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ulic\Documents\GitHub\urban_climate_and_who\A_prepost_processing\CAPITOUL_WithCooling_Bypass\"/>
    </mc:Choice>
  </mc:AlternateContent>
  <xr:revisionPtr revIDLastSave="0" documentId="13_ncr:1_{1CE105C9-DB75-4E7F-8D62-C70C37FAEBE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omparison" sheetId="1" r:id="rId1"/>
    <sheet name="cvrmse" sheetId="2" r:id="rId2"/>
    <sheet name="nmbe" sheetId="3" r:id="rId3"/>
    <sheet name="sql" sheetId="4" r:id="rId4"/>
  </sheets>
  <calcPr calcId="124519"/>
</workbook>
</file>

<file path=xl/sharedStrings.xml><?xml version="1.0" encoding="utf-8"?>
<sst xmlns="http://schemas.openxmlformats.org/spreadsheetml/2006/main" count="16" uniqueCount="13">
  <si>
    <t>Rural_DBT_C</t>
  </si>
  <si>
    <t>Rural_Pres_Pa</t>
  </si>
  <si>
    <t>Urban_DBT_C</t>
  </si>
  <si>
    <t>MeteoData.Pre</t>
  </si>
  <si>
    <t>sensWaste_bypass_saving.csv</t>
  </si>
  <si>
    <t>bypass_saving.csv_TempProf_cur[20.0]</t>
  </si>
  <si>
    <t>bypass_saving.csv_PresProf_cur[20.0]</t>
  </si>
  <si>
    <t>bypass_saving.csv_sensor_idx_20.0</t>
  </si>
  <si>
    <t>cvrmse</t>
  </si>
  <si>
    <t>Rural</t>
  </si>
  <si>
    <t>nmbe</t>
  </si>
  <si>
    <t>total_site_energy</t>
  </si>
  <si>
    <t>bypass_saving.csv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</si>
</sst>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comparison!$B$1</c:f>
              <c:strCache>
                <c:ptCount val="1"/>
                <c:pt idx="0">
                  <c:v>Rural_DBT_C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comparison!$B$2:$B$8628</c:f>
              <c:numCache>
                <c:formatCode>General</c:formatCode>
                <c:ptCount val="8627"/>
                <c:pt idx="0">
                  <c:v>14.13</c:v>
                </c:pt>
                <c:pt idx="1">
                  <c:v>14.148</c:v>
                </c:pt>
                <c:pt idx="2">
                  <c:v>14.12</c:v>
                </c:pt>
                <c:pt idx="3">
                  <c:v>14.125999999999999</c:v>
                </c:pt>
                <c:pt idx="4">
                  <c:v>14.173999999999999</c:v>
                </c:pt>
                <c:pt idx="5">
                  <c:v>14.204000000000001</c:v>
                </c:pt>
                <c:pt idx="6">
                  <c:v>14.23</c:v>
                </c:pt>
                <c:pt idx="7">
                  <c:v>14.242000000000001</c:v>
                </c:pt>
                <c:pt idx="8">
                  <c:v>14.244</c:v>
                </c:pt>
                <c:pt idx="9">
                  <c:v>14.226000000000001</c:v>
                </c:pt>
                <c:pt idx="10">
                  <c:v>14.19</c:v>
                </c:pt>
                <c:pt idx="11">
                  <c:v>14.178000000000001</c:v>
                </c:pt>
                <c:pt idx="12">
                  <c:v>14.194000000000001</c:v>
                </c:pt>
                <c:pt idx="13">
                  <c:v>14.192</c:v>
                </c:pt>
                <c:pt idx="14">
                  <c:v>14.194000000000001</c:v>
                </c:pt>
                <c:pt idx="15">
                  <c:v>14.173999999999999</c:v>
                </c:pt>
                <c:pt idx="16">
                  <c:v>14.154</c:v>
                </c:pt>
                <c:pt idx="17">
                  <c:v>14.17</c:v>
                </c:pt>
                <c:pt idx="18">
                  <c:v>14.151999999999999</c:v>
                </c:pt>
                <c:pt idx="19">
                  <c:v>14.15</c:v>
                </c:pt>
                <c:pt idx="20">
                  <c:v>14.176</c:v>
                </c:pt>
                <c:pt idx="21">
                  <c:v>14.204000000000001</c:v>
                </c:pt>
                <c:pt idx="22">
                  <c:v>14.257999999999999</c:v>
                </c:pt>
                <c:pt idx="23">
                  <c:v>14.288</c:v>
                </c:pt>
                <c:pt idx="24">
                  <c:v>14.276</c:v>
                </c:pt>
                <c:pt idx="25">
                  <c:v>14.28</c:v>
                </c:pt>
                <c:pt idx="26">
                  <c:v>14.34</c:v>
                </c:pt>
                <c:pt idx="27">
                  <c:v>14.372</c:v>
                </c:pt>
                <c:pt idx="28">
                  <c:v>14.33</c:v>
                </c:pt>
                <c:pt idx="29">
                  <c:v>14.321999999999999</c:v>
                </c:pt>
                <c:pt idx="30">
                  <c:v>14.324</c:v>
                </c:pt>
                <c:pt idx="31">
                  <c:v>14.302</c:v>
                </c:pt>
                <c:pt idx="32">
                  <c:v>14.242000000000001</c:v>
                </c:pt>
                <c:pt idx="33">
                  <c:v>14.22</c:v>
                </c:pt>
                <c:pt idx="34">
                  <c:v>14.2</c:v>
                </c:pt>
                <c:pt idx="35">
                  <c:v>14.224</c:v>
                </c:pt>
                <c:pt idx="36">
                  <c:v>14.234</c:v>
                </c:pt>
                <c:pt idx="37">
                  <c:v>14.263999999999999</c:v>
                </c:pt>
                <c:pt idx="38">
                  <c:v>14.327999999999999</c:v>
                </c:pt>
                <c:pt idx="39">
                  <c:v>14.346</c:v>
                </c:pt>
                <c:pt idx="40">
                  <c:v>14.36</c:v>
                </c:pt>
                <c:pt idx="41">
                  <c:v>14.353999999999999</c:v>
                </c:pt>
                <c:pt idx="42">
                  <c:v>14.362</c:v>
                </c:pt>
                <c:pt idx="43">
                  <c:v>14.358000000000001</c:v>
                </c:pt>
                <c:pt idx="44">
                  <c:v>14.346</c:v>
                </c:pt>
                <c:pt idx="45">
                  <c:v>14.342000000000001</c:v>
                </c:pt>
                <c:pt idx="46">
                  <c:v>14.305999999999999</c:v>
                </c:pt>
                <c:pt idx="47">
                  <c:v>14.28</c:v>
                </c:pt>
                <c:pt idx="48">
                  <c:v>14.263999999999999</c:v>
                </c:pt>
                <c:pt idx="49">
                  <c:v>14.246</c:v>
                </c:pt>
                <c:pt idx="50">
                  <c:v>14.25</c:v>
                </c:pt>
                <c:pt idx="51">
                  <c:v>14.263999999999999</c:v>
                </c:pt>
                <c:pt idx="52">
                  <c:v>14.256</c:v>
                </c:pt>
                <c:pt idx="53">
                  <c:v>14.276</c:v>
                </c:pt>
                <c:pt idx="54">
                  <c:v>14.314</c:v>
                </c:pt>
                <c:pt idx="55">
                  <c:v>14.34</c:v>
                </c:pt>
                <c:pt idx="56">
                  <c:v>14.366</c:v>
                </c:pt>
                <c:pt idx="57">
                  <c:v>14.406000000000001</c:v>
                </c:pt>
                <c:pt idx="58">
                  <c:v>14.433999999999999</c:v>
                </c:pt>
                <c:pt idx="59">
                  <c:v>14.458</c:v>
                </c:pt>
                <c:pt idx="60">
                  <c:v>14.486000000000001</c:v>
                </c:pt>
                <c:pt idx="61">
                  <c:v>14.465999999999999</c:v>
                </c:pt>
                <c:pt idx="62">
                  <c:v>14.422000000000001</c:v>
                </c:pt>
                <c:pt idx="63">
                  <c:v>14.385999999999999</c:v>
                </c:pt>
                <c:pt idx="64">
                  <c:v>14.378</c:v>
                </c:pt>
                <c:pt idx="65">
                  <c:v>14.388</c:v>
                </c:pt>
                <c:pt idx="66">
                  <c:v>14.396000000000001</c:v>
                </c:pt>
                <c:pt idx="67">
                  <c:v>14.385999999999999</c:v>
                </c:pt>
                <c:pt idx="68">
                  <c:v>14.407999999999999</c:v>
                </c:pt>
                <c:pt idx="69">
                  <c:v>14.416</c:v>
                </c:pt>
                <c:pt idx="70">
                  <c:v>14.433999999999999</c:v>
                </c:pt>
                <c:pt idx="71">
                  <c:v>14.438000000000001</c:v>
                </c:pt>
                <c:pt idx="72">
                  <c:v>14.465999999999999</c:v>
                </c:pt>
                <c:pt idx="73">
                  <c:v>14.502000000000001</c:v>
                </c:pt>
                <c:pt idx="74">
                  <c:v>14.492000000000001</c:v>
                </c:pt>
                <c:pt idx="75">
                  <c:v>14.484</c:v>
                </c:pt>
                <c:pt idx="76">
                  <c:v>14.522</c:v>
                </c:pt>
                <c:pt idx="77">
                  <c:v>14.571999999999999</c:v>
                </c:pt>
                <c:pt idx="78">
                  <c:v>14.612</c:v>
                </c:pt>
                <c:pt idx="79">
                  <c:v>14.72</c:v>
                </c:pt>
                <c:pt idx="80">
                  <c:v>14.77</c:v>
                </c:pt>
                <c:pt idx="81">
                  <c:v>14.826000000000001</c:v>
                </c:pt>
                <c:pt idx="82">
                  <c:v>14.901999999999999</c:v>
                </c:pt>
                <c:pt idx="83">
                  <c:v>14.916</c:v>
                </c:pt>
                <c:pt idx="84">
                  <c:v>14.968</c:v>
                </c:pt>
                <c:pt idx="85">
                  <c:v>14.986000000000001</c:v>
                </c:pt>
                <c:pt idx="86">
                  <c:v>15.048</c:v>
                </c:pt>
                <c:pt idx="87">
                  <c:v>15.092000000000001</c:v>
                </c:pt>
                <c:pt idx="88">
                  <c:v>15.16</c:v>
                </c:pt>
                <c:pt idx="89">
                  <c:v>15.172000000000001</c:v>
                </c:pt>
                <c:pt idx="90">
                  <c:v>15.212</c:v>
                </c:pt>
                <c:pt idx="91">
                  <c:v>15.212</c:v>
                </c:pt>
                <c:pt idx="92">
                  <c:v>15.305999999999999</c:v>
                </c:pt>
                <c:pt idx="93">
                  <c:v>15.375999999999999</c:v>
                </c:pt>
                <c:pt idx="94">
                  <c:v>15.444000000000001</c:v>
                </c:pt>
                <c:pt idx="95">
                  <c:v>15.558</c:v>
                </c:pt>
                <c:pt idx="96">
                  <c:v>15.586</c:v>
                </c:pt>
                <c:pt idx="97">
                  <c:v>15.634</c:v>
                </c:pt>
                <c:pt idx="98">
                  <c:v>15.67</c:v>
                </c:pt>
                <c:pt idx="99">
                  <c:v>15.73</c:v>
                </c:pt>
                <c:pt idx="100">
                  <c:v>15.832000000000001</c:v>
                </c:pt>
                <c:pt idx="101">
                  <c:v>15.862</c:v>
                </c:pt>
                <c:pt idx="102">
                  <c:v>15.944000000000001</c:v>
                </c:pt>
                <c:pt idx="103">
                  <c:v>16.047999999999998</c:v>
                </c:pt>
                <c:pt idx="104">
                  <c:v>16.245999999999999</c:v>
                </c:pt>
                <c:pt idx="105">
                  <c:v>16.334</c:v>
                </c:pt>
                <c:pt idx="106">
                  <c:v>16.436</c:v>
                </c:pt>
                <c:pt idx="107">
                  <c:v>16.54</c:v>
                </c:pt>
                <c:pt idx="108">
                  <c:v>16.59</c:v>
                </c:pt>
                <c:pt idx="109">
                  <c:v>16.75</c:v>
                </c:pt>
                <c:pt idx="110">
                  <c:v>16.846</c:v>
                </c:pt>
                <c:pt idx="111">
                  <c:v>17.18</c:v>
                </c:pt>
                <c:pt idx="112">
                  <c:v>17.350000000000001</c:v>
                </c:pt>
                <c:pt idx="113">
                  <c:v>17.608000000000001</c:v>
                </c:pt>
                <c:pt idx="114">
                  <c:v>18.015999999999998</c:v>
                </c:pt>
                <c:pt idx="115">
                  <c:v>17.978000000000002</c:v>
                </c:pt>
                <c:pt idx="116">
                  <c:v>18.024000000000001</c:v>
                </c:pt>
                <c:pt idx="117">
                  <c:v>17.782</c:v>
                </c:pt>
                <c:pt idx="118">
                  <c:v>17.670000000000002</c:v>
                </c:pt>
                <c:pt idx="119">
                  <c:v>17.788</c:v>
                </c:pt>
                <c:pt idx="120">
                  <c:v>18.114000000000001</c:v>
                </c:pt>
                <c:pt idx="121">
                  <c:v>18.532</c:v>
                </c:pt>
                <c:pt idx="122">
                  <c:v>18.7</c:v>
                </c:pt>
                <c:pt idx="123">
                  <c:v>18.815999999999999</c:v>
                </c:pt>
                <c:pt idx="124">
                  <c:v>19.053999999999998</c:v>
                </c:pt>
                <c:pt idx="125">
                  <c:v>19.132000000000001</c:v>
                </c:pt>
                <c:pt idx="126">
                  <c:v>18.885999999999999</c:v>
                </c:pt>
                <c:pt idx="127">
                  <c:v>18.896000000000001</c:v>
                </c:pt>
                <c:pt idx="128">
                  <c:v>18.975999999999999</c:v>
                </c:pt>
                <c:pt idx="129">
                  <c:v>19.414000000000001</c:v>
                </c:pt>
                <c:pt idx="130">
                  <c:v>19.7</c:v>
                </c:pt>
                <c:pt idx="131">
                  <c:v>19.788</c:v>
                </c:pt>
                <c:pt idx="132">
                  <c:v>19.34</c:v>
                </c:pt>
                <c:pt idx="133">
                  <c:v>19.236000000000001</c:v>
                </c:pt>
                <c:pt idx="134">
                  <c:v>19.22</c:v>
                </c:pt>
                <c:pt idx="135">
                  <c:v>19.052</c:v>
                </c:pt>
                <c:pt idx="136">
                  <c:v>19.001999999999999</c:v>
                </c:pt>
                <c:pt idx="137">
                  <c:v>19.3</c:v>
                </c:pt>
                <c:pt idx="138">
                  <c:v>19.943999999999999</c:v>
                </c:pt>
                <c:pt idx="139">
                  <c:v>20.367999999999999</c:v>
                </c:pt>
                <c:pt idx="140">
                  <c:v>20.079999999999998</c:v>
                </c:pt>
                <c:pt idx="141">
                  <c:v>19.826000000000001</c:v>
                </c:pt>
                <c:pt idx="142">
                  <c:v>19.63</c:v>
                </c:pt>
                <c:pt idx="143">
                  <c:v>19.748000000000001</c:v>
                </c:pt>
                <c:pt idx="144">
                  <c:v>20.155999999999999</c:v>
                </c:pt>
                <c:pt idx="145">
                  <c:v>20.184000000000001</c:v>
                </c:pt>
                <c:pt idx="146">
                  <c:v>20.242000000000001</c:v>
                </c:pt>
                <c:pt idx="147">
                  <c:v>20.672000000000001</c:v>
                </c:pt>
                <c:pt idx="148">
                  <c:v>21.134</c:v>
                </c:pt>
                <c:pt idx="149">
                  <c:v>20.72</c:v>
                </c:pt>
                <c:pt idx="150">
                  <c:v>20.504000000000001</c:v>
                </c:pt>
                <c:pt idx="151">
                  <c:v>20.782</c:v>
                </c:pt>
                <c:pt idx="152">
                  <c:v>21.173999999999999</c:v>
                </c:pt>
                <c:pt idx="153">
                  <c:v>21.545999999999999</c:v>
                </c:pt>
                <c:pt idx="154">
                  <c:v>21.824000000000002</c:v>
                </c:pt>
                <c:pt idx="155">
                  <c:v>21.687999999999999</c:v>
                </c:pt>
                <c:pt idx="156">
                  <c:v>21.565999999999999</c:v>
                </c:pt>
                <c:pt idx="157">
                  <c:v>21.832000000000001</c:v>
                </c:pt>
                <c:pt idx="158">
                  <c:v>21.786000000000001</c:v>
                </c:pt>
                <c:pt idx="159">
                  <c:v>21.884</c:v>
                </c:pt>
                <c:pt idx="160">
                  <c:v>21.498000000000001</c:v>
                </c:pt>
                <c:pt idx="161">
                  <c:v>21.51</c:v>
                </c:pt>
                <c:pt idx="162">
                  <c:v>21.937999999999999</c:v>
                </c:pt>
                <c:pt idx="163">
                  <c:v>21.65</c:v>
                </c:pt>
                <c:pt idx="164">
                  <c:v>21.515999999999998</c:v>
                </c:pt>
                <c:pt idx="165">
                  <c:v>22.045999999999999</c:v>
                </c:pt>
                <c:pt idx="166">
                  <c:v>22.338000000000001</c:v>
                </c:pt>
                <c:pt idx="167">
                  <c:v>22.26</c:v>
                </c:pt>
                <c:pt idx="168">
                  <c:v>22.288</c:v>
                </c:pt>
                <c:pt idx="169">
                  <c:v>21.702000000000002</c:v>
                </c:pt>
                <c:pt idx="170">
                  <c:v>22.068000000000001</c:v>
                </c:pt>
                <c:pt idx="171">
                  <c:v>22.3</c:v>
                </c:pt>
                <c:pt idx="172">
                  <c:v>22.206</c:v>
                </c:pt>
                <c:pt idx="173">
                  <c:v>22.088000000000001</c:v>
                </c:pt>
                <c:pt idx="174">
                  <c:v>21.771999999999998</c:v>
                </c:pt>
                <c:pt idx="175">
                  <c:v>21.718</c:v>
                </c:pt>
                <c:pt idx="176">
                  <c:v>21.565999999999999</c:v>
                </c:pt>
                <c:pt idx="177">
                  <c:v>21.5</c:v>
                </c:pt>
                <c:pt idx="178">
                  <c:v>21.568000000000001</c:v>
                </c:pt>
                <c:pt idx="179">
                  <c:v>21.388000000000002</c:v>
                </c:pt>
                <c:pt idx="180">
                  <c:v>21.154</c:v>
                </c:pt>
                <c:pt idx="181">
                  <c:v>20.422000000000001</c:v>
                </c:pt>
                <c:pt idx="182">
                  <c:v>20.056000000000001</c:v>
                </c:pt>
                <c:pt idx="183">
                  <c:v>20.207999999999998</c:v>
                </c:pt>
                <c:pt idx="184">
                  <c:v>20.446000000000002</c:v>
                </c:pt>
                <c:pt idx="185">
                  <c:v>20.622</c:v>
                </c:pt>
                <c:pt idx="186">
                  <c:v>20.68</c:v>
                </c:pt>
                <c:pt idx="187">
                  <c:v>20.565999999999999</c:v>
                </c:pt>
                <c:pt idx="188">
                  <c:v>20.552</c:v>
                </c:pt>
                <c:pt idx="189">
                  <c:v>20.547999999999998</c:v>
                </c:pt>
                <c:pt idx="190">
                  <c:v>20.654</c:v>
                </c:pt>
                <c:pt idx="191">
                  <c:v>20.72</c:v>
                </c:pt>
                <c:pt idx="192">
                  <c:v>20.713999999999999</c:v>
                </c:pt>
                <c:pt idx="193">
                  <c:v>20.731999999999999</c:v>
                </c:pt>
                <c:pt idx="194">
                  <c:v>20.542000000000002</c:v>
                </c:pt>
                <c:pt idx="195">
                  <c:v>20.431999999999999</c:v>
                </c:pt>
                <c:pt idx="196">
                  <c:v>20.236000000000001</c:v>
                </c:pt>
                <c:pt idx="197">
                  <c:v>20.100000000000001</c:v>
                </c:pt>
                <c:pt idx="198">
                  <c:v>20.052</c:v>
                </c:pt>
                <c:pt idx="199">
                  <c:v>19.986000000000001</c:v>
                </c:pt>
                <c:pt idx="200">
                  <c:v>19.984000000000002</c:v>
                </c:pt>
                <c:pt idx="201">
                  <c:v>19.98</c:v>
                </c:pt>
                <c:pt idx="202">
                  <c:v>19.97</c:v>
                </c:pt>
                <c:pt idx="203">
                  <c:v>19.966000000000001</c:v>
                </c:pt>
                <c:pt idx="204">
                  <c:v>19.882000000000001</c:v>
                </c:pt>
                <c:pt idx="205">
                  <c:v>19.829999999999998</c:v>
                </c:pt>
                <c:pt idx="206">
                  <c:v>19.802</c:v>
                </c:pt>
                <c:pt idx="207">
                  <c:v>19.765999999999998</c:v>
                </c:pt>
                <c:pt idx="208">
                  <c:v>19.744</c:v>
                </c:pt>
                <c:pt idx="209">
                  <c:v>19.75</c:v>
                </c:pt>
                <c:pt idx="210">
                  <c:v>19.704000000000001</c:v>
                </c:pt>
                <c:pt idx="211">
                  <c:v>19.544</c:v>
                </c:pt>
                <c:pt idx="212">
                  <c:v>18.751999999999999</c:v>
                </c:pt>
                <c:pt idx="213">
                  <c:v>18.152000000000001</c:v>
                </c:pt>
                <c:pt idx="214">
                  <c:v>18.077999999999999</c:v>
                </c:pt>
                <c:pt idx="215">
                  <c:v>18.004000000000001</c:v>
                </c:pt>
                <c:pt idx="216">
                  <c:v>17.978000000000002</c:v>
                </c:pt>
                <c:pt idx="217">
                  <c:v>18.010000000000002</c:v>
                </c:pt>
                <c:pt idx="218">
                  <c:v>18.021999999999998</c:v>
                </c:pt>
                <c:pt idx="219">
                  <c:v>18.027999999999999</c:v>
                </c:pt>
                <c:pt idx="220">
                  <c:v>17.998000000000001</c:v>
                </c:pt>
                <c:pt idx="221">
                  <c:v>17.981999999999999</c:v>
                </c:pt>
                <c:pt idx="222">
                  <c:v>17.98</c:v>
                </c:pt>
                <c:pt idx="223">
                  <c:v>17.978000000000002</c:v>
                </c:pt>
                <c:pt idx="224">
                  <c:v>18.056000000000001</c:v>
                </c:pt>
                <c:pt idx="225">
                  <c:v>18.03</c:v>
                </c:pt>
                <c:pt idx="226">
                  <c:v>18.042000000000002</c:v>
                </c:pt>
                <c:pt idx="227">
                  <c:v>18.082000000000001</c:v>
                </c:pt>
                <c:pt idx="228">
                  <c:v>18.05</c:v>
                </c:pt>
                <c:pt idx="229">
                  <c:v>18.021999999999998</c:v>
                </c:pt>
                <c:pt idx="230">
                  <c:v>17.943999999999999</c:v>
                </c:pt>
                <c:pt idx="231">
                  <c:v>17.891999999999999</c:v>
                </c:pt>
                <c:pt idx="232">
                  <c:v>17.850000000000001</c:v>
                </c:pt>
                <c:pt idx="233">
                  <c:v>17.858000000000001</c:v>
                </c:pt>
                <c:pt idx="234">
                  <c:v>17.760000000000002</c:v>
                </c:pt>
                <c:pt idx="235">
                  <c:v>17.783999999999999</c:v>
                </c:pt>
                <c:pt idx="236">
                  <c:v>17.734000000000002</c:v>
                </c:pt>
                <c:pt idx="237">
                  <c:v>17.692</c:v>
                </c:pt>
                <c:pt idx="238">
                  <c:v>17.652000000000001</c:v>
                </c:pt>
                <c:pt idx="239">
                  <c:v>17.634</c:v>
                </c:pt>
                <c:pt idx="240">
                  <c:v>17.617999999999999</c:v>
                </c:pt>
                <c:pt idx="241">
                  <c:v>17.568000000000001</c:v>
                </c:pt>
                <c:pt idx="242">
                  <c:v>17.556000000000001</c:v>
                </c:pt>
                <c:pt idx="243">
                  <c:v>17.532</c:v>
                </c:pt>
                <c:pt idx="244">
                  <c:v>17.481999999999999</c:v>
                </c:pt>
                <c:pt idx="245">
                  <c:v>17.462</c:v>
                </c:pt>
                <c:pt idx="246">
                  <c:v>17.481999999999999</c:v>
                </c:pt>
                <c:pt idx="247">
                  <c:v>17.506</c:v>
                </c:pt>
                <c:pt idx="248">
                  <c:v>17.484000000000002</c:v>
                </c:pt>
                <c:pt idx="249">
                  <c:v>17.411999999999999</c:v>
                </c:pt>
                <c:pt idx="250">
                  <c:v>17.335999999999999</c:v>
                </c:pt>
                <c:pt idx="251">
                  <c:v>17.341999999999999</c:v>
                </c:pt>
                <c:pt idx="252">
                  <c:v>17.3</c:v>
                </c:pt>
                <c:pt idx="253">
                  <c:v>17.28</c:v>
                </c:pt>
                <c:pt idx="254">
                  <c:v>17.218</c:v>
                </c:pt>
                <c:pt idx="255">
                  <c:v>17.196000000000002</c:v>
                </c:pt>
                <c:pt idx="256">
                  <c:v>17.196000000000002</c:v>
                </c:pt>
                <c:pt idx="257">
                  <c:v>17.148</c:v>
                </c:pt>
                <c:pt idx="258">
                  <c:v>17.053999999999998</c:v>
                </c:pt>
                <c:pt idx="259">
                  <c:v>17.047999999999998</c:v>
                </c:pt>
                <c:pt idx="260">
                  <c:v>17.044</c:v>
                </c:pt>
                <c:pt idx="261">
                  <c:v>16.914000000000001</c:v>
                </c:pt>
                <c:pt idx="262">
                  <c:v>16.782</c:v>
                </c:pt>
                <c:pt idx="263">
                  <c:v>16.57</c:v>
                </c:pt>
                <c:pt idx="264">
                  <c:v>16.282</c:v>
                </c:pt>
                <c:pt idx="265">
                  <c:v>16.076000000000001</c:v>
                </c:pt>
                <c:pt idx="266">
                  <c:v>15.928000000000001</c:v>
                </c:pt>
                <c:pt idx="267">
                  <c:v>15.862</c:v>
                </c:pt>
                <c:pt idx="268">
                  <c:v>15.837999999999999</c:v>
                </c:pt>
                <c:pt idx="269">
                  <c:v>15.814</c:v>
                </c:pt>
                <c:pt idx="270">
                  <c:v>15.651999999999999</c:v>
                </c:pt>
                <c:pt idx="271">
                  <c:v>15.552</c:v>
                </c:pt>
                <c:pt idx="272">
                  <c:v>15.542</c:v>
                </c:pt>
                <c:pt idx="273">
                  <c:v>15.474</c:v>
                </c:pt>
                <c:pt idx="274">
                  <c:v>15.412000000000001</c:v>
                </c:pt>
                <c:pt idx="275">
                  <c:v>15.358000000000001</c:v>
                </c:pt>
                <c:pt idx="276">
                  <c:v>15.305999999999999</c:v>
                </c:pt>
                <c:pt idx="277">
                  <c:v>15.276</c:v>
                </c:pt>
                <c:pt idx="278">
                  <c:v>15.244</c:v>
                </c:pt>
                <c:pt idx="279">
                  <c:v>15.282</c:v>
                </c:pt>
                <c:pt idx="280">
                  <c:v>15.242000000000001</c:v>
                </c:pt>
                <c:pt idx="281">
                  <c:v>15.228</c:v>
                </c:pt>
                <c:pt idx="282">
                  <c:v>15.231999999999999</c:v>
                </c:pt>
                <c:pt idx="283">
                  <c:v>15.206</c:v>
                </c:pt>
                <c:pt idx="284">
                  <c:v>15.218</c:v>
                </c:pt>
                <c:pt idx="285">
                  <c:v>15.188000000000001</c:v>
                </c:pt>
                <c:pt idx="286">
                  <c:v>15.156000000000001</c:v>
                </c:pt>
                <c:pt idx="287">
                  <c:v>15.156000000000001</c:v>
                </c:pt>
                <c:pt idx="288">
                  <c:v>15.16</c:v>
                </c:pt>
                <c:pt idx="289">
                  <c:v>15.16</c:v>
                </c:pt>
                <c:pt idx="290">
                  <c:v>15.198</c:v>
                </c:pt>
                <c:pt idx="291">
                  <c:v>15.186</c:v>
                </c:pt>
                <c:pt idx="292">
                  <c:v>15.164</c:v>
                </c:pt>
                <c:pt idx="293">
                  <c:v>15.172000000000001</c:v>
                </c:pt>
                <c:pt idx="294">
                  <c:v>15.151999999999999</c:v>
                </c:pt>
                <c:pt idx="295">
                  <c:v>15.156000000000001</c:v>
                </c:pt>
                <c:pt idx="296">
                  <c:v>15.144</c:v>
                </c:pt>
                <c:pt idx="297">
                  <c:v>15.093999999999999</c:v>
                </c:pt>
                <c:pt idx="298">
                  <c:v>15.004</c:v>
                </c:pt>
                <c:pt idx="299">
                  <c:v>14.662000000000001</c:v>
                </c:pt>
                <c:pt idx="300">
                  <c:v>14.516</c:v>
                </c:pt>
                <c:pt idx="301">
                  <c:v>14.442</c:v>
                </c:pt>
                <c:pt idx="302">
                  <c:v>14.458</c:v>
                </c:pt>
                <c:pt idx="303">
                  <c:v>14.516</c:v>
                </c:pt>
                <c:pt idx="304">
                  <c:v>14.507999999999999</c:v>
                </c:pt>
                <c:pt idx="305">
                  <c:v>14.507999999999999</c:v>
                </c:pt>
                <c:pt idx="306">
                  <c:v>14.53</c:v>
                </c:pt>
                <c:pt idx="307">
                  <c:v>14.348000000000001</c:v>
                </c:pt>
                <c:pt idx="308">
                  <c:v>14.28</c:v>
                </c:pt>
                <c:pt idx="309">
                  <c:v>14.252000000000001</c:v>
                </c:pt>
                <c:pt idx="310">
                  <c:v>14.257999999999999</c:v>
                </c:pt>
                <c:pt idx="311">
                  <c:v>14.231999999999999</c:v>
                </c:pt>
                <c:pt idx="312">
                  <c:v>14.154</c:v>
                </c:pt>
                <c:pt idx="313">
                  <c:v>14.156000000000001</c:v>
                </c:pt>
                <c:pt idx="314">
                  <c:v>14.162000000000001</c:v>
                </c:pt>
                <c:pt idx="315">
                  <c:v>14.162000000000001</c:v>
                </c:pt>
                <c:pt idx="316">
                  <c:v>14.084</c:v>
                </c:pt>
                <c:pt idx="317">
                  <c:v>14.026</c:v>
                </c:pt>
                <c:pt idx="318">
                  <c:v>13.984</c:v>
                </c:pt>
                <c:pt idx="319">
                  <c:v>13.972</c:v>
                </c:pt>
                <c:pt idx="320">
                  <c:v>13.97</c:v>
                </c:pt>
                <c:pt idx="321">
                  <c:v>13.958</c:v>
                </c:pt>
                <c:pt idx="322">
                  <c:v>13.926</c:v>
                </c:pt>
                <c:pt idx="323">
                  <c:v>13.856</c:v>
                </c:pt>
                <c:pt idx="324">
                  <c:v>13.65</c:v>
                </c:pt>
                <c:pt idx="325">
                  <c:v>13.404</c:v>
                </c:pt>
                <c:pt idx="326">
                  <c:v>13.27</c:v>
                </c:pt>
                <c:pt idx="327">
                  <c:v>13.186</c:v>
                </c:pt>
                <c:pt idx="328">
                  <c:v>13.176</c:v>
                </c:pt>
                <c:pt idx="329">
                  <c:v>13.176</c:v>
                </c:pt>
                <c:pt idx="330">
                  <c:v>13.154</c:v>
                </c:pt>
                <c:pt idx="331">
                  <c:v>13.148</c:v>
                </c:pt>
                <c:pt idx="332">
                  <c:v>13.162000000000001</c:v>
                </c:pt>
                <c:pt idx="333">
                  <c:v>13.15</c:v>
                </c:pt>
                <c:pt idx="334">
                  <c:v>13.156000000000001</c:v>
                </c:pt>
                <c:pt idx="335">
                  <c:v>13.12</c:v>
                </c:pt>
                <c:pt idx="336">
                  <c:v>13.122</c:v>
                </c:pt>
                <c:pt idx="337">
                  <c:v>13.093999999999999</c:v>
                </c:pt>
                <c:pt idx="338">
                  <c:v>13.074</c:v>
                </c:pt>
                <c:pt idx="339">
                  <c:v>12.994</c:v>
                </c:pt>
                <c:pt idx="340">
                  <c:v>12.938000000000001</c:v>
                </c:pt>
                <c:pt idx="341">
                  <c:v>12.917999999999999</c:v>
                </c:pt>
                <c:pt idx="342">
                  <c:v>12.968</c:v>
                </c:pt>
                <c:pt idx="343">
                  <c:v>12.986000000000001</c:v>
                </c:pt>
                <c:pt idx="344">
                  <c:v>13.05</c:v>
                </c:pt>
                <c:pt idx="345">
                  <c:v>13.116</c:v>
                </c:pt>
                <c:pt idx="346">
                  <c:v>13.17</c:v>
                </c:pt>
                <c:pt idx="347">
                  <c:v>13.24</c:v>
                </c:pt>
                <c:pt idx="348">
                  <c:v>13.266</c:v>
                </c:pt>
                <c:pt idx="349">
                  <c:v>13.305999999999999</c:v>
                </c:pt>
                <c:pt idx="350">
                  <c:v>13.308</c:v>
                </c:pt>
                <c:pt idx="351">
                  <c:v>13.332000000000001</c:v>
                </c:pt>
                <c:pt idx="352">
                  <c:v>13.384</c:v>
                </c:pt>
                <c:pt idx="353">
                  <c:v>13.426</c:v>
                </c:pt>
                <c:pt idx="354">
                  <c:v>13.492000000000001</c:v>
                </c:pt>
                <c:pt idx="355">
                  <c:v>13.58</c:v>
                </c:pt>
                <c:pt idx="356">
                  <c:v>13.641999999999999</c:v>
                </c:pt>
                <c:pt idx="357">
                  <c:v>13.676</c:v>
                </c:pt>
                <c:pt idx="358">
                  <c:v>13.714</c:v>
                </c:pt>
                <c:pt idx="359">
                  <c:v>13.76</c:v>
                </c:pt>
                <c:pt idx="360">
                  <c:v>13.837999999999999</c:v>
                </c:pt>
                <c:pt idx="361">
                  <c:v>13.811999999999999</c:v>
                </c:pt>
                <c:pt idx="362">
                  <c:v>13.786</c:v>
                </c:pt>
                <c:pt idx="363">
                  <c:v>13.818</c:v>
                </c:pt>
                <c:pt idx="364">
                  <c:v>13.805999999999999</c:v>
                </c:pt>
                <c:pt idx="365">
                  <c:v>13.788</c:v>
                </c:pt>
                <c:pt idx="366">
                  <c:v>13.794</c:v>
                </c:pt>
                <c:pt idx="367">
                  <c:v>13.738</c:v>
                </c:pt>
                <c:pt idx="368">
                  <c:v>13.932</c:v>
                </c:pt>
                <c:pt idx="369">
                  <c:v>13.89</c:v>
                </c:pt>
                <c:pt idx="370">
                  <c:v>13.968</c:v>
                </c:pt>
                <c:pt idx="371">
                  <c:v>14.023999999999999</c:v>
                </c:pt>
                <c:pt idx="372">
                  <c:v>14.311999999999999</c:v>
                </c:pt>
                <c:pt idx="373">
                  <c:v>14.532</c:v>
                </c:pt>
                <c:pt idx="374">
                  <c:v>14.88</c:v>
                </c:pt>
                <c:pt idx="375">
                  <c:v>14.726000000000001</c:v>
                </c:pt>
                <c:pt idx="376">
                  <c:v>14.786</c:v>
                </c:pt>
                <c:pt idx="377">
                  <c:v>15.026</c:v>
                </c:pt>
                <c:pt idx="378">
                  <c:v>15.04</c:v>
                </c:pt>
                <c:pt idx="379">
                  <c:v>15.018000000000001</c:v>
                </c:pt>
                <c:pt idx="380">
                  <c:v>15.173999999999999</c:v>
                </c:pt>
                <c:pt idx="381">
                  <c:v>15.298</c:v>
                </c:pt>
                <c:pt idx="382">
                  <c:v>15.39</c:v>
                </c:pt>
                <c:pt idx="383">
                  <c:v>15.311999999999999</c:v>
                </c:pt>
                <c:pt idx="384">
                  <c:v>15.108000000000001</c:v>
                </c:pt>
                <c:pt idx="385">
                  <c:v>14.9</c:v>
                </c:pt>
                <c:pt idx="386">
                  <c:v>14.94</c:v>
                </c:pt>
                <c:pt idx="387">
                  <c:v>15.068</c:v>
                </c:pt>
                <c:pt idx="388">
                  <c:v>15.178000000000001</c:v>
                </c:pt>
                <c:pt idx="389">
                  <c:v>15.154</c:v>
                </c:pt>
                <c:pt idx="390">
                  <c:v>15.194000000000001</c:v>
                </c:pt>
                <c:pt idx="391">
                  <c:v>15.24</c:v>
                </c:pt>
                <c:pt idx="392">
                  <c:v>15.385999999999999</c:v>
                </c:pt>
                <c:pt idx="393">
                  <c:v>15.638</c:v>
                </c:pt>
                <c:pt idx="394">
                  <c:v>15.804</c:v>
                </c:pt>
                <c:pt idx="395">
                  <c:v>15.763999999999999</c:v>
                </c:pt>
                <c:pt idx="396">
                  <c:v>15.698</c:v>
                </c:pt>
                <c:pt idx="397">
                  <c:v>15.63</c:v>
                </c:pt>
                <c:pt idx="398">
                  <c:v>15.554</c:v>
                </c:pt>
                <c:pt idx="399">
                  <c:v>15.46</c:v>
                </c:pt>
                <c:pt idx="400">
                  <c:v>15.156000000000001</c:v>
                </c:pt>
                <c:pt idx="401">
                  <c:v>15.172000000000001</c:v>
                </c:pt>
                <c:pt idx="402">
                  <c:v>15.56</c:v>
                </c:pt>
                <c:pt idx="403">
                  <c:v>15.82</c:v>
                </c:pt>
                <c:pt idx="404">
                  <c:v>16.242000000000001</c:v>
                </c:pt>
                <c:pt idx="405">
                  <c:v>16.212</c:v>
                </c:pt>
                <c:pt idx="406">
                  <c:v>16.018000000000001</c:v>
                </c:pt>
                <c:pt idx="407">
                  <c:v>15.906000000000001</c:v>
                </c:pt>
                <c:pt idx="408">
                  <c:v>16.026</c:v>
                </c:pt>
                <c:pt idx="409">
                  <c:v>16.318000000000001</c:v>
                </c:pt>
                <c:pt idx="410">
                  <c:v>16.488</c:v>
                </c:pt>
                <c:pt idx="411">
                  <c:v>16.492000000000001</c:v>
                </c:pt>
                <c:pt idx="412">
                  <c:v>16.45</c:v>
                </c:pt>
                <c:pt idx="413">
                  <c:v>16.393999999999998</c:v>
                </c:pt>
                <c:pt idx="414">
                  <c:v>16.437999999999999</c:v>
                </c:pt>
                <c:pt idx="415">
                  <c:v>16.399999999999999</c:v>
                </c:pt>
                <c:pt idx="416">
                  <c:v>16.584</c:v>
                </c:pt>
                <c:pt idx="417">
                  <c:v>16.698</c:v>
                </c:pt>
                <c:pt idx="418">
                  <c:v>16.861999999999998</c:v>
                </c:pt>
                <c:pt idx="419">
                  <c:v>16.86</c:v>
                </c:pt>
                <c:pt idx="420">
                  <c:v>17.190000000000001</c:v>
                </c:pt>
                <c:pt idx="421">
                  <c:v>17.154</c:v>
                </c:pt>
                <c:pt idx="422">
                  <c:v>17.260000000000002</c:v>
                </c:pt>
                <c:pt idx="423">
                  <c:v>17.626000000000001</c:v>
                </c:pt>
                <c:pt idx="424">
                  <c:v>17.707999999999998</c:v>
                </c:pt>
                <c:pt idx="425">
                  <c:v>17.908000000000001</c:v>
                </c:pt>
                <c:pt idx="426">
                  <c:v>18.526</c:v>
                </c:pt>
                <c:pt idx="427">
                  <c:v>18.693999999999999</c:v>
                </c:pt>
                <c:pt idx="428">
                  <c:v>18.681999999999999</c:v>
                </c:pt>
                <c:pt idx="429">
                  <c:v>18.815999999999999</c:v>
                </c:pt>
                <c:pt idx="430">
                  <c:v>18.873999999999999</c:v>
                </c:pt>
                <c:pt idx="431">
                  <c:v>18.988</c:v>
                </c:pt>
                <c:pt idx="432">
                  <c:v>18.920000000000002</c:v>
                </c:pt>
                <c:pt idx="433">
                  <c:v>18.484000000000002</c:v>
                </c:pt>
                <c:pt idx="434">
                  <c:v>18.358000000000001</c:v>
                </c:pt>
                <c:pt idx="435">
                  <c:v>18.14</c:v>
                </c:pt>
                <c:pt idx="436">
                  <c:v>17.934000000000001</c:v>
                </c:pt>
                <c:pt idx="437">
                  <c:v>18.001999999999999</c:v>
                </c:pt>
                <c:pt idx="438">
                  <c:v>18.152000000000001</c:v>
                </c:pt>
                <c:pt idx="439">
                  <c:v>18.606000000000002</c:v>
                </c:pt>
                <c:pt idx="440">
                  <c:v>19.079999999999998</c:v>
                </c:pt>
                <c:pt idx="441">
                  <c:v>19.242000000000001</c:v>
                </c:pt>
                <c:pt idx="442">
                  <c:v>19.506</c:v>
                </c:pt>
                <c:pt idx="443">
                  <c:v>19.448</c:v>
                </c:pt>
                <c:pt idx="444">
                  <c:v>20.021999999999998</c:v>
                </c:pt>
                <c:pt idx="445">
                  <c:v>19.905999999999999</c:v>
                </c:pt>
                <c:pt idx="446">
                  <c:v>19.95</c:v>
                </c:pt>
                <c:pt idx="447">
                  <c:v>19.661999999999999</c:v>
                </c:pt>
                <c:pt idx="448">
                  <c:v>19.821999999999999</c:v>
                </c:pt>
                <c:pt idx="449">
                  <c:v>19.762</c:v>
                </c:pt>
                <c:pt idx="450">
                  <c:v>19.739999999999998</c:v>
                </c:pt>
                <c:pt idx="451">
                  <c:v>19.838000000000001</c:v>
                </c:pt>
                <c:pt idx="452">
                  <c:v>19.89</c:v>
                </c:pt>
                <c:pt idx="453">
                  <c:v>20.076000000000001</c:v>
                </c:pt>
                <c:pt idx="454">
                  <c:v>20.036000000000001</c:v>
                </c:pt>
                <c:pt idx="455">
                  <c:v>20.012</c:v>
                </c:pt>
                <c:pt idx="456">
                  <c:v>20.161999999999999</c:v>
                </c:pt>
                <c:pt idx="457">
                  <c:v>19.952000000000002</c:v>
                </c:pt>
                <c:pt idx="458">
                  <c:v>19.32</c:v>
                </c:pt>
                <c:pt idx="459">
                  <c:v>19.777999999999999</c:v>
                </c:pt>
                <c:pt idx="460">
                  <c:v>20.372</c:v>
                </c:pt>
                <c:pt idx="461">
                  <c:v>19.802</c:v>
                </c:pt>
                <c:pt idx="462">
                  <c:v>20.198</c:v>
                </c:pt>
                <c:pt idx="463">
                  <c:v>20.468</c:v>
                </c:pt>
                <c:pt idx="464">
                  <c:v>20.457999999999998</c:v>
                </c:pt>
                <c:pt idx="465">
                  <c:v>20.5</c:v>
                </c:pt>
                <c:pt idx="466">
                  <c:v>19.803999999999998</c:v>
                </c:pt>
                <c:pt idx="467">
                  <c:v>20.001999999999999</c:v>
                </c:pt>
                <c:pt idx="468">
                  <c:v>19.702000000000002</c:v>
                </c:pt>
                <c:pt idx="469">
                  <c:v>19.59</c:v>
                </c:pt>
                <c:pt idx="470">
                  <c:v>19.582000000000001</c:v>
                </c:pt>
                <c:pt idx="471">
                  <c:v>19.57</c:v>
                </c:pt>
                <c:pt idx="472">
                  <c:v>19.510000000000002</c:v>
                </c:pt>
                <c:pt idx="473">
                  <c:v>19.538</c:v>
                </c:pt>
                <c:pt idx="474">
                  <c:v>19.399999999999999</c:v>
                </c:pt>
                <c:pt idx="475">
                  <c:v>19.277999999999999</c:v>
                </c:pt>
                <c:pt idx="476">
                  <c:v>19.972000000000001</c:v>
                </c:pt>
                <c:pt idx="477">
                  <c:v>20.34</c:v>
                </c:pt>
                <c:pt idx="478">
                  <c:v>20.440000000000001</c:v>
                </c:pt>
                <c:pt idx="479">
                  <c:v>20.577999999999999</c:v>
                </c:pt>
                <c:pt idx="480">
                  <c:v>20.026</c:v>
                </c:pt>
                <c:pt idx="481">
                  <c:v>19.922000000000001</c:v>
                </c:pt>
                <c:pt idx="482">
                  <c:v>20.366</c:v>
                </c:pt>
                <c:pt idx="483">
                  <c:v>20.236000000000001</c:v>
                </c:pt>
                <c:pt idx="484">
                  <c:v>20.006</c:v>
                </c:pt>
                <c:pt idx="485">
                  <c:v>20.358000000000001</c:v>
                </c:pt>
                <c:pt idx="486">
                  <c:v>20.39</c:v>
                </c:pt>
                <c:pt idx="487">
                  <c:v>20.532</c:v>
                </c:pt>
                <c:pt idx="488">
                  <c:v>20.315999999999999</c:v>
                </c:pt>
                <c:pt idx="489">
                  <c:v>19.61</c:v>
                </c:pt>
                <c:pt idx="490">
                  <c:v>19.373999999999999</c:v>
                </c:pt>
                <c:pt idx="491">
                  <c:v>19.22</c:v>
                </c:pt>
                <c:pt idx="492">
                  <c:v>19.341999999999999</c:v>
                </c:pt>
                <c:pt idx="493">
                  <c:v>19.876000000000001</c:v>
                </c:pt>
                <c:pt idx="494">
                  <c:v>20.143999999999998</c:v>
                </c:pt>
                <c:pt idx="495">
                  <c:v>20.228000000000002</c:v>
                </c:pt>
                <c:pt idx="496">
                  <c:v>20.097999999999999</c:v>
                </c:pt>
                <c:pt idx="497">
                  <c:v>19.547999999999998</c:v>
                </c:pt>
                <c:pt idx="498">
                  <c:v>19.384</c:v>
                </c:pt>
                <c:pt idx="499">
                  <c:v>19.254000000000001</c:v>
                </c:pt>
                <c:pt idx="500">
                  <c:v>19.146000000000001</c:v>
                </c:pt>
                <c:pt idx="501">
                  <c:v>19.372</c:v>
                </c:pt>
                <c:pt idx="502">
                  <c:v>19.251999999999999</c:v>
                </c:pt>
                <c:pt idx="503">
                  <c:v>19.302</c:v>
                </c:pt>
                <c:pt idx="504">
                  <c:v>19.154</c:v>
                </c:pt>
                <c:pt idx="505">
                  <c:v>18.988</c:v>
                </c:pt>
                <c:pt idx="506">
                  <c:v>18.829999999999998</c:v>
                </c:pt>
                <c:pt idx="507">
                  <c:v>18.788</c:v>
                </c:pt>
                <c:pt idx="508">
                  <c:v>18.696000000000002</c:v>
                </c:pt>
                <c:pt idx="509">
                  <c:v>18.576000000000001</c:v>
                </c:pt>
                <c:pt idx="510">
                  <c:v>18.481999999999999</c:v>
                </c:pt>
                <c:pt idx="511">
                  <c:v>18.443999999999999</c:v>
                </c:pt>
                <c:pt idx="512">
                  <c:v>18.326000000000001</c:v>
                </c:pt>
                <c:pt idx="513">
                  <c:v>18.134</c:v>
                </c:pt>
                <c:pt idx="514">
                  <c:v>17.968</c:v>
                </c:pt>
                <c:pt idx="515">
                  <c:v>17.797999999999998</c:v>
                </c:pt>
                <c:pt idx="516">
                  <c:v>17.713999999999999</c:v>
                </c:pt>
                <c:pt idx="517">
                  <c:v>17.585999999999999</c:v>
                </c:pt>
                <c:pt idx="518">
                  <c:v>17.600000000000001</c:v>
                </c:pt>
                <c:pt idx="519">
                  <c:v>17.538</c:v>
                </c:pt>
                <c:pt idx="520">
                  <c:v>17.39</c:v>
                </c:pt>
                <c:pt idx="521">
                  <c:v>17.192</c:v>
                </c:pt>
                <c:pt idx="522">
                  <c:v>17.187999999999999</c:v>
                </c:pt>
                <c:pt idx="523">
                  <c:v>17.108000000000001</c:v>
                </c:pt>
                <c:pt idx="524">
                  <c:v>16.934000000000001</c:v>
                </c:pt>
                <c:pt idx="525">
                  <c:v>16.916</c:v>
                </c:pt>
                <c:pt idx="526">
                  <c:v>16.748000000000001</c:v>
                </c:pt>
                <c:pt idx="527">
                  <c:v>16.666</c:v>
                </c:pt>
                <c:pt idx="528">
                  <c:v>16.696000000000002</c:v>
                </c:pt>
                <c:pt idx="529">
                  <c:v>16.655999999999999</c:v>
                </c:pt>
                <c:pt idx="530">
                  <c:v>16.686</c:v>
                </c:pt>
                <c:pt idx="531">
                  <c:v>16.655999999999999</c:v>
                </c:pt>
                <c:pt idx="532">
                  <c:v>16.72</c:v>
                </c:pt>
                <c:pt idx="533">
                  <c:v>16.745999999999999</c:v>
                </c:pt>
                <c:pt idx="534">
                  <c:v>16.7</c:v>
                </c:pt>
                <c:pt idx="535">
                  <c:v>16.596</c:v>
                </c:pt>
                <c:pt idx="536">
                  <c:v>16.556000000000001</c:v>
                </c:pt>
                <c:pt idx="537">
                  <c:v>16.420000000000002</c:v>
                </c:pt>
                <c:pt idx="538">
                  <c:v>16.334</c:v>
                </c:pt>
                <c:pt idx="539">
                  <c:v>16.236000000000001</c:v>
                </c:pt>
                <c:pt idx="540">
                  <c:v>16.154</c:v>
                </c:pt>
                <c:pt idx="541">
                  <c:v>15.994</c:v>
                </c:pt>
                <c:pt idx="542">
                  <c:v>15.9</c:v>
                </c:pt>
                <c:pt idx="543">
                  <c:v>15.928000000000001</c:v>
                </c:pt>
                <c:pt idx="544">
                  <c:v>15.89</c:v>
                </c:pt>
                <c:pt idx="545">
                  <c:v>15.86</c:v>
                </c:pt>
                <c:pt idx="546">
                  <c:v>15.805999999999999</c:v>
                </c:pt>
                <c:pt idx="547">
                  <c:v>15.75</c:v>
                </c:pt>
                <c:pt idx="548">
                  <c:v>15.65</c:v>
                </c:pt>
                <c:pt idx="549">
                  <c:v>15.62</c:v>
                </c:pt>
                <c:pt idx="550">
                  <c:v>15.502000000000001</c:v>
                </c:pt>
                <c:pt idx="551">
                  <c:v>15.442</c:v>
                </c:pt>
                <c:pt idx="552">
                  <c:v>15.358000000000001</c:v>
                </c:pt>
                <c:pt idx="553">
                  <c:v>15.3</c:v>
                </c:pt>
                <c:pt idx="554">
                  <c:v>15.304</c:v>
                </c:pt>
                <c:pt idx="555">
                  <c:v>15.278</c:v>
                </c:pt>
                <c:pt idx="556">
                  <c:v>15.208</c:v>
                </c:pt>
                <c:pt idx="557">
                  <c:v>15.007999999999999</c:v>
                </c:pt>
                <c:pt idx="558">
                  <c:v>14.878</c:v>
                </c:pt>
                <c:pt idx="559">
                  <c:v>14.874000000000001</c:v>
                </c:pt>
                <c:pt idx="560">
                  <c:v>14.878</c:v>
                </c:pt>
                <c:pt idx="561">
                  <c:v>14.901999999999999</c:v>
                </c:pt>
                <c:pt idx="562">
                  <c:v>14.853999999999999</c:v>
                </c:pt>
                <c:pt idx="563">
                  <c:v>14.762</c:v>
                </c:pt>
                <c:pt idx="564">
                  <c:v>14.731999999999999</c:v>
                </c:pt>
                <c:pt idx="565">
                  <c:v>14.804</c:v>
                </c:pt>
                <c:pt idx="566">
                  <c:v>14.814</c:v>
                </c:pt>
                <c:pt idx="567">
                  <c:v>14.726000000000001</c:v>
                </c:pt>
                <c:pt idx="568">
                  <c:v>14.736000000000001</c:v>
                </c:pt>
                <c:pt idx="569">
                  <c:v>14.734</c:v>
                </c:pt>
                <c:pt idx="570">
                  <c:v>14.593999999999999</c:v>
                </c:pt>
                <c:pt idx="571">
                  <c:v>14.458</c:v>
                </c:pt>
                <c:pt idx="572">
                  <c:v>14.342000000000001</c:v>
                </c:pt>
                <c:pt idx="573">
                  <c:v>14.286</c:v>
                </c:pt>
                <c:pt idx="574">
                  <c:v>14.182</c:v>
                </c:pt>
                <c:pt idx="575">
                  <c:v>14.154</c:v>
                </c:pt>
                <c:pt idx="576">
                  <c:v>14.167999999999999</c:v>
                </c:pt>
                <c:pt idx="577">
                  <c:v>14.252000000000001</c:v>
                </c:pt>
                <c:pt idx="578">
                  <c:v>14.15</c:v>
                </c:pt>
                <c:pt idx="579">
                  <c:v>14.188000000000001</c:v>
                </c:pt>
                <c:pt idx="580">
                  <c:v>14.336</c:v>
                </c:pt>
                <c:pt idx="581">
                  <c:v>14.346</c:v>
                </c:pt>
                <c:pt idx="582">
                  <c:v>14.358000000000001</c:v>
                </c:pt>
                <c:pt idx="583">
                  <c:v>14.346</c:v>
                </c:pt>
                <c:pt idx="584">
                  <c:v>14.23</c:v>
                </c:pt>
                <c:pt idx="585">
                  <c:v>14.096</c:v>
                </c:pt>
                <c:pt idx="586">
                  <c:v>13.942</c:v>
                </c:pt>
                <c:pt idx="587">
                  <c:v>13.852</c:v>
                </c:pt>
                <c:pt idx="588">
                  <c:v>13.824</c:v>
                </c:pt>
                <c:pt idx="589">
                  <c:v>13.712</c:v>
                </c:pt>
                <c:pt idx="590">
                  <c:v>13.596</c:v>
                </c:pt>
                <c:pt idx="591">
                  <c:v>13.555999999999999</c:v>
                </c:pt>
                <c:pt idx="592">
                  <c:v>13.544</c:v>
                </c:pt>
                <c:pt idx="593">
                  <c:v>13.458</c:v>
                </c:pt>
                <c:pt idx="594">
                  <c:v>13.433999999999999</c:v>
                </c:pt>
                <c:pt idx="595">
                  <c:v>13.433999999999999</c:v>
                </c:pt>
                <c:pt idx="596">
                  <c:v>13.513999999999999</c:v>
                </c:pt>
                <c:pt idx="597">
                  <c:v>13.561999999999999</c:v>
                </c:pt>
                <c:pt idx="598">
                  <c:v>13.606</c:v>
                </c:pt>
                <c:pt idx="599">
                  <c:v>13.68</c:v>
                </c:pt>
                <c:pt idx="600">
                  <c:v>13.7</c:v>
                </c:pt>
                <c:pt idx="601">
                  <c:v>13.747999999999999</c:v>
                </c:pt>
                <c:pt idx="602">
                  <c:v>13.747999999999999</c:v>
                </c:pt>
                <c:pt idx="603">
                  <c:v>13.773999999999999</c:v>
                </c:pt>
                <c:pt idx="604">
                  <c:v>13.757999999999999</c:v>
                </c:pt>
                <c:pt idx="605">
                  <c:v>13.72</c:v>
                </c:pt>
                <c:pt idx="606">
                  <c:v>13.654</c:v>
                </c:pt>
                <c:pt idx="607">
                  <c:v>13.598000000000001</c:v>
                </c:pt>
                <c:pt idx="608">
                  <c:v>13.49</c:v>
                </c:pt>
                <c:pt idx="609">
                  <c:v>13.37</c:v>
                </c:pt>
                <c:pt idx="610">
                  <c:v>13.263999999999999</c:v>
                </c:pt>
                <c:pt idx="611">
                  <c:v>13.222</c:v>
                </c:pt>
                <c:pt idx="612">
                  <c:v>13.103999999999999</c:v>
                </c:pt>
                <c:pt idx="613">
                  <c:v>12.974</c:v>
                </c:pt>
                <c:pt idx="614">
                  <c:v>12.901999999999999</c:v>
                </c:pt>
                <c:pt idx="615">
                  <c:v>12.82</c:v>
                </c:pt>
                <c:pt idx="616">
                  <c:v>12.75</c:v>
                </c:pt>
                <c:pt idx="617">
                  <c:v>12.814</c:v>
                </c:pt>
                <c:pt idx="618">
                  <c:v>12.878</c:v>
                </c:pt>
                <c:pt idx="619">
                  <c:v>12.856</c:v>
                </c:pt>
                <c:pt idx="620">
                  <c:v>12.868</c:v>
                </c:pt>
                <c:pt idx="621">
                  <c:v>12.81</c:v>
                </c:pt>
                <c:pt idx="622">
                  <c:v>12.752000000000001</c:v>
                </c:pt>
                <c:pt idx="623">
                  <c:v>12.784000000000001</c:v>
                </c:pt>
                <c:pt idx="624">
                  <c:v>12.731999999999999</c:v>
                </c:pt>
                <c:pt idx="625">
                  <c:v>12.746</c:v>
                </c:pt>
                <c:pt idx="626">
                  <c:v>12.694000000000001</c:v>
                </c:pt>
                <c:pt idx="627">
                  <c:v>12.696</c:v>
                </c:pt>
                <c:pt idx="628">
                  <c:v>12.672000000000001</c:v>
                </c:pt>
                <c:pt idx="629">
                  <c:v>12.57</c:v>
                </c:pt>
                <c:pt idx="630">
                  <c:v>12.598000000000001</c:v>
                </c:pt>
                <c:pt idx="631">
                  <c:v>12.593999999999999</c:v>
                </c:pt>
                <c:pt idx="632">
                  <c:v>12.57</c:v>
                </c:pt>
                <c:pt idx="633">
                  <c:v>12.548</c:v>
                </c:pt>
                <c:pt idx="634">
                  <c:v>12.577999999999999</c:v>
                </c:pt>
                <c:pt idx="635">
                  <c:v>12.555999999999999</c:v>
                </c:pt>
                <c:pt idx="636">
                  <c:v>12.564</c:v>
                </c:pt>
                <c:pt idx="637">
                  <c:v>12.598000000000001</c:v>
                </c:pt>
                <c:pt idx="638">
                  <c:v>12.628</c:v>
                </c:pt>
                <c:pt idx="639">
                  <c:v>12.662000000000001</c:v>
                </c:pt>
                <c:pt idx="640">
                  <c:v>12.738</c:v>
                </c:pt>
                <c:pt idx="641">
                  <c:v>12.818</c:v>
                </c:pt>
                <c:pt idx="642">
                  <c:v>12.92</c:v>
                </c:pt>
                <c:pt idx="643">
                  <c:v>13.006</c:v>
                </c:pt>
                <c:pt idx="644">
                  <c:v>13.093999999999999</c:v>
                </c:pt>
                <c:pt idx="645">
                  <c:v>13.194000000000001</c:v>
                </c:pt>
                <c:pt idx="646">
                  <c:v>13.438000000000001</c:v>
                </c:pt>
                <c:pt idx="647">
                  <c:v>13.81</c:v>
                </c:pt>
                <c:pt idx="648">
                  <c:v>13.932</c:v>
                </c:pt>
                <c:pt idx="649">
                  <c:v>13.97</c:v>
                </c:pt>
                <c:pt idx="650">
                  <c:v>14.106</c:v>
                </c:pt>
                <c:pt idx="651">
                  <c:v>14.066000000000001</c:v>
                </c:pt>
                <c:pt idx="652">
                  <c:v>14.278</c:v>
                </c:pt>
                <c:pt idx="653">
                  <c:v>14.332000000000001</c:v>
                </c:pt>
                <c:pt idx="654">
                  <c:v>14.587999999999999</c:v>
                </c:pt>
                <c:pt idx="655">
                  <c:v>14.298</c:v>
                </c:pt>
                <c:pt idx="656">
                  <c:v>14.196</c:v>
                </c:pt>
                <c:pt idx="657">
                  <c:v>14.202</c:v>
                </c:pt>
                <c:pt idx="658">
                  <c:v>14.186</c:v>
                </c:pt>
                <c:pt idx="659">
                  <c:v>14.304</c:v>
                </c:pt>
                <c:pt idx="660">
                  <c:v>14.618</c:v>
                </c:pt>
                <c:pt idx="661">
                  <c:v>14.651999999999999</c:v>
                </c:pt>
                <c:pt idx="662">
                  <c:v>14.542</c:v>
                </c:pt>
                <c:pt idx="663">
                  <c:v>14.872</c:v>
                </c:pt>
                <c:pt idx="664">
                  <c:v>15.12</c:v>
                </c:pt>
                <c:pt idx="665">
                  <c:v>14.916</c:v>
                </c:pt>
                <c:pt idx="666">
                  <c:v>14.827999999999999</c:v>
                </c:pt>
                <c:pt idx="667">
                  <c:v>15.013999999999999</c:v>
                </c:pt>
                <c:pt idx="668">
                  <c:v>15.618</c:v>
                </c:pt>
                <c:pt idx="669">
                  <c:v>15.54</c:v>
                </c:pt>
                <c:pt idx="670">
                  <c:v>15.513999999999999</c:v>
                </c:pt>
                <c:pt idx="671">
                  <c:v>15.61</c:v>
                </c:pt>
                <c:pt idx="672">
                  <c:v>15.958</c:v>
                </c:pt>
                <c:pt idx="673">
                  <c:v>16.024000000000001</c:v>
                </c:pt>
                <c:pt idx="674">
                  <c:v>15.82</c:v>
                </c:pt>
                <c:pt idx="675">
                  <c:v>15.848000000000001</c:v>
                </c:pt>
                <c:pt idx="676">
                  <c:v>15.757999999999999</c:v>
                </c:pt>
                <c:pt idx="677">
                  <c:v>16.373999999999999</c:v>
                </c:pt>
                <c:pt idx="678">
                  <c:v>16.399999999999999</c:v>
                </c:pt>
                <c:pt idx="679">
                  <c:v>16.082000000000001</c:v>
                </c:pt>
                <c:pt idx="680">
                  <c:v>16.385999999999999</c:v>
                </c:pt>
                <c:pt idx="681">
                  <c:v>16.184000000000001</c:v>
                </c:pt>
                <c:pt idx="682">
                  <c:v>16.276</c:v>
                </c:pt>
                <c:pt idx="683">
                  <c:v>16.635999999999999</c:v>
                </c:pt>
                <c:pt idx="684">
                  <c:v>17.283999999999999</c:v>
                </c:pt>
                <c:pt idx="685">
                  <c:v>16.68</c:v>
                </c:pt>
                <c:pt idx="686">
                  <c:v>16.673999999999999</c:v>
                </c:pt>
                <c:pt idx="687">
                  <c:v>17.43</c:v>
                </c:pt>
                <c:pt idx="688">
                  <c:v>17.452000000000002</c:v>
                </c:pt>
                <c:pt idx="689">
                  <c:v>17.436</c:v>
                </c:pt>
                <c:pt idx="690">
                  <c:v>17.184000000000001</c:v>
                </c:pt>
                <c:pt idx="691">
                  <c:v>17.812000000000001</c:v>
                </c:pt>
                <c:pt idx="692">
                  <c:v>17.552</c:v>
                </c:pt>
                <c:pt idx="693">
                  <c:v>17.963999999999999</c:v>
                </c:pt>
                <c:pt idx="694">
                  <c:v>17.46</c:v>
                </c:pt>
                <c:pt idx="695">
                  <c:v>17.878</c:v>
                </c:pt>
                <c:pt idx="696">
                  <c:v>17.391999999999999</c:v>
                </c:pt>
                <c:pt idx="697">
                  <c:v>17.884</c:v>
                </c:pt>
                <c:pt idx="698">
                  <c:v>18.091999999999999</c:v>
                </c:pt>
                <c:pt idx="699">
                  <c:v>17.420000000000002</c:v>
                </c:pt>
                <c:pt idx="700">
                  <c:v>18.559999999999999</c:v>
                </c:pt>
                <c:pt idx="701">
                  <c:v>18.783999999999999</c:v>
                </c:pt>
                <c:pt idx="702">
                  <c:v>18.327999999999999</c:v>
                </c:pt>
                <c:pt idx="703">
                  <c:v>17.975999999999999</c:v>
                </c:pt>
                <c:pt idx="704">
                  <c:v>18.506</c:v>
                </c:pt>
                <c:pt idx="705">
                  <c:v>18.52</c:v>
                </c:pt>
                <c:pt idx="706">
                  <c:v>18.574000000000002</c:v>
                </c:pt>
                <c:pt idx="707">
                  <c:v>18.834</c:v>
                </c:pt>
                <c:pt idx="708">
                  <c:v>18.98</c:v>
                </c:pt>
                <c:pt idx="709">
                  <c:v>19.492000000000001</c:v>
                </c:pt>
                <c:pt idx="710">
                  <c:v>19.544</c:v>
                </c:pt>
                <c:pt idx="711">
                  <c:v>18.57</c:v>
                </c:pt>
                <c:pt idx="712">
                  <c:v>19.052</c:v>
                </c:pt>
                <c:pt idx="713">
                  <c:v>18.585999999999999</c:v>
                </c:pt>
                <c:pt idx="714">
                  <c:v>18.734000000000002</c:v>
                </c:pt>
                <c:pt idx="715">
                  <c:v>18.954000000000001</c:v>
                </c:pt>
                <c:pt idx="716">
                  <c:v>19.042000000000002</c:v>
                </c:pt>
                <c:pt idx="717">
                  <c:v>19.239999999999998</c:v>
                </c:pt>
                <c:pt idx="718">
                  <c:v>19.748000000000001</c:v>
                </c:pt>
                <c:pt idx="719">
                  <c:v>20.084</c:v>
                </c:pt>
                <c:pt idx="720">
                  <c:v>19.756</c:v>
                </c:pt>
                <c:pt idx="721">
                  <c:v>19.442</c:v>
                </c:pt>
                <c:pt idx="722">
                  <c:v>19.03</c:v>
                </c:pt>
                <c:pt idx="723">
                  <c:v>19.896000000000001</c:v>
                </c:pt>
                <c:pt idx="724">
                  <c:v>19.353999999999999</c:v>
                </c:pt>
                <c:pt idx="725">
                  <c:v>19.302</c:v>
                </c:pt>
                <c:pt idx="726">
                  <c:v>19.882000000000001</c:v>
                </c:pt>
                <c:pt idx="727">
                  <c:v>19.96</c:v>
                </c:pt>
                <c:pt idx="728">
                  <c:v>19.904</c:v>
                </c:pt>
                <c:pt idx="729">
                  <c:v>19.367999999999999</c:v>
                </c:pt>
                <c:pt idx="730">
                  <c:v>19.338000000000001</c:v>
                </c:pt>
                <c:pt idx="731">
                  <c:v>19.896000000000001</c:v>
                </c:pt>
                <c:pt idx="732">
                  <c:v>20.334</c:v>
                </c:pt>
                <c:pt idx="733">
                  <c:v>19.562000000000001</c:v>
                </c:pt>
                <c:pt idx="734">
                  <c:v>20.074000000000002</c:v>
                </c:pt>
                <c:pt idx="735">
                  <c:v>20.428000000000001</c:v>
                </c:pt>
                <c:pt idx="736">
                  <c:v>20.181999999999999</c:v>
                </c:pt>
                <c:pt idx="737">
                  <c:v>20.263999999999999</c:v>
                </c:pt>
                <c:pt idx="738">
                  <c:v>19.754000000000001</c:v>
                </c:pt>
                <c:pt idx="739">
                  <c:v>20.225999999999999</c:v>
                </c:pt>
                <c:pt idx="740">
                  <c:v>19.904</c:v>
                </c:pt>
                <c:pt idx="741">
                  <c:v>19.335999999999999</c:v>
                </c:pt>
                <c:pt idx="742">
                  <c:v>20.024000000000001</c:v>
                </c:pt>
                <c:pt idx="743">
                  <c:v>20.024000000000001</c:v>
                </c:pt>
                <c:pt idx="744">
                  <c:v>20.126000000000001</c:v>
                </c:pt>
                <c:pt idx="745">
                  <c:v>20.538</c:v>
                </c:pt>
                <c:pt idx="746">
                  <c:v>20.504000000000001</c:v>
                </c:pt>
                <c:pt idx="747">
                  <c:v>20.56</c:v>
                </c:pt>
                <c:pt idx="748">
                  <c:v>20.347999999999999</c:v>
                </c:pt>
                <c:pt idx="749">
                  <c:v>19.507999999999999</c:v>
                </c:pt>
                <c:pt idx="750">
                  <c:v>19.468</c:v>
                </c:pt>
                <c:pt idx="751">
                  <c:v>19.988</c:v>
                </c:pt>
                <c:pt idx="752">
                  <c:v>20.452000000000002</c:v>
                </c:pt>
                <c:pt idx="753">
                  <c:v>19.989999999999998</c:v>
                </c:pt>
                <c:pt idx="754">
                  <c:v>19.562000000000001</c:v>
                </c:pt>
                <c:pt idx="755">
                  <c:v>19.436</c:v>
                </c:pt>
                <c:pt idx="756">
                  <c:v>19.37</c:v>
                </c:pt>
                <c:pt idx="757">
                  <c:v>19.350000000000001</c:v>
                </c:pt>
                <c:pt idx="758">
                  <c:v>19.797999999999998</c:v>
                </c:pt>
                <c:pt idx="759">
                  <c:v>19.797999999999998</c:v>
                </c:pt>
                <c:pt idx="760">
                  <c:v>19.751999999999999</c:v>
                </c:pt>
                <c:pt idx="761">
                  <c:v>19.673999999999999</c:v>
                </c:pt>
                <c:pt idx="762">
                  <c:v>19.873999999999999</c:v>
                </c:pt>
                <c:pt idx="763">
                  <c:v>19.667999999999999</c:v>
                </c:pt>
                <c:pt idx="764">
                  <c:v>19.923999999999999</c:v>
                </c:pt>
                <c:pt idx="765">
                  <c:v>20.218</c:v>
                </c:pt>
                <c:pt idx="766">
                  <c:v>20.021999999999998</c:v>
                </c:pt>
                <c:pt idx="767">
                  <c:v>19.835999999999999</c:v>
                </c:pt>
                <c:pt idx="768">
                  <c:v>19.867999999999999</c:v>
                </c:pt>
                <c:pt idx="769">
                  <c:v>19.244</c:v>
                </c:pt>
                <c:pt idx="770">
                  <c:v>19.186</c:v>
                </c:pt>
                <c:pt idx="771">
                  <c:v>19.582000000000001</c:v>
                </c:pt>
                <c:pt idx="772">
                  <c:v>19.91</c:v>
                </c:pt>
                <c:pt idx="773">
                  <c:v>19.899999999999999</c:v>
                </c:pt>
                <c:pt idx="774">
                  <c:v>19.474</c:v>
                </c:pt>
                <c:pt idx="775">
                  <c:v>19.481999999999999</c:v>
                </c:pt>
                <c:pt idx="776">
                  <c:v>19.968</c:v>
                </c:pt>
                <c:pt idx="777">
                  <c:v>20.231999999999999</c:v>
                </c:pt>
                <c:pt idx="778">
                  <c:v>19.95</c:v>
                </c:pt>
                <c:pt idx="779">
                  <c:v>19.71</c:v>
                </c:pt>
                <c:pt idx="780">
                  <c:v>19.739999999999998</c:v>
                </c:pt>
                <c:pt idx="781">
                  <c:v>19.963999999999999</c:v>
                </c:pt>
                <c:pt idx="782">
                  <c:v>20.32</c:v>
                </c:pt>
                <c:pt idx="783">
                  <c:v>19.562000000000001</c:v>
                </c:pt>
                <c:pt idx="784">
                  <c:v>19.096</c:v>
                </c:pt>
                <c:pt idx="785">
                  <c:v>19.242000000000001</c:v>
                </c:pt>
                <c:pt idx="786">
                  <c:v>19.66</c:v>
                </c:pt>
                <c:pt idx="787">
                  <c:v>19.93</c:v>
                </c:pt>
                <c:pt idx="788">
                  <c:v>19.600000000000001</c:v>
                </c:pt>
                <c:pt idx="789">
                  <c:v>19.5</c:v>
                </c:pt>
                <c:pt idx="790">
                  <c:v>19.574000000000002</c:v>
                </c:pt>
                <c:pt idx="791">
                  <c:v>19.366</c:v>
                </c:pt>
                <c:pt idx="792">
                  <c:v>19.283999999999999</c:v>
                </c:pt>
                <c:pt idx="793">
                  <c:v>19.265999999999998</c:v>
                </c:pt>
                <c:pt idx="794">
                  <c:v>19.079999999999998</c:v>
                </c:pt>
                <c:pt idx="795">
                  <c:v>18.853999999999999</c:v>
                </c:pt>
                <c:pt idx="796">
                  <c:v>18.628</c:v>
                </c:pt>
                <c:pt idx="797">
                  <c:v>18.558</c:v>
                </c:pt>
                <c:pt idx="798">
                  <c:v>18.661999999999999</c:v>
                </c:pt>
                <c:pt idx="799">
                  <c:v>18.571999999999999</c:v>
                </c:pt>
                <c:pt idx="800">
                  <c:v>18.475999999999999</c:v>
                </c:pt>
                <c:pt idx="801">
                  <c:v>18.257999999999999</c:v>
                </c:pt>
                <c:pt idx="802">
                  <c:v>18.2</c:v>
                </c:pt>
                <c:pt idx="803">
                  <c:v>18.047999999999998</c:v>
                </c:pt>
                <c:pt idx="804">
                  <c:v>17.994</c:v>
                </c:pt>
                <c:pt idx="805">
                  <c:v>17.966000000000001</c:v>
                </c:pt>
                <c:pt idx="806">
                  <c:v>17.866</c:v>
                </c:pt>
                <c:pt idx="807">
                  <c:v>17.718</c:v>
                </c:pt>
                <c:pt idx="808">
                  <c:v>17.667999999999999</c:v>
                </c:pt>
                <c:pt idx="809">
                  <c:v>17.602</c:v>
                </c:pt>
                <c:pt idx="810">
                  <c:v>17.434000000000001</c:v>
                </c:pt>
                <c:pt idx="811">
                  <c:v>17.43</c:v>
                </c:pt>
                <c:pt idx="812">
                  <c:v>17.277999999999999</c:v>
                </c:pt>
                <c:pt idx="813">
                  <c:v>16.974</c:v>
                </c:pt>
                <c:pt idx="814">
                  <c:v>16.872</c:v>
                </c:pt>
                <c:pt idx="815">
                  <c:v>16.608000000000001</c:v>
                </c:pt>
                <c:pt idx="816">
                  <c:v>16.262</c:v>
                </c:pt>
                <c:pt idx="817">
                  <c:v>16.138000000000002</c:v>
                </c:pt>
                <c:pt idx="818">
                  <c:v>15.98</c:v>
                </c:pt>
                <c:pt idx="819">
                  <c:v>15.994</c:v>
                </c:pt>
                <c:pt idx="820">
                  <c:v>15.948</c:v>
                </c:pt>
                <c:pt idx="821">
                  <c:v>15.798</c:v>
                </c:pt>
                <c:pt idx="822">
                  <c:v>15.782</c:v>
                </c:pt>
                <c:pt idx="823">
                  <c:v>15.664</c:v>
                </c:pt>
                <c:pt idx="824">
                  <c:v>15.454000000000001</c:v>
                </c:pt>
                <c:pt idx="825">
                  <c:v>15.28</c:v>
                </c:pt>
                <c:pt idx="826">
                  <c:v>15.23</c:v>
                </c:pt>
                <c:pt idx="827">
                  <c:v>15.284000000000001</c:v>
                </c:pt>
                <c:pt idx="828">
                  <c:v>15.327999999999999</c:v>
                </c:pt>
                <c:pt idx="829">
                  <c:v>15.164</c:v>
                </c:pt>
                <c:pt idx="830">
                  <c:v>15.093999999999999</c:v>
                </c:pt>
                <c:pt idx="831">
                  <c:v>15.084</c:v>
                </c:pt>
                <c:pt idx="832">
                  <c:v>15.055999999999999</c:v>
                </c:pt>
                <c:pt idx="833">
                  <c:v>15</c:v>
                </c:pt>
                <c:pt idx="834">
                  <c:v>14.93</c:v>
                </c:pt>
                <c:pt idx="835">
                  <c:v>14.816000000000001</c:v>
                </c:pt>
                <c:pt idx="836">
                  <c:v>14.632</c:v>
                </c:pt>
                <c:pt idx="837">
                  <c:v>14.41</c:v>
                </c:pt>
                <c:pt idx="838">
                  <c:v>14.305999999999999</c:v>
                </c:pt>
                <c:pt idx="839">
                  <c:v>14.385999999999999</c:v>
                </c:pt>
                <c:pt idx="840">
                  <c:v>14.34</c:v>
                </c:pt>
                <c:pt idx="841">
                  <c:v>14.26</c:v>
                </c:pt>
                <c:pt idx="842">
                  <c:v>14.082000000000001</c:v>
                </c:pt>
                <c:pt idx="843">
                  <c:v>13.986000000000001</c:v>
                </c:pt>
                <c:pt idx="844">
                  <c:v>13.972</c:v>
                </c:pt>
                <c:pt idx="845">
                  <c:v>13.936</c:v>
                </c:pt>
                <c:pt idx="846">
                  <c:v>13.794</c:v>
                </c:pt>
                <c:pt idx="847">
                  <c:v>13.715999999999999</c:v>
                </c:pt>
                <c:pt idx="848">
                  <c:v>13.66</c:v>
                </c:pt>
                <c:pt idx="849">
                  <c:v>13.587999999999999</c:v>
                </c:pt>
                <c:pt idx="850">
                  <c:v>13.57</c:v>
                </c:pt>
                <c:pt idx="851">
                  <c:v>13.378</c:v>
                </c:pt>
                <c:pt idx="852">
                  <c:v>13.45</c:v>
                </c:pt>
                <c:pt idx="853">
                  <c:v>13.346</c:v>
                </c:pt>
                <c:pt idx="854">
                  <c:v>13.284000000000001</c:v>
                </c:pt>
                <c:pt idx="855">
                  <c:v>13.22</c:v>
                </c:pt>
                <c:pt idx="856">
                  <c:v>13.276</c:v>
                </c:pt>
                <c:pt idx="857">
                  <c:v>13.38</c:v>
                </c:pt>
                <c:pt idx="858">
                  <c:v>13.416</c:v>
                </c:pt>
                <c:pt idx="859">
                  <c:v>13.302</c:v>
                </c:pt>
                <c:pt idx="860">
                  <c:v>12.766</c:v>
                </c:pt>
                <c:pt idx="861">
                  <c:v>12.574</c:v>
                </c:pt>
                <c:pt idx="862">
                  <c:v>12.678000000000001</c:v>
                </c:pt>
                <c:pt idx="863">
                  <c:v>12.772</c:v>
                </c:pt>
                <c:pt idx="864">
                  <c:v>12.561999999999999</c:v>
                </c:pt>
                <c:pt idx="865">
                  <c:v>12.212</c:v>
                </c:pt>
                <c:pt idx="866">
                  <c:v>12.068</c:v>
                </c:pt>
                <c:pt idx="867">
                  <c:v>12.374000000000001</c:v>
                </c:pt>
                <c:pt idx="868">
                  <c:v>12.484</c:v>
                </c:pt>
                <c:pt idx="869">
                  <c:v>12.254</c:v>
                </c:pt>
                <c:pt idx="870">
                  <c:v>11.507999999999999</c:v>
                </c:pt>
                <c:pt idx="871">
                  <c:v>11.364000000000001</c:v>
                </c:pt>
                <c:pt idx="872">
                  <c:v>11.292</c:v>
                </c:pt>
                <c:pt idx="873">
                  <c:v>11.334</c:v>
                </c:pt>
                <c:pt idx="874">
                  <c:v>11.5</c:v>
                </c:pt>
                <c:pt idx="875">
                  <c:v>11.507999999999999</c:v>
                </c:pt>
                <c:pt idx="876">
                  <c:v>11.603999999999999</c:v>
                </c:pt>
                <c:pt idx="877">
                  <c:v>11.952</c:v>
                </c:pt>
                <c:pt idx="878">
                  <c:v>12.128</c:v>
                </c:pt>
                <c:pt idx="879">
                  <c:v>11.996</c:v>
                </c:pt>
                <c:pt idx="880">
                  <c:v>11.88</c:v>
                </c:pt>
                <c:pt idx="881">
                  <c:v>11.906000000000001</c:v>
                </c:pt>
                <c:pt idx="882">
                  <c:v>11.875999999999999</c:v>
                </c:pt>
                <c:pt idx="883">
                  <c:v>11.506</c:v>
                </c:pt>
                <c:pt idx="884">
                  <c:v>11.061999999999999</c:v>
                </c:pt>
                <c:pt idx="885">
                  <c:v>10.73</c:v>
                </c:pt>
                <c:pt idx="886">
                  <c:v>10.834</c:v>
                </c:pt>
                <c:pt idx="887">
                  <c:v>11.124000000000001</c:v>
                </c:pt>
                <c:pt idx="888">
                  <c:v>11.148</c:v>
                </c:pt>
                <c:pt idx="889">
                  <c:v>10.76</c:v>
                </c:pt>
                <c:pt idx="890">
                  <c:v>10.368</c:v>
                </c:pt>
                <c:pt idx="891">
                  <c:v>10.321999999999999</c:v>
                </c:pt>
                <c:pt idx="892">
                  <c:v>10.478</c:v>
                </c:pt>
                <c:pt idx="893">
                  <c:v>10.754</c:v>
                </c:pt>
                <c:pt idx="894">
                  <c:v>10.933999999999999</c:v>
                </c:pt>
                <c:pt idx="895">
                  <c:v>10.907999999999999</c:v>
                </c:pt>
                <c:pt idx="896">
                  <c:v>10.834</c:v>
                </c:pt>
                <c:pt idx="897">
                  <c:v>10.83</c:v>
                </c:pt>
                <c:pt idx="898">
                  <c:v>10.784000000000001</c:v>
                </c:pt>
                <c:pt idx="899">
                  <c:v>9.7360000000000007</c:v>
                </c:pt>
                <c:pt idx="900">
                  <c:v>9.4260000000000002</c:v>
                </c:pt>
                <c:pt idx="901">
                  <c:v>9.5839999999999996</c:v>
                </c:pt>
                <c:pt idx="902">
                  <c:v>9.8000000000000007</c:v>
                </c:pt>
                <c:pt idx="903">
                  <c:v>9.9860000000000007</c:v>
                </c:pt>
                <c:pt idx="904">
                  <c:v>9.6920000000000002</c:v>
                </c:pt>
                <c:pt idx="905">
                  <c:v>9.6259999999999994</c:v>
                </c:pt>
                <c:pt idx="906">
                  <c:v>9.6219999999999999</c:v>
                </c:pt>
                <c:pt idx="907">
                  <c:v>9.5139999999999993</c:v>
                </c:pt>
                <c:pt idx="908">
                  <c:v>9.4860000000000007</c:v>
                </c:pt>
                <c:pt idx="909">
                  <c:v>9.4740000000000002</c:v>
                </c:pt>
                <c:pt idx="910">
                  <c:v>9.4179999999999993</c:v>
                </c:pt>
                <c:pt idx="911">
                  <c:v>9.3439999999999994</c:v>
                </c:pt>
                <c:pt idx="912">
                  <c:v>9.1440000000000001</c:v>
                </c:pt>
                <c:pt idx="913">
                  <c:v>9.298</c:v>
                </c:pt>
                <c:pt idx="914">
                  <c:v>9.5939999999999994</c:v>
                </c:pt>
                <c:pt idx="915">
                  <c:v>9.4039999999999999</c:v>
                </c:pt>
                <c:pt idx="916">
                  <c:v>8.9400000000000013</c:v>
                </c:pt>
                <c:pt idx="917">
                  <c:v>8.7439999999999998</c:v>
                </c:pt>
                <c:pt idx="918">
                  <c:v>8.4659999999999993</c:v>
                </c:pt>
                <c:pt idx="919">
                  <c:v>8.4959999999999987</c:v>
                </c:pt>
                <c:pt idx="920">
                  <c:v>8.8159999999999989</c:v>
                </c:pt>
                <c:pt idx="921">
                  <c:v>9.1579999999999995</c:v>
                </c:pt>
                <c:pt idx="922">
                  <c:v>9.5020000000000007</c:v>
                </c:pt>
                <c:pt idx="923">
                  <c:v>9.7539999999999996</c:v>
                </c:pt>
                <c:pt idx="924">
                  <c:v>9.8979999999999997</c:v>
                </c:pt>
                <c:pt idx="925">
                  <c:v>10.052</c:v>
                </c:pt>
                <c:pt idx="926">
                  <c:v>10.284000000000001</c:v>
                </c:pt>
                <c:pt idx="927">
                  <c:v>10.518000000000001</c:v>
                </c:pt>
                <c:pt idx="928">
                  <c:v>10.76</c:v>
                </c:pt>
                <c:pt idx="929">
                  <c:v>11.086</c:v>
                </c:pt>
                <c:pt idx="930">
                  <c:v>11.28</c:v>
                </c:pt>
                <c:pt idx="931">
                  <c:v>11.516</c:v>
                </c:pt>
                <c:pt idx="932">
                  <c:v>11.76</c:v>
                </c:pt>
                <c:pt idx="933">
                  <c:v>11.95</c:v>
                </c:pt>
                <c:pt idx="934">
                  <c:v>12.148</c:v>
                </c:pt>
                <c:pt idx="935">
                  <c:v>12.247999999999999</c:v>
                </c:pt>
                <c:pt idx="936">
                  <c:v>12.414</c:v>
                </c:pt>
                <c:pt idx="937">
                  <c:v>12.486000000000001</c:v>
                </c:pt>
                <c:pt idx="938">
                  <c:v>12.55</c:v>
                </c:pt>
                <c:pt idx="939">
                  <c:v>12.816000000000001</c:v>
                </c:pt>
                <c:pt idx="940">
                  <c:v>13.002000000000001</c:v>
                </c:pt>
                <c:pt idx="941">
                  <c:v>13.122</c:v>
                </c:pt>
                <c:pt idx="942">
                  <c:v>13.244</c:v>
                </c:pt>
                <c:pt idx="943">
                  <c:v>13.292</c:v>
                </c:pt>
                <c:pt idx="944">
                  <c:v>13.382</c:v>
                </c:pt>
                <c:pt idx="945">
                  <c:v>13.67</c:v>
                </c:pt>
                <c:pt idx="946">
                  <c:v>13.875999999999999</c:v>
                </c:pt>
                <c:pt idx="947">
                  <c:v>14.176</c:v>
                </c:pt>
                <c:pt idx="948">
                  <c:v>14.38</c:v>
                </c:pt>
                <c:pt idx="949">
                  <c:v>14.295999999999999</c:v>
                </c:pt>
                <c:pt idx="950">
                  <c:v>14.574</c:v>
                </c:pt>
                <c:pt idx="951">
                  <c:v>14.798</c:v>
                </c:pt>
                <c:pt idx="952">
                  <c:v>14.94</c:v>
                </c:pt>
                <c:pt idx="953">
                  <c:v>15.074</c:v>
                </c:pt>
                <c:pt idx="954">
                  <c:v>15.135999999999999</c:v>
                </c:pt>
                <c:pt idx="955">
                  <c:v>15.548</c:v>
                </c:pt>
                <c:pt idx="956">
                  <c:v>15.593999999999999</c:v>
                </c:pt>
                <c:pt idx="957">
                  <c:v>15.648</c:v>
                </c:pt>
                <c:pt idx="958">
                  <c:v>15.78</c:v>
                </c:pt>
                <c:pt idx="959">
                  <c:v>16.138000000000002</c:v>
                </c:pt>
                <c:pt idx="960">
                  <c:v>16.225999999999999</c:v>
                </c:pt>
                <c:pt idx="961">
                  <c:v>16.152000000000001</c:v>
                </c:pt>
                <c:pt idx="962">
                  <c:v>16.391999999999999</c:v>
                </c:pt>
                <c:pt idx="963">
                  <c:v>16.456</c:v>
                </c:pt>
                <c:pt idx="964">
                  <c:v>16.53</c:v>
                </c:pt>
                <c:pt idx="965">
                  <c:v>16.742000000000001</c:v>
                </c:pt>
                <c:pt idx="966">
                  <c:v>16.850000000000001</c:v>
                </c:pt>
                <c:pt idx="967">
                  <c:v>17.033999999999999</c:v>
                </c:pt>
                <c:pt idx="968">
                  <c:v>17.102</c:v>
                </c:pt>
                <c:pt idx="969">
                  <c:v>17.187999999999999</c:v>
                </c:pt>
                <c:pt idx="970">
                  <c:v>17.440000000000001</c:v>
                </c:pt>
                <c:pt idx="971">
                  <c:v>17.190000000000001</c:v>
                </c:pt>
                <c:pt idx="972">
                  <c:v>17.739999999999998</c:v>
                </c:pt>
                <c:pt idx="973">
                  <c:v>17.936</c:v>
                </c:pt>
                <c:pt idx="974">
                  <c:v>18.010000000000002</c:v>
                </c:pt>
                <c:pt idx="975">
                  <c:v>18.006</c:v>
                </c:pt>
                <c:pt idx="976">
                  <c:v>18.533999999999999</c:v>
                </c:pt>
                <c:pt idx="977">
                  <c:v>18.565999999999999</c:v>
                </c:pt>
                <c:pt idx="978">
                  <c:v>18.391999999999999</c:v>
                </c:pt>
                <c:pt idx="979">
                  <c:v>18.321999999999999</c:v>
                </c:pt>
                <c:pt idx="980">
                  <c:v>18.443999999999999</c:v>
                </c:pt>
                <c:pt idx="981">
                  <c:v>18.515999999999998</c:v>
                </c:pt>
                <c:pt idx="982">
                  <c:v>18.917999999999999</c:v>
                </c:pt>
                <c:pt idx="983">
                  <c:v>18.684000000000001</c:v>
                </c:pt>
                <c:pt idx="984">
                  <c:v>18.751999999999999</c:v>
                </c:pt>
                <c:pt idx="985">
                  <c:v>18.734000000000002</c:v>
                </c:pt>
                <c:pt idx="986">
                  <c:v>18.841999999999999</c:v>
                </c:pt>
                <c:pt idx="987">
                  <c:v>19.184000000000001</c:v>
                </c:pt>
                <c:pt idx="988">
                  <c:v>18.815999999999999</c:v>
                </c:pt>
                <c:pt idx="989">
                  <c:v>19.138000000000002</c:v>
                </c:pt>
                <c:pt idx="990">
                  <c:v>19.404</c:v>
                </c:pt>
                <c:pt idx="991">
                  <c:v>19.501999999999999</c:v>
                </c:pt>
                <c:pt idx="992">
                  <c:v>19.565999999999999</c:v>
                </c:pt>
                <c:pt idx="993">
                  <c:v>19.366</c:v>
                </c:pt>
                <c:pt idx="994">
                  <c:v>19.404</c:v>
                </c:pt>
                <c:pt idx="995">
                  <c:v>19.765999999999998</c:v>
                </c:pt>
                <c:pt idx="996">
                  <c:v>19.853999999999999</c:v>
                </c:pt>
                <c:pt idx="997">
                  <c:v>20.202000000000002</c:v>
                </c:pt>
                <c:pt idx="998">
                  <c:v>20.193999999999999</c:v>
                </c:pt>
                <c:pt idx="999">
                  <c:v>20.408000000000001</c:v>
                </c:pt>
                <c:pt idx="1000">
                  <c:v>20.527999999999999</c:v>
                </c:pt>
                <c:pt idx="1001">
                  <c:v>20.67</c:v>
                </c:pt>
                <c:pt idx="1002">
                  <c:v>20.547999999999998</c:v>
                </c:pt>
                <c:pt idx="1003">
                  <c:v>20.803999999999998</c:v>
                </c:pt>
                <c:pt idx="1004">
                  <c:v>20.914000000000001</c:v>
                </c:pt>
                <c:pt idx="1005">
                  <c:v>21.18</c:v>
                </c:pt>
                <c:pt idx="1006">
                  <c:v>21.346</c:v>
                </c:pt>
                <c:pt idx="1007">
                  <c:v>21.146000000000001</c:v>
                </c:pt>
                <c:pt idx="1008">
                  <c:v>21.254000000000001</c:v>
                </c:pt>
                <c:pt idx="1009">
                  <c:v>21.096</c:v>
                </c:pt>
                <c:pt idx="1010">
                  <c:v>21.274000000000001</c:v>
                </c:pt>
                <c:pt idx="1011">
                  <c:v>21.35</c:v>
                </c:pt>
                <c:pt idx="1012">
                  <c:v>20.97</c:v>
                </c:pt>
                <c:pt idx="1013">
                  <c:v>21.3</c:v>
                </c:pt>
                <c:pt idx="1014">
                  <c:v>21.332000000000001</c:v>
                </c:pt>
                <c:pt idx="1015">
                  <c:v>21.742000000000001</c:v>
                </c:pt>
                <c:pt idx="1016">
                  <c:v>21.518000000000001</c:v>
                </c:pt>
                <c:pt idx="1017">
                  <c:v>21.7</c:v>
                </c:pt>
                <c:pt idx="1018">
                  <c:v>21.78</c:v>
                </c:pt>
                <c:pt idx="1019">
                  <c:v>22.122</c:v>
                </c:pt>
                <c:pt idx="1020">
                  <c:v>21.872</c:v>
                </c:pt>
                <c:pt idx="1021">
                  <c:v>21.611999999999998</c:v>
                </c:pt>
                <c:pt idx="1022">
                  <c:v>21.744</c:v>
                </c:pt>
                <c:pt idx="1023">
                  <c:v>21.742000000000001</c:v>
                </c:pt>
                <c:pt idx="1024">
                  <c:v>22.013999999999999</c:v>
                </c:pt>
                <c:pt idx="1025">
                  <c:v>22.161999999999999</c:v>
                </c:pt>
                <c:pt idx="1026">
                  <c:v>22.091999999999999</c:v>
                </c:pt>
                <c:pt idx="1027">
                  <c:v>21.89</c:v>
                </c:pt>
                <c:pt idx="1028">
                  <c:v>22.036000000000001</c:v>
                </c:pt>
                <c:pt idx="1029">
                  <c:v>22.108000000000001</c:v>
                </c:pt>
                <c:pt idx="1030">
                  <c:v>22.058</c:v>
                </c:pt>
                <c:pt idx="1031">
                  <c:v>22.462</c:v>
                </c:pt>
                <c:pt idx="1032">
                  <c:v>22.51</c:v>
                </c:pt>
                <c:pt idx="1033">
                  <c:v>22.667999999999999</c:v>
                </c:pt>
                <c:pt idx="1034">
                  <c:v>22.722000000000001</c:v>
                </c:pt>
                <c:pt idx="1035">
                  <c:v>22.46</c:v>
                </c:pt>
                <c:pt idx="1036">
                  <c:v>22.53</c:v>
                </c:pt>
                <c:pt idx="1037">
                  <c:v>22.718</c:v>
                </c:pt>
                <c:pt idx="1038">
                  <c:v>22.707999999999998</c:v>
                </c:pt>
                <c:pt idx="1039">
                  <c:v>22.658000000000001</c:v>
                </c:pt>
                <c:pt idx="1040">
                  <c:v>22.91</c:v>
                </c:pt>
                <c:pt idx="1041">
                  <c:v>22.78</c:v>
                </c:pt>
                <c:pt idx="1042">
                  <c:v>22.693999999999999</c:v>
                </c:pt>
                <c:pt idx="1043">
                  <c:v>22.24</c:v>
                </c:pt>
                <c:pt idx="1044">
                  <c:v>22.14</c:v>
                </c:pt>
                <c:pt idx="1045">
                  <c:v>22.58</c:v>
                </c:pt>
                <c:pt idx="1046">
                  <c:v>22.492000000000001</c:v>
                </c:pt>
                <c:pt idx="1047">
                  <c:v>22.43</c:v>
                </c:pt>
                <c:pt idx="1048">
                  <c:v>22.762</c:v>
                </c:pt>
                <c:pt idx="1049">
                  <c:v>22.981999999999999</c:v>
                </c:pt>
                <c:pt idx="1050">
                  <c:v>22.984000000000002</c:v>
                </c:pt>
                <c:pt idx="1051">
                  <c:v>22.888000000000002</c:v>
                </c:pt>
                <c:pt idx="1052">
                  <c:v>22.777999999999999</c:v>
                </c:pt>
                <c:pt idx="1053">
                  <c:v>22.884</c:v>
                </c:pt>
                <c:pt idx="1054">
                  <c:v>22.872</c:v>
                </c:pt>
                <c:pt idx="1055">
                  <c:v>22.702000000000002</c:v>
                </c:pt>
                <c:pt idx="1056">
                  <c:v>22.802</c:v>
                </c:pt>
                <c:pt idx="1057">
                  <c:v>22.536000000000001</c:v>
                </c:pt>
                <c:pt idx="1058">
                  <c:v>22.55</c:v>
                </c:pt>
                <c:pt idx="1059">
                  <c:v>22.521999999999998</c:v>
                </c:pt>
                <c:pt idx="1060">
                  <c:v>22.768000000000001</c:v>
                </c:pt>
                <c:pt idx="1061">
                  <c:v>22.3</c:v>
                </c:pt>
                <c:pt idx="1062">
                  <c:v>21.998000000000001</c:v>
                </c:pt>
                <c:pt idx="1063">
                  <c:v>22.007999999999999</c:v>
                </c:pt>
                <c:pt idx="1064">
                  <c:v>22.114000000000001</c:v>
                </c:pt>
                <c:pt idx="1065">
                  <c:v>22.428000000000001</c:v>
                </c:pt>
                <c:pt idx="1066">
                  <c:v>22.61</c:v>
                </c:pt>
                <c:pt idx="1067">
                  <c:v>22.632000000000001</c:v>
                </c:pt>
                <c:pt idx="1068">
                  <c:v>22.702000000000002</c:v>
                </c:pt>
                <c:pt idx="1069">
                  <c:v>22.484000000000002</c:v>
                </c:pt>
                <c:pt idx="1070">
                  <c:v>22.193999999999999</c:v>
                </c:pt>
                <c:pt idx="1071">
                  <c:v>22.315999999999999</c:v>
                </c:pt>
                <c:pt idx="1072">
                  <c:v>22.356000000000002</c:v>
                </c:pt>
                <c:pt idx="1073">
                  <c:v>22.238</c:v>
                </c:pt>
                <c:pt idx="1074">
                  <c:v>22.623999999999999</c:v>
                </c:pt>
                <c:pt idx="1075">
                  <c:v>22.532</c:v>
                </c:pt>
                <c:pt idx="1076">
                  <c:v>22.481999999999999</c:v>
                </c:pt>
                <c:pt idx="1077">
                  <c:v>22.468</c:v>
                </c:pt>
                <c:pt idx="1078">
                  <c:v>22.173999999999999</c:v>
                </c:pt>
                <c:pt idx="1079">
                  <c:v>21.966000000000001</c:v>
                </c:pt>
                <c:pt idx="1080">
                  <c:v>21.577999999999999</c:v>
                </c:pt>
                <c:pt idx="1081">
                  <c:v>21.718</c:v>
                </c:pt>
                <c:pt idx="1082">
                  <c:v>21.738</c:v>
                </c:pt>
                <c:pt idx="1083">
                  <c:v>21.666</c:v>
                </c:pt>
                <c:pt idx="1084">
                  <c:v>21.634</c:v>
                </c:pt>
                <c:pt idx="1085">
                  <c:v>21.545999999999999</c:v>
                </c:pt>
                <c:pt idx="1086">
                  <c:v>21.353999999999999</c:v>
                </c:pt>
                <c:pt idx="1087">
                  <c:v>21.03</c:v>
                </c:pt>
                <c:pt idx="1088">
                  <c:v>20.808</c:v>
                </c:pt>
                <c:pt idx="1089">
                  <c:v>20.826000000000001</c:v>
                </c:pt>
                <c:pt idx="1090">
                  <c:v>20.815999999999999</c:v>
                </c:pt>
                <c:pt idx="1091">
                  <c:v>20.611999999999998</c:v>
                </c:pt>
                <c:pt idx="1092">
                  <c:v>20.488</c:v>
                </c:pt>
                <c:pt idx="1093">
                  <c:v>20.28</c:v>
                </c:pt>
                <c:pt idx="1094">
                  <c:v>20.013999999999999</c:v>
                </c:pt>
                <c:pt idx="1095">
                  <c:v>19.756</c:v>
                </c:pt>
                <c:pt idx="1096">
                  <c:v>19.760000000000002</c:v>
                </c:pt>
                <c:pt idx="1097">
                  <c:v>19.696000000000002</c:v>
                </c:pt>
                <c:pt idx="1098">
                  <c:v>19.756</c:v>
                </c:pt>
                <c:pt idx="1099">
                  <c:v>19.622</c:v>
                </c:pt>
                <c:pt idx="1100">
                  <c:v>19.457999999999998</c:v>
                </c:pt>
                <c:pt idx="1101">
                  <c:v>19.416</c:v>
                </c:pt>
                <c:pt idx="1102">
                  <c:v>18.95</c:v>
                </c:pt>
                <c:pt idx="1103">
                  <c:v>18.62</c:v>
                </c:pt>
                <c:pt idx="1104">
                  <c:v>18.632000000000001</c:v>
                </c:pt>
                <c:pt idx="1105">
                  <c:v>18.213999999999999</c:v>
                </c:pt>
                <c:pt idx="1106">
                  <c:v>18.082000000000001</c:v>
                </c:pt>
                <c:pt idx="1107">
                  <c:v>18.018000000000001</c:v>
                </c:pt>
                <c:pt idx="1108">
                  <c:v>17.891999999999999</c:v>
                </c:pt>
                <c:pt idx="1109">
                  <c:v>17.942</c:v>
                </c:pt>
                <c:pt idx="1110">
                  <c:v>17.628</c:v>
                </c:pt>
                <c:pt idx="1111">
                  <c:v>17.420000000000002</c:v>
                </c:pt>
                <c:pt idx="1112">
                  <c:v>17.574000000000002</c:v>
                </c:pt>
                <c:pt idx="1113">
                  <c:v>17.693999999999999</c:v>
                </c:pt>
                <c:pt idx="1114">
                  <c:v>17.623999999999999</c:v>
                </c:pt>
                <c:pt idx="1115">
                  <c:v>17.506</c:v>
                </c:pt>
                <c:pt idx="1116">
                  <c:v>17.338000000000001</c:v>
                </c:pt>
                <c:pt idx="1117">
                  <c:v>17.373999999999999</c:v>
                </c:pt>
                <c:pt idx="1118">
                  <c:v>17.068000000000001</c:v>
                </c:pt>
                <c:pt idx="1119">
                  <c:v>16.824000000000002</c:v>
                </c:pt>
                <c:pt idx="1120">
                  <c:v>16.745999999999999</c:v>
                </c:pt>
                <c:pt idx="1121">
                  <c:v>16.78</c:v>
                </c:pt>
                <c:pt idx="1122">
                  <c:v>16.681999999999999</c:v>
                </c:pt>
                <c:pt idx="1123">
                  <c:v>16.524000000000001</c:v>
                </c:pt>
                <c:pt idx="1124">
                  <c:v>16.556000000000001</c:v>
                </c:pt>
                <c:pt idx="1125">
                  <c:v>16.524000000000001</c:v>
                </c:pt>
                <c:pt idx="1126">
                  <c:v>16.434000000000001</c:v>
                </c:pt>
                <c:pt idx="1127">
                  <c:v>16.385999999999999</c:v>
                </c:pt>
                <c:pt idx="1128">
                  <c:v>16.501999999999999</c:v>
                </c:pt>
                <c:pt idx="1129">
                  <c:v>16.442</c:v>
                </c:pt>
                <c:pt idx="1130">
                  <c:v>16.588000000000001</c:v>
                </c:pt>
                <c:pt idx="1131">
                  <c:v>16.673999999999999</c:v>
                </c:pt>
                <c:pt idx="1132">
                  <c:v>16.920000000000002</c:v>
                </c:pt>
                <c:pt idx="1133">
                  <c:v>17.164000000000001</c:v>
                </c:pt>
                <c:pt idx="1134">
                  <c:v>17.084</c:v>
                </c:pt>
                <c:pt idx="1135">
                  <c:v>17.015999999999998</c:v>
                </c:pt>
                <c:pt idx="1136">
                  <c:v>16.954000000000001</c:v>
                </c:pt>
                <c:pt idx="1137">
                  <c:v>16.72</c:v>
                </c:pt>
                <c:pt idx="1138">
                  <c:v>16.411999999999999</c:v>
                </c:pt>
                <c:pt idx="1139">
                  <c:v>16.155999999999999</c:v>
                </c:pt>
                <c:pt idx="1140">
                  <c:v>15.884</c:v>
                </c:pt>
                <c:pt idx="1141">
                  <c:v>15.612</c:v>
                </c:pt>
                <c:pt idx="1142">
                  <c:v>15.606</c:v>
                </c:pt>
                <c:pt idx="1143">
                  <c:v>15.956</c:v>
                </c:pt>
                <c:pt idx="1144">
                  <c:v>16.170000000000002</c:v>
                </c:pt>
                <c:pt idx="1145">
                  <c:v>16.308</c:v>
                </c:pt>
                <c:pt idx="1146">
                  <c:v>16.32</c:v>
                </c:pt>
                <c:pt idx="1147">
                  <c:v>16.152000000000001</c:v>
                </c:pt>
                <c:pt idx="1148">
                  <c:v>15.747999999999999</c:v>
                </c:pt>
                <c:pt idx="1149">
                  <c:v>15.436</c:v>
                </c:pt>
                <c:pt idx="1150">
                  <c:v>15.202</c:v>
                </c:pt>
                <c:pt idx="1151">
                  <c:v>15.08</c:v>
                </c:pt>
                <c:pt idx="1152">
                  <c:v>15.125999999999999</c:v>
                </c:pt>
                <c:pt idx="1153">
                  <c:v>15.125999999999999</c:v>
                </c:pt>
                <c:pt idx="1154">
                  <c:v>15.231999999999999</c:v>
                </c:pt>
                <c:pt idx="1155">
                  <c:v>15.208</c:v>
                </c:pt>
                <c:pt idx="1156">
                  <c:v>15.31</c:v>
                </c:pt>
                <c:pt idx="1157">
                  <c:v>15.31</c:v>
                </c:pt>
                <c:pt idx="1158">
                  <c:v>15.138</c:v>
                </c:pt>
                <c:pt idx="1159">
                  <c:v>14.922000000000001</c:v>
                </c:pt>
                <c:pt idx="1160">
                  <c:v>14.683999999999999</c:v>
                </c:pt>
                <c:pt idx="1161">
                  <c:v>14.523999999999999</c:v>
                </c:pt>
                <c:pt idx="1162">
                  <c:v>14.25</c:v>
                </c:pt>
                <c:pt idx="1163">
                  <c:v>14.314</c:v>
                </c:pt>
                <c:pt idx="1164">
                  <c:v>14.266</c:v>
                </c:pt>
                <c:pt idx="1165">
                  <c:v>14.368</c:v>
                </c:pt>
                <c:pt idx="1166">
                  <c:v>14.302</c:v>
                </c:pt>
                <c:pt idx="1167">
                  <c:v>14.222</c:v>
                </c:pt>
                <c:pt idx="1168">
                  <c:v>14.132</c:v>
                </c:pt>
                <c:pt idx="1169">
                  <c:v>14.061999999999999</c:v>
                </c:pt>
                <c:pt idx="1170">
                  <c:v>14.066000000000001</c:v>
                </c:pt>
                <c:pt idx="1171">
                  <c:v>14.39</c:v>
                </c:pt>
                <c:pt idx="1172">
                  <c:v>14.324</c:v>
                </c:pt>
                <c:pt idx="1173">
                  <c:v>14.226000000000001</c:v>
                </c:pt>
                <c:pt idx="1174">
                  <c:v>13.896000000000001</c:v>
                </c:pt>
                <c:pt idx="1175">
                  <c:v>13.566000000000001</c:v>
                </c:pt>
                <c:pt idx="1176">
                  <c:v>14.102</c:v>
                </c:pt>
                <c:pt idx="1177">
                  <c:v>14.246</c:v>
                </c:pt>
                <c:pt idx="1178">
                  <c:v>13.544</c:v>
                </c:pt>
                <c:pt idx="1179">
                  <c:v>13.598000000000001</c:v>
                </c:pt>
                <c:pt idx="1180">
                  <c:v>13.757999999999999</c:v>
                </c:pt>
                <c:pt idx="1181">
                  <c:v>13.795999999999999</c:v>
                </c:pt>
                <c:pt idx="1182">
                  <c:v>13.901999999999999</c:v>
                </c:pt>
                <c:pt idx="1183">
                  <c:v>14.002000000000001</c:v>
                </c:pt>
                <c:pt idx="1184">
                  <c:v>13.994</c:v>
                </c:pt>
                <c:pt idx="1185">
                  <c:v>13.878</c:v>
                </c:pt>
                <c:pt idx="1186">
                  <c:v>13.778</c:v>
                </c:pt>
                <c:pt idx="1187">
                  <c:v>13.747999999999999</c:v>
                </c:pt>
                <c:pt idx="1188">
                  <c:v>13.688000000000001</c:v>
                </c:pt>
                <c:pt idx="1189">
                  <c:v>13.8</c:v>
                </c:pt>
                <c:pt idx="1190">
                  <c:v>13.814</c:v>
                </c:pt>
                <c:pt idx="1191">
                  <c:v>13.86</c:v>
                </c:pt>
                <c:pt idx="1192">
                  <c:v>13.773999999999999</c:v>
                </c:pt>
                <c:pt idx="1193">
                  <c:v>13.704000000000001</c:v>
                </c:pt>
                <c:pt idx="1194">
                  <c:v>13.614000000000001</c:v>
                </c:pt>
                <c:pt idx="1195">
                  <c:v>13.622</c:v>
                </c:pt>
                <c:pt idx="1196">
                  <c:v>13.577999999999999</c:v>
                </c:pt>
                <c:pt idx="1197">
                  <c:v>13.385999999999999</c:v>
                </c:pt>
                <c:pt idx="1198">
                  <c:v>13.214</c:v>
                </c:pt>
                <c:pt idx="1199">
                  <c:v>13.128</c:v>
                </c:pt>
                <c:pt idx="1200">
                  <c:v>13.18</c:v>
                </c:pt>
                <c:pt idx="1201">
                  <c:v>13.353999999999999</c:v>
                </c:pt>
                <c:pt idx="1202">
                  <c:v>13.311999999999999</c:v>
                </c:pt>
                <c:pt idx="1203">
                  <c:v>13.378</c:v>
                </c:pt>
                <c:pt idx="1204">
                  <c:v>13.438000000000001</c:v>
                </c:pt>
                <c:pt idx="1205">
                  <c:v>13.54</c:v>
                </c:pt>
                <c:pt idx="1206">
                  <c:v>13.536</c:v>
                </c:pt>
                <c:pt idx="1207">
                  <c:v>13.536</c:v>
                </c:pt>
                <c:pt idx="1208">
                  <c:v>13.526</c:v>
                </c:pt>
                <c:pt idx="1209">
                  <c:v>13.634</c:v>
                </c:pt>
                <c:pt idx="1210">
                  <c:v>13.678000000000001</c:v>
                </c:pt>
                <c:pt idx="1211">
                  <c:v>13.754</c:v>
                </c:pt>
                <c:pt idx="1212">
                  <c:v>13.736000000000001</c:v>
                </c:pt>
                <c:pt idx="1213">
                  <c:v>13.72</c:v>
                </c:pt>
                <c:pt idx="1214">
                  <c:v>13.811999999999999</c:v>
                </c:pt>
                <c:pt idx="1215">
                  <c:v>14.023999999999999</c:v>
                </c:pt>
                <c:pt idx="1216">
                  <c:v>14.416</c:v>
                </c:pt>
                <c:pt idx="1217">
                  <c:v>14.518000000000001</c:v>
                </c:pt>
                <c:pt idx="1218">
                  <c:v>14.54</c:v>
                </c:pt>
                <c:pt idx="1219">
                  <c:v>14.582000000000001</c:v>
                </c:pt>
                <c:pt idx="1220">
                  <c:v>14.662000000000001</c:v>
                </c:pt>
                <c:pt idx="1221">
                  <c:v>14.678000000000001</c:v>
                </c:pt>
                <c:pt idx="1222">
                  <c:v>14.706</c:v>
                </c:pt>
                <c:pt idx="1223">
                  <c:v>14.972</c:v>
                </c:pt>
                <c:pt idx="1224">
                  <c:v>15.284000000000001</c:v>
                </c:pt>
                <c:pt idx="1225">
                  <c:v>15.768000000000001</c:v>
                </c:pt>
                <c:pt idx="1226">
                  <c:v>16.34</c:v>
                </c:pt>
                <c:pt idx="1227">
                  <c:v>16.693999999999999</c:v>
                </c:pt>
                <c:pt idx="1228">
                  <c:v>16.896000000000001</c:v>
                </c:pt>
                <c:pt idx="1229">
                  <c:v>17.059999999999999</c:v>
                </c:pt>
                <c:pt idx="1230">
                  <c:v>17.404</c:v>
                </c:pt>
                <c:pt idx="1231">
                  <c:v>17.66</c:v>
                </c:pt>
                <c:pt idx="1232">
                  <c:v>17.579999999999998</c:v>
                </c:pt>
                <c:pt idx="1233">
                  <c:v>17.41</c:v>
                </c:pt>
                <c:pt idx="1234">
                  <c:v>17.47</c:v>
                </c:pt>
                <c:pt idx="1235">
                  <c:v>17.739999999999998</c:v>
                </c:pt>
                <c:pt idx="1236">
                  <c:v>18.123999999999999</c:v>
                </c:pt>
                <c:pt idx="1237">
                  <c:v>18.908000000000001</c:v>
                </c:pt>
                <c:pt idx="1238">
                  <c:v>18.931999999999999</c:v>
                </c:pt>
                <c:pt idx="1239">
                  <c:v>18.96</c:v>
                </c:pt>
                <c:pt idx="1240">
                  <c:v>19.132000000000001</c:v>
                </c:pt>
                <c:pt idx="1241">
                  <c:v>19.481999999999999</c:v>
                </c:pt>
                <c:pt idx="1242">
                  <c:v>19.59</c:v>
                </c:pt>
                <c:pt idx="1243">
                  <c:v>19.600000000000001</c:v>
                </c:pt>
                <c:pt idx="1244">
                  <c:v>20.056000000000001</c:v>
                </c:pt>
                <c:pt idx="1245">
                  <c:v>20.158000000000001</c:v>
                </c:pt>
                <c:pt idx="1246">
                  <c:v>20.638000000000002</c:v>
                </c:pt>
                <c:pt idx="1247">
                  <c:v>20.448</c:v>
                </c:pt>
                <c:pt idx="1248">
                  <c:v>20.405999999999999</c:v>
                </c:pt>
                <c:pt idx="1249">
                  <c:v>20.378</c:v>
                </c:pt>
                <c:pt idx="1250">
                  <c:v>20.492000000000001</c:v>
                </c:pt>
                <c:pt idx="1251">
                  <c:v>20.815999999999999</c:v>
                </c:pt>
                <c:pt idx="1252">
                  <c:v>20.853999999999999</c:v>
                </c:pt>
                <c:pt idx="1253">
                  <c:v>21.17</c:v>
                </c:pt>
                <c:pt idx="1254">
                  <c:v>21.094000000000001</c:v>
                </c:pt>
                <c:pt idx="1255">
                  <c:v>21.064</c:v>
                </c:pt>
                <c:pt idx="1256">
                  <c:v>21.431999999999999</c:v>
                </c:pt>
                <c:pt idx="1257">
                  <c:v>21.36</c:v>
                </c:pt>
                <c:pt idx="1258">
                  <c:v>21.462</c:v>
                </c:pt>
                <c:pt idx="1259">
                  <c:v>21.456</c:v>
                </c:pt>
                <c:pt idx="1260">
                  <c:v>21.588000000000001</c:v>
                </c:pt>
                <c:pt idx="1261">
                  <c:v>21.585999999999999</c:v>
                </c:pt>
                <c:pt idx="1262">
                  <c:v>21.792000000000002</c:v>
                </c:pt>
                <c:pt idx="1263">
                  <c:v>22.026</c:v>
                </c:pt>
                <c:pt idx="1264">
                  <c:v>21.824000000000002</c:v>
                </c:pt>
                <c:pt idx="1265">
                  <c:v>21.765999999999998</c:v>
                </c:pt>
                <c:pt idx="1266">
                  <c:v>21.718</c:v>
                </c:pt>
                <c:pt idx="1267">
                  <c:v>21.64</c:v>
                </c:pt>
                <c:pt idx="1268">
                  <c:v>21.588000000000001</c:v>
                </c:pt>
                <c:pt idx="1269">
                  <c:v>21.66</c:v>
                </c:pt>
                <c:pt idx="1270">
                  <c:v>22.344000000000001</c:v>
                </c:pt>
                <c:pt idx="1271">
                  <c:v>22.277999999999999</c:v>
                </c:pt>
                <c:pt idx="1272">
                  <c:v>21.661999999999999</c:v>
                </c:pt>
                <c:pt idx="1273">
                  <c:v>21.584</c:v>
                </c:pt>
                <c:pt idx="1274">
                  <c:v>22.097999999999999</c:v>
                </c:pt>
                <c:pt idx="1275">
                  <c:v>22.995999999999999</c:v>
                </c:pt>
                <c:pt idx="1276">
                  <c:v>23.45</c:v>
                </c:pt>
                <c:pt idx="1277">
                  <c:v>23.315999999999999</c:v>
                </c:pt>
                <c:pt idx="1278">
                  <c:v>23.053999999999998</c:v>
                </c:pt>
                <c:pt idx="1279">
                  <c:v>23.207999999999998</c:v>
                </c:pt>
                <c:pt idx="1280">
                  <c:v>23.181999999999999</c:v>
                </c:pt>
                <c:pt idx="1281">
                  <c:v>22.74</c:v>
                </c:pt>
                <c:pt idx="1282">
                  <c:v>22.904</c:v>
                </c:pt>
                <c:pt idx="1283">
                  <c:v>23.472000000000001</c:v>
                </c:pt>
                <c:pt idx="1284">
                  <c:v>23.084</c:v>
                </c:pt>
                <c:pt idx="1285">
                  <c:v>22.988</c:v>
                </c:pt>
                <c:pt idx="1286">
                  <c:v>23.28</c:v>
                </c:pt>
                <c:pt idx="1287">
                  <c:v>23.542000000000002</c:v>
                </c:pt>
                <c:pt idx="1288">
                  <c:v>23.45</c:v>
                </c:pt>
                <c:pt idx="1289">
                  <c:v>23.553999999999998</c:v>
                </c:pt>
                <c:pt idx="1290">
                  <c:v>23.713999999999999</c:v>
                </c:pt>
                <c:pt idx="1291">
                  <c:v>23.545999999999999</c:v>
                </c:pt>
                <c:pt idx="1292">
                  <c:v>23.574000000000002</c:v>
                </c:pt>
                <c:pt idx="1293">
                  <c:v>23.83</c:v>
                </c:pt>
                <c:pt idx="1294">
                  <c:v>23.681999999999999</c:v>
                </c:pt>
                <c:pt idx="1295">
                  <c:v>23.628</c:v>
                </c:pt>
                <c:pt idx="1296">
                  <c:v>23.713999999999999</c:v>
                </c:pt>
                <c:pt idx="1297">
                  <c:v>23.596</c:v>
                </c:pt>
                <c:pt idx="1298">
                  <c:v>24.02</c:v>
                </c:pt>
                <c:pt idx="1299">
                  <c:v>24.052</c:v>
                </c:pt>
                <c:pt idx="1300">
                  <c:v>23.692</c:v>
                </c:pt>
                <c:pt idx="1301">
                  <c:v>23.44</c:v>
                </c:pt>
                <c:pt idx="1302">
                  <c:v>24.398</c:v>
                </c:pt>
                <c:pt idx="1303">
                  <c:v>24.062000000000001</c:v>
                </c:pt>
                <c:pt idx="1304">
                  <c:v>23.734000000000002</c:v>
                </c:pt>
                <c:pt idx="1305">
                  <c:v>23.972000000000001</c:v>
                </c:pt>
                <c:pt idx="1306">
                  <c:v>24.126000000000001</c:v>
                </c:pt>
                <c:pt idx="1307">
                  <c:v>24.01</c:v>
                </c:pt>
                <c:pt idx="1308">
                  <c:v>23.216000000000001</c:v>
                </c:pt>
                <c:pt idx="1309">
                  <c:v>24.111999999999998</c:v>
                </c:pt>
                <c:pt idx="1310">
                  <c:v>23.776</c:v>
                </c:pt>
                <c:pt idx="1311">
                  <c:v>24.338000000000001</c:v>
                </c:pt>
                <c:pt idx="1312">
                  <c:v>24.702000000000002</c:v>
                </c:pt>
                <c:pt idx="1313">
                  <c:v>24.85</c:v>
                </c:pt>
                <c:pt idx="1314">
                  <c:v>24.398</c:v>
                </c:pt>
                <c:pt idx="1315">
                  <c:v>23.765999999999998</c:v>
                </c:pt>
                <c:pt idx="1316">
                  <c:v>24.446000000000002</c:v>
                </c:pt>
                <c:pt idx="1317">
                  <c:v>24.696000000000002</c:v>
                </c:pt>
                <c:pt idx="1318">
                  <c:v>24.818000000000001</c:v>
                </c:pt>
                <c:pt idx="1319">
                  <c:v>24.175999999999998</c:v>
                </c:pt>
                <c:pt idx="1320">
                  <c:v>24.172000000000001</c:v>
                </c:pt>
                <c:pt idx="1321">
                  <c:v>24.448</c:v>
                </c:pt>
                <c:pt idx="1322">
                  <c:v>24.922000000000001</c:v>
                </c:pt>
                <c:pt idx="1323">
                  <c:v>25.07</c:v>
                </c:pt>
                <c:pt idx="1324">
                  <c:v>25.173999999999999</c:v>
                </c:pt>
                <c:pt idx="1325">
                  <c:v>25.22</c:v>
                </c:pt>
                <c:pt idx="1326">
                  <c:v>25.228000000000002</c:v>
                </c:pt>
                <c:pt idx="1327">
                  <c:v>25.033999999999999</c:v>
                </c:pt>
                <c:pt idx="1328">
                  <c:v>25.448</c:v>
                </c:pt>
                <c:pt idx="1329">
                  <c:v>25.29</c:v>
                </c:pt>
                <c:pt idx="1330">
                  <c:v>25.096</c:v>
                </c:pt>
                <c:pt idx="1331">
                  <c:v>25.288</c:v>
                </c:pt>
                <c:pt idx="1332">
                  <c:v>25.123999999999999</c:v>
                </c:pt>
                <c:pt idx="1333">
                  <c:v>25.39</c:v>
                </c:pt>
                <c:pt idx="1334">
                  <c:v>25.265999999999998</c:v>
                </c:pt>
                <c:pt idx="1335">
                  <c:v>24.966000000000001</c:v>
                </c:pt>
                <c:pt idx="1336">
                  <c:v>24.847999999999999</c:v>
                </c:pt>
                <c:pt idx="1337">
                  <c:v>24.948</c:v>
                </c:pt>
                <c:pt idx="1338">
                  <c:v>24.405999999999999</c:v>
                </c:pt>
                <c:pt idx="1339">
                  <c:v>24.675999999999998</c:v>
                </c:pt>
                <c:pt idx="1340">
                  <c:v>24.138000000000002</c:v>
                </c:pt>
                <c:pt idx="1341">
                  <c:v>23.776</c:v>
                </c:pt>
                <c:pt idx="1342">
                  <c:v>23.968</c:v>
                </c:pt>
                <c:pt idx="1343">
                  <c:v>23.946000000000002</c:v>
                </c:pt>
                <c:pt idx="1344">
                  <c:v>23.736000000000001</c:v>
                </c:pt>
                <c:pt idx="1345">
                  <c:v>23.988</c:v>
                </c:pt>
                <c:pt idx="1346">
                  <c:v>24.004000000000001</c:v>
                </c:pt>
                <c:pt idx="1347">
                  <c:v>24.378</c:v>
                </c:pt>
                <c:pt idx="1348">
                  <c:v>24.366</c:v>
                </c:pt>
                <c:pt idx="1349">
                  <c:v>23.87</c:v>
                </c:pt>
                <c:pt idx="1350">
                  <c:v>23.526</c:v>
                </c:pt>
                <c:pt idx="1351">
                  <c:v>23.234000000000002</c:v>
                </c:pt>
                <c:pt idx="1352">
                  <c:v>23.193999999999999</c:v>
                </c:pt>
                <c:pt idx="1353">
                  <c:v>23.065999999999999</c:v>
                </c:pt>
                <c:pt idx="1354">
                  <c:v>22.928000000000001</c:v>
                </c:pt>
                <c:pt idx="1355">
                  <c:v>22.893999999999998</c:v>
                </c:pt>
                <c:pt idx="1356">
                  <c:v>23.218</c:v>
                </c:pt>
                <c:pt idx="1357">
                  <c:v>24.161999999999999</c:v>
                </c:pt>
                <c:pt idx="1358">
                  <c:v>24.536000000000001</c:v>
                </c:pt>
                <c:pt idx="1359">
                  <c:v>24.638000000000002</c:v>
                </c:pt>
                <c:pt idx="1360">
                  <c:v>24.675999999999998</c:v>
                </c:pt>
                <c:pt idx="1361">
                  <c:v>24.234000000000002</c:v>
                </c:pt>
                <c:pt idx="1362">
                  <c:v>23.724</c:v>
                </c:pt>
                <c:pt idx="1363">
                  <c:v>23.943999999999999</c:v>
                </c:pt>
                <c:pt idx="1364">
                  <c:v>24.027999999999999</c:v>
                </c:pt>
                <c:pt idx="1365">
                  <c:v>23.872</c:v>
                </c:pt>
                <c:pt idx="1366">
                  <c:v>23.962</c:v>
                </c:pt>
                <c:pt idx="1367">
                  <c:v>23.986000000000001</c:v>
                </c:pt>
                <c:pt idx="1368">
                  <c:v>23.98</c:v>
                </c:pt>
                <c:pt idx="1369">
                  <c:v>23.866</c:v>
                </c:pt>
                <c:pt idx="1370">
                  <c:v>23.923999999999999</c:v>
                </c:pt>
                <c:pt idx="1371">
                  <c:v>23.954000000000001</c:v>
                </c:pt>
                <c:pt idx="1372">
                  <c:v>23.856000000000002</c:v>
                </c:pt>
                <c:pt idx="1373">
                  <c:v>23.635999999999999</c:v>
                </c:pt>
                <c:pt idx="1374">
                  <c:v>23.49</c:v>
                </c:pt>
                <c:pt idx="1375">
                  <c:v>23.3</c:v>
                </c:pt>
                <c:pt idx="1376">
                  <c:v>22.974</c:v>
                </c:pt>
                <c:pt idx="1377">
                  <c:v>22.757999999999999</c:v>
                </c:pt>
                <c:pt idx="1378">
                  <c:v>22.54</c:v>
                </c:pt>
                <c:pt idx="1379">
                  <c:v>22.341999999999999</c:v>
                </c:pt>
                <c:pt idx="1380">
                  <c:v>22.244</c:v>
                </c:pt>
                <c:pt idx="1381">
                  <c:v>22.238</c:v>
                </c:pt>
                <c:pt idx="1382">
                  <c:v>22.097999999999999</c:v>
                </c:pt>
                <c:pt idx="1383">
                  <c:v>21.942</c:v>
                </c:pt>
                <c:pt idx="1384">
                  <c:v>21.861999999999998</c:v>
                </c:pt>
                <c:pt idx="1385">
                  <c:v>21.765999999999998</c:v>
                </c:pt>
                <c:pt idx="1386">
                  <c:v>21.672000000000001</c:v>
                </c:pt>
                <c:pt idx="1387">
                  <c:v>21.498000000000001</c:v>
                </c:pt>
                <c:pt idx="1388">
                  <c:v>21.292000000000002</c:v>
                </c:pt>
                <c:pt idx="1389">
                  <c:v>21.202000000000002</c:v>
                </c:pt>
                <c:pt idx="1390">
                  <c:v>21.114000000000001</c:v>
                </c:pt>
                <c:pt idx="1391">
                  <c:v>21.032</c:v>
                </c:pt>
                <c:pt idx="1392">
                  <c:v>20.858000000000001</c:v>
                </c:pt>
                <c:pt idx="1393">
                  <c:v>20.565999999999999</c:v>
                </c:pt>
                <c:pt idx="1394">
                  <c:v>20.324000000000002</c:v>
                </c:pt>
                <c:pt idx="1395">
                  <c:v>20.196000000000002</c:v>
                </c:pt>
                <c:pt idx="1396">
                  <c:v>20.148</c:v>
                </c:pt>
                <c:pt idx="1397">
                  <c:v>20.158000000000001</c:v>
                </c:pt>
                <c:pt idx="1398">
                  <c:v>20.135999999999999</c:v>
                </c:pt>
                <c:pt idx="1399">
                  <c:v>19.966000000000001</c:v>
                </c:pt>
                <c:pt idx="1400">
                  <c:v>19.658000000000001</c:v>
                </c:pt>
                <c:pt idx="1401">
                  <c:v>19.475999999999999</c:v>
                </c:pt>
                <c:pt idx="1402">
                  <c:v>19.53</c:v>
                </c:pt>
                <c:pt idx="1403">
                  <c:v>19.702000000000002</c:v>
                </c:pt>
                <c:pt idx="1404">
                  <c:v>19.7</c:v>
                </c:pt>
                <c:pt idx="1405">
                  <c:v>19.515999999999998</c:v>
                </c:pt>
                <c:pt idx="1406">
                  <c:v>19.411999999999999</c:v>
                </c:pt>
                <c:pt idx="1407">
                  <c:v>19.32</c:v>
                </c:pt>
                <c:pt idx="1408">
                  <c:v>18.928000000000001</c:v>
                </c:pt>
                <c:pt idx="1409">
                  <c:v>18.635999999999999</c:v>
                </c:pt>
                <c:pt idx="1410">
                  <c:v>18.628</c:v>
                </c:pt>
                <c:pt idx="1411">
                  <c:v>18.626000000000001</c:v>
                </c:pt>
                <c:pt idx="1412">
                  <c:v>18.475999999999999</c:v>
                </c:pt>
                <c:pt idx="1413">
                  <c:v>18.763999999999999</c:v>
                </c:pt>
                <c:pt idx="1414">
                  <c:v>18.852</c:v>
                </c:pt>
                <c:pt idx="1415">
                  <c:v>18.654</c:v>
                </c:pt>
                <c:pt idx="1416">
                  <c:v>18.286000000000001</c:v>
                </c:pt>
                <c:pt idx="1417">
                  <c:v>18.16</c:v>
                </c:pt>
                <c:pt idx="1418">
                  <c:v>18.260000000000002</c:v>
                </c:pt>
                <c:pt idx="1419">
                  <c:v>18.437999999999999</c:v>
                </c:pt>
                <c:pt idx="1420">
                  <c:v>18.47</c:v>
                </c:pt>
                <c:pt idx="1421">
                  <c:v>18.286000000000001</c:v>
                </c:pt>
                <c:pt idx="1422">
                  <c:v>17.911999999999999</c:v>
                </c:pt>
                <c:pt idx="1423">
                  <c:v>17.776</c:v>
                </c:pt>
                <c:pt idx="1424">
                  <c:v>17.75</c:v>
                </c:pt>
                <c:pt idx="1425">
                  <c:v>17.797999999999998</c:v>
                </c:pt>
                <c:pt idx="1426">
                  <c:v>18.074000000000002</c:v>
                </c:pt>
                <c:pt idx="1427">
                  <c:v>17.923999999999999</c:v>
                </c:pt>
                <c:pt idx="1428">
                  <c:v>17.742000000000001</c:v>
                </c:pt>
                <c:pt idx="1429">
                  <c:v>17.675999999999998</c:v>
                </c:pt>
                <c:pt idx="1430">
                  <c:v>17.635999999999999</c:v>
                </c:pt>
                <c:pt idx="1431">
                  <c:v>17.722000000000001</c:v>
                </c:pt>
                <c:pt idx="1432">
                  <c:v>17.626000000000001</c:v>
                </c:pt>
                <c:pt idx="1433">
                  <c:v>17.611999999999998</c:v>
                </c:pt>
                <c:pt idx="1434">
                  <c:v>17.309999999999999</c:v>
                </c:pt>
                <c:pt idx="1435">
                  <c:v>17.13</c:v>
                </c:pt>
                <c:pt idx="1436">
                  <c:v>17.170000000000002</c:v>
                </c:pt>
                <c:pt idx="1437">
                  <c:v>17.155999999999999</c:v>
                </c:pt>
                <c:pt idx="1438">
                  <c:v>17.047999999999998</c:v>
                </c:pt>
                <c:pt idx="1439">
                  <c:v>16.911999999999999</c:v>
                </c:pt>
                <c:pt idx="1440">
                  <c:v>17.018000000000001</c:v>
                </c:pt>
                <c:pt idx="1441">
                  <c:v>17.056000000000001</c:v>
                </c:pt>
                <c:pt idx="1442">
                  <c:v>17.11</c:v>
                </c:pt>
                <c:pt idx="1443">
                  <c:v>16.984000000000002</c:v>
                </c:pt>
                <c:pt idx="1444">
                  <c:v>16.702000000000002</c:v>
                </c:pt>
                <c:pt idx="1445">
                  <c:v>16.431999999999999</c:v>
                </c:pt>
                <c:pt idx="1446">
                  <c:v>16.103999999999999</c:v>
                </c:pt>
                <c:pt idx="1447">
                  <c:v>15.673999999999999</c:v>
                </c:pt>
                <c:pt idx="1448">
                  <c:v>15.552</c:v>
                </c:pt>
                <c:pt idx="1449">
                  <c:v>15.55</c:v>
                </c:pt>
                <c:pt idx="1450">
                  <c:v>15.728</c:v>
                </c:pt>
                <c:pt idx="1451">
                  <c:v>16.004000000000001</c:v>
                </c:pt>
                <c:pt idx="1452">
                  <c:v>16.128</c:v>
                </c:pt>
                <c:pt idx="1453">
                  <c:v>15.002000000000001</c:v>
                </c:pt>
                <c:pt idx="1454">
                  <c:v>14.692</c:v>
                </c:pt>
                <c:pt idx="1455">
                  <c:v>15.068</c:v>
                </c:pt>
                <c:pt idx="1456">
                  <c:v>15.938000000000001</c:v>
                </c:pt>
                <c:pt idx="1457">
                  <c:v>16.538</c:v>
                </c:pt>
                <c:pt idx="1458">
                  <c:v>16.616</c:v>
                </c:pt>
                <c:pt idx="1459">
                  <c:v>16.568000000000001</c:v>
                </c:pt>
                <c:pt idx="1460">
                  <c:v>16.149999999999999</c:v>
                </c:pt>
                <c:pt idx="1461">
                  <c:v>15.898</c:v>
                </c:pt>
                <c:pt idx="1462">
                  <c:v>14.512</c:v>
                </c:pt>
                <c:pt idx="1463">
                  <c:v>14.752000000000001</c:v>
                </c:pt>
                <c:pt idx="1464">
                  <c:v>14.944000000000001</c:v>
                </c:pt>
                <c:pt idx="1465">
                  <c:v>14.91</c:v>
                </c:pt>
                <c:pt idx="1466">
                  <c:v>14.904</c:v>
                </c:pt>
                <c:pt idx="1467">
                  <c:v>14.606</c:v>
                </c:pt>
                <c:pt idx="1468">
                  <c:v>14.176</c:v>
                </c:pt>
                <c:pt idx="1469">
                  <c:v>14.208</c:v>
                </c:pt>
                <c:pt idx="1470">
                  <c:v>14.295999999999999</c:v>
                </c:pt>
                <c:pt idx="1471">
                  <c:v>14.196</c:v>
                </c:pt>
                <c:pt idx="1472">
                  <c:v>14.167999999999999</c:v>
                </c:pt>
                <c:pt idx="1473">
                  <c:v>14.24</c:v>
                </c:pt>
                <c:pt idx="1474">
                  <c:v>14.208</c:v>
                </c:pt>
                <c:pt idx="1475">
                  <c:v>14.18</c:v>
                </c:pt>
                <c:pt idx="1476">
                  <c:v>14.183999999999999</c:v>
                </c:pt>
                <c:pt idx="1477">
                  <c:v>14.068</c:v>
                </c:pt>
                <c:pt idx="1478">
                  <c:v>13.795999999999999</c:v>
                </c:pt>
                <c:pt idx="1479">
                  <c:v>13.74</c:v>
                </c:pt>
                <c:pt idx="1480">
                  <c:v>13.837999999999999</c:v>
                </c:pt>
                <c:pt idx="1481">
                  <c:v>13.974</c:v>
                </c:pt>
                <c:pt idx="1482">
                  <c:v>13.926</c:v>
                </c:pt>
                <c:pt idx="1483">
                  <c:v>13.898</c:v>
                </c:pt>
                <c:pt idx="1484">
                  <c:v>13.98</c:v>
                </c:pt>
                <c:pt idx="1485">
                  <c:v>13.882</c:v>
                </c:pt>
                <c:pt idx="1486">
                  <c:v>13.862</c:v>
                </c:pt>
                <c:pt idx="1487">
                  <c:v>13.714</c:v>
                </c:pt>
                <c:pt idx="1488">
                  <c:v>13.496</c:v>
                </c:pt>
                <c:pt idx="1489">
                  <c:v>13.404</c:v>
                </c:pt>
                <c:pt idx="1490">
                  <c:v>13.492000000000001</c:v>
                </c:pt>
                <c:pt idx="1491">
                  <c:v>13.45</c:v>
                </c:pt>
                <c:pt idx="1492">
                  <c:v>13.244</c:v>
                </c:pt>
                <c:pt idx="1493">
                  <c:v>13.055999999999999</c:v>
                </c:pt>
                <c:pt idx="1494">
                  <c:v>13.215999999999999</c:v>
                </c:pt>
                <c:pt idx="1495">
                  <c:v>12.992000000000001</c:v>
                </c:pt>
                <c:pt idx="1496">
                  <c:v>12.814</c:v>
                </c:pt>
                <c:pt idx="1497">
                  <c:v>13.167999999999999</c:v>
                </c:pt>
                <c:pt idx="1498">
                  <c:v>13.39</c:v>
                </c:pt>
                <c:pt idx="1499">
                  <c:v>13.738</c:v>
                </c:pt>
                <c:pt idx="1500">
                  <c:v>13.96</c:v>
                </c:pt>
                <c:pt idx="1501">
                  <c:v>14.262</c:v>
                </c:pt>
                <c:pt idx="1502">
                  <c:v>14.4</c:v>
                </c:pt>
                <c:pt idx="1503">
                  <c:v>14.624000000000001</c:v>
                </c:pt>
                <c:pt idx="1504">
                  <c:v>14.842000000000001</c:v>
                </c:pt>
                <c:pt idx="1505">
                  <c:v>15.038</c:v>
                </c:pt>
                <c:pt idx="1506">
                  <c:v>15.288</c:v>
                </c:pt>
                <c:pt idx="1507">
                  <c:v>15.548</c:v>
                </c:pt>
                <c:pt idx="1508">
                  <c:v>15.75</c:v>
                </c:pt>
                <c:pt idx="1509">
                  <c:v>15.86</c:v>
                </c:pt>
                <c:pt idx="1510">
                  <c:v>16.047999999999998</c:v>
                </c:pt>
                <c:pt idx="1511">
                  <c:v>16.692</c:v>
                </c:pt>
                <c:pt idx="1512">
                  <c:v>17.696000000000002</c:v>
                </c:pt>
                <c:pt idx="1513">
                  <c:v>17.776</c:v>
                </c:pt>
                <c:pt idx="1514">
                  <c:v>17.442</c:v>
                </c:pt>
                <c:pt idx="1515">
                  <c:v>17.687999999999999</c:v>
                </c:pt>
                <c:pt idx="1516">
                  <c:v>18.318000000000001</c:v>
                </c:pt>
                <c:pt idx="1517">
                  <c:v>19.05</c:v>
                </c:pt>
                <c:pt idx="1518">
                  <c:v>18.841999999999999</c:v>
                </c:pt>
                <c:pt idx="1519">
                  <c:v>18.718</c:v>
                </c:pt>
                <c:pt idx="1520">
                  <c:v>18.858000000000001</c:v>
                </c:pt>
                <c:pt idx="1521">
                  <c:v>19.506</c:v>
                </c:pt>
                <c:pt idx="1522">
                  <c:v>19.399999999999999</c:v>
                </c:pt>
                <c:pt idx="1523">
                  <c:v>19.251999999999999</c:v>
                </c:pt>
                <c:pt idx="1524">
                  <c:v>19.106000000000002</c:v>
                </c:pt>
                <c:pt idx="1525">
                  <c:v>19.34</c:v>
                </c:pt>
                <c:pt idx="1526">
                  <c:v>19.474</c:v>
                </c:pt>
                <c:pt idx="1527">
                  <c:v>19.468</c:v>
                </c:pt>
                <c:pt idx="1528">
                  <c:v>19.792000000000002</c:v>
                </c:pt>
                <c:pt idx="1529">
                  <c:v>20.088000000000001</c:v>
                </c:pt>
                <c:pt idx="1530">
                  <c:v>20.43</c:v>
                </c:pt>
                <c:pt idx="1531">
                  <c:v>20.538</c:v>
                </c:pt>
                <c:pt idx="1532">
                  <c:v>20.22</c:v>
                </c:pt>
                <c:pt idx="1533">
                  <c:v>20.448</c:v>
                </c:pt>
                <c:pt idx="1534">
                  <c:v>20.332000000000001</c:v>
                </c:pt>
                <c:pt idx="1535">
                  <c:v>20.63</c:v>
                </c:pt>
                <c:pt idx="1536">
                  <c:v>20.847999999999999</c:v>
                </c:pt>
                <c:pt idx="1537">
                  <c:v>21.044</c:v>
                </c:pt>
                <c:pt idx="1538">
                  <c:v>21.23</c:v>
                </c:pt>
                <c:pt idx="1539">
                  <c:v>21.294</c:v>
                </c:pt>
                <c:pt idx="1540">
                  <c:v>21.116</c:v>
                </c:pt>
                <c:pt idx="1541">
                  <c:v>21.012</c:v>
                </c:pt>
                <c:pt idx="1542">
                  <c:v>21.634</c:v>
                </c:pt>
                <c:pt idx="1543">
                  <c:v>21.692</c:v>
                </c:pt>
                <c:pt idx="1544">
                  <c:v>22.024000000000001</c:v>
                </c:pt>
                <c:pt idx="1545">
                  <c:v>21.936</c:v>
                </c:pt>
                <c:pt idx="1546">
                  <c:v>21.988</c:v>
                </c:pt>
                <c:pt idx="1547">
                  <c:v>22.027999999999999</c:v>
                </c:pt>
                <c:pt idx="1548">
                  <c:v>22.138000000000002</c:v>
                </c:pt>
                <c:pt idx="1549">
                  <c:v>22.29</c:v>
                </c:pt>
                <c:pt idx="1550">
                  <c:v>22.34</c:v>
                </c:pt>
                <c:pt idx="1551">
                  <c:v>22.36</c:v>
                </c:pt>
                <c:pt idx="1552">
                  <c:v>22.724</c:v>
                </c:pt>
                <c:pt idx="1553">
                  <c:v>23.102</c:v>
                </c:pt>
                <c:pt idx="1554">
                  <c:v>22.956</c:v>
                </c:pt>
                <c:pt idx="1555">
                  <c:v>23.044</c:v>
                </c:pt>
                <c:pt idx="1556">
                  <c:v>22.928000000000001</c:v>
                </c:pt>
                <c:pt idx="1557">
                  <c:v>23.152000000000001</c:v>
                </c:pt>
                <c:pt idx="1558">
                  <c:v>23.11</c:v>
                </c:pt>
                <c:pt idx="1559">
                  <c:v>22.994</c:v>
                </c:pt>
                <c:pt idx="1560">
                  <c:v>23.114000000000001</c:v>
                </c:pt>
                <c:pt idx="1561">
                  <c:v>23.411999999999999</c:v>
                </c:pt>
                <c:pt idx="1562">
                  <c:v>23.506</c:v>
                </c:pt>
                <c:pt idx="1563">
                  <c:v>23.23</c:v>
                </c:pt>
                <c:pt idx="1564">
                  <c:v>23.515999999999998</c:v>
                </c:pt>
                <c:pt idx="1565">
                  <c:v>23.673999999999999</c:v>
                </c:pt>
                <c:pt idx="1566">
                  <c:v>23.494</c:v>
                </c:pt>
                <c:pt idx="1567">
                  <c:v>23.87</c:v>
                </c:pt>
                <c:pt idx="1568">
                  <c:v>23.827999999999999</c:v>
                </c:pt>
                <c:pt idx="1569">
                  <c:v>24.085999999999999</c:v>
                </c:pt>
                <c:pt idx="1570">
                  <c:v>24.154</c:v>
                </c:pt>
                <c:pt idx="1571">
                  <c:v>24.654</c:v>
                </c:pt>
                <c:pt idx="1572">
                  <c:v>24.577999999999999</c:v>
                </c:pt>
                <c:pt idx="1573">
                  <c:v>24.596</c:v>
                </c:pt>
                <c:pt idx="1574">
                  <c:v>24.646000000000001</c:v>
                </c:pt>
                <c:pt idx="1575">
                  <c:v>24.97</c:v>
                </c:pt>
                <c:pt idx="1576">
                  <c:v>24.7</c:v>
                </c:pt>
                <c:pt idx="1577">
                  <c:v>24.61</c:v>
                </c:pt>
                <c:pt idx="1578">
                  <c:v>24.596</c:v>
                </c:pt>
                <c:pt idx="1579">
                  <c:v>24.78</c:v>
                </c:pt>
                <c:pt idx="1580">
                  <c:v>25.076000000000001</c:v>
                </c:pt>
                <c:pt idx="1581">
                  <c:v>25.091999999999999</c:v>
                </c:pt>
                <c:pt idx="1582">
                  <c:v>25.006</c:v>
                </c:pt>
                <c:pt idx="1583">
                  <c:v>25.138000000000002</c:v>
                </c:pt>
                <c:pt idx="1584">
                  <c:v>25.143999999999998</c:v>
                </c:pt>
                <c:pt idx="1585">
                  <c:v>25.12</c:v>
                </c:pt>
                <c:pt idx="1586">
                  <c:v>25.015999999999998</c:v>
                </c:pt>
                <c:pt idx="1587">
                  <c:v>25.213999999999999</c:v>
                </c:pt>
                <c:pt idx="1588">
                  <c:v>25.242000000000001</c:v>
                </c:pt>
                <c:pt idx="1589">
                  <c:v>25.51</c:v>
                </c:pt>
                <c:pt idx="1590">
                  <c:v>25.527999999999999</c:v>
                </c:pt>
                <c:pt idx="1591">
                  <c:v>25.698</c:v>
                </c:pt>
                <c:pt idx="1592">
                  <c:v>25.736000000000001</c:v>
                </c:pt>
                <c:pt idx="1593">
                  <c:v>25.66</c:v>
                </c:pt>
                <c:pt idx="1594">
                  <c:v>25.83</c:v>
                </c:pt>
                <c:pt idx="1595">
                  <c:v>25.956</c:v>
                </c:pt>
                <c:pt idx="1596">
                  <c:v>26.187999999999999</c:v>
                </c:pt>
                <c:pt idx="1597">
                  <c:v>26.184000000000001</c:v>
                </c:pt>
                <c:pt idx="1598">
                  <c:v>26.143999999999998</c:v>
                </c:pt>
                <c:pt idx="1599">
                  <c:v>26.172000000000001</c:v>
                </c:pt>
                <c:pt idx="1600">
                  <c:v>26.533999999999999</c:v>
                </c:pt>
                <c:pt idx="1601">
                  <c:v>26.196000000000002</c:v>
                </c:pt>
                <c:pt idx="1602">
                  <c:v>26.468</c:v>
                </c:pt>
                <c:pt idx="1603">
                  <c:v>26.853999999999999</c:v>
                </c:pt>
                <c:pt idx="1604">
                  <c:v>26.501999999999999</c:v>
                </c:pt>
                <c:pt idx="1605">
                  <c:v>26.501999999999999</c:v>
                </c:pt>
                <c:pt idx="1606">
                  <c:v>26.84</c:v>
                </c:pt>
                <c:pt idx="1607">
                  <c:v>26.888000000000002</c:v>
                </c:pt>
                <c:pt idx="1608">
                  <c:v>26.734000000000002</c:v>
                </c:pt>
                <c:pt idx="1609">
                  <c:v>26.896000000000001</c:v>
                </c:pt>
                <c:pt idx="1610">
                  <c:v>26.78</c:v>
                </c:pt>
                <c:pt idx="1611">
                  <c:v>26.922000000000001</c:v>
                </c:pt>
                <c:pt idx="1612">
                  <c:v>26.858000000000001</c:v>
                </c:pt>
                <c:pt idx="1613">
                  <c:v>26.675999999999998</c:v>
                </c:pt>
                <c:pt idx="1614">
                  <c:v>26.852</c:v>
                </c:pt>
                <c:pt idx="1615">
                  <c:v>27.077999999999999</c:v>
                </c:pt>
                <c:pt idx="1616">
                  <c:v>27.175999999999998</c:v>
                </c:pt>
                <c:pt idx="1617">
                  <c:v>27.018000000000001</c:v>
                </c:pt>
                <c:pt idx="1618">
                  <c:v>27.027999999999999</c:v>
                </c:pt>
                <c:pt idx="1619">
                  <c:v>27.114000000000001</c:v>
                </c:pt>
                <c:pt idx="1620">
                  <c:v>27.167999999999999</c:v>
                </c:pt>
                <c:pt idx="1621">
                  <c:v>27.123999999999999</c:v>
                </c:pt>
                <c:pt idx="1622">
                  <c:v>27.122</c:v>
                </c:pt>
                <c:pt idx="1623">
                  <c:v>27.106000000000002</c:v>
                </c:pt>
                <c:pt idx="1624">
                  <c:v>27.111999999999998</c:v>
                </c:pt>
                <c:pt idx="1625">
                  <c:v>26.916</c:v>
                </c:pt>
                <c:pt idx="1626">
                  <c:v>26.952000000000002</c:v>
                </c:pt>
                <c:pt idx="1627">
                  <c:v>27.045999999999999</c:v>
                </c:pt>
                <c:pt idx="1628">
                  <c:v>27.158000000000001</c:v>
                </c:pt>
                <c:pt idx="1629">
                  <c:v>27.085999999999999</c:v>
                </c:pt>
                <c:pt idx="1630">
                  <c:v>27.026</c:v>
                </c:pt>
                <c:pt idx="1631">
                  <c:v>26.93</c:v>
                </c:pt>
                <c:pt idx="1632">
                  <c:v>27.04</c:v>
                </c:pt>
                <c:pt idx="1633">
                  <c:v>27.1</c:v>
                </c:pt>
                <c:pt idx="1634">
                  <c:v>27.036000000000001</c:v>
                </c:pt>
                <c:pt idx="1635">
                  <c:v>27.077999999999999</c:v>
                </c:pt>
                <c:pt idx="1636">
                  <c:v>27.126000000000001</c:v>
                </c:pt>
                <c:pt idx="1637">
                  <c:v>26.943999999999999</c:v>
                </c:pt>
                <c:pt idx="1638">
                  <c:v>26.914000000000001</c:v>
                </c:pt>
                <c:pt idx="1639">
                  <c:v>26.992000000000001</c:v>
                </c:pt>
                <c:pt idx="1640">
                  <c:v>26.74</c:v>
                </c:pt>
                <c:pt idx="1641">
                  <c:v>26.792000000000002</c:v>
                </c:pt>
                <c:pt idx="1642">
                  <c:v>26.872</c:v>
                </c:pt>
                <c:pt idx="1643">
                  <c:v>26.954000000000001</c:v>
                </c:pt>
                <c:pt idx="1644">
                  <c:v>27.032</c:v>
                </c:pt>
                <c:pt idx="1645">
                  <c:v>26.902000000000001</c:v>
                </c:pt>
                <c:pt idx="1646">
                  <c:v>26.617999999999999</c:v>
                </c:pt>
                <c:pt idx="1647">
                  <c:v>26.603999999999999</c:v>
                </c:pt>
                <c:pt idx="1648">
                  <c:v>26.67</c:v>
                </c:pt>
                <c:pt idx="1649">
                  <c:v>26.87</c:v>
                </c:pt>
                <c:pt idx="1650">
                  <c:v>26.792000000000002</c:v>
                </c:pt>
                <c:pt idx="1651">
                  <c:v>26.49</c:v>
                </c:pt>
                <c:pt idx="1652">
                  <c:v>26.512</c:v>
                </c:pt>
                <c:pt idx="1653">
                  <c:v>26.72</c:v>
                </c:pt>
                <c:pt idx="1654">
                  <c:v>26.71</c:v>
                </c:pt>
                <c:pt idx="1655">
                  <c:v>26.88</c:v>
                </c:pt>
                <c:pt idx="1656">
                  <c:v>26.673999999999999</c:v>
                </c:pt>
                <c:pt idx="1657">
                  <c:v>26.61</c:v>
                </c:pt>
                <c:pt idx="1658">
                  <c:v>26.411999999999999</c:v>
                </c:pt>
                <c:pt idx="1659">
                  <c:v>26.128</c:v>
                </c:pt>
                <c:pt idx="1660">
                  <c:v>25.952000000000002</c:v>
                </c:pt>
                <c:pt idx="1661">
                  <c:v>25.814</c:v>
                </c:pt>
                <c:pt idx="1662">
                  <c:v>25.648</c:v>
                </c:pt>
                <c:pt idx="1663">
                  <c:v>25.41</c:v>
                </c:pt>
                <c:pt idx="1664">
                  <c:v>24.73</c:v>
                </c:pt>
                <c:pt idx="1665">
                  <c:v>24.443999999999999</c:v>
                </c:pt>
                <c:pt idx="1666">
                  <c:v>24.302</c:v>
                </c:pt>
                <c:pt idx="1667">
                  <c:v>24.141999999999999</c:v>
                </c:pt>
                <c:pt idx="1668">
                  <c:v>24.47</c:v>
                </c:pt>
                <c:pt idx="1669">
                  <c:v>24.501999999999999</c:v>
                </c:pt>
                <c:pt idx="1670">
                  <c:v>24.224</c:v>
                </c:pt>
                <c:pt idx="1671">
                  <c:v>23.93</c:v>
                </c:pt>
                <c:pt idx="1672">
                  <c:v>22.297999999999998</c:v>
                </c:pt>
                <c:pt idx="1673">
                  <c:v>21.256</c:v>
                </c:pt>
                <c:pt idx="1674">
                  <c:v>20.952000000000002</c:v>
                </c:pt>
                <c:pt idx="1675">
                  <c:v>20.777999999999999</c:v>
                </c:pt>
                <c:pt idx="1676">
                  <c:v>20.814</c:v>
                </c:pt>
                <c:pt idx="1677">
                  <c:v>20.731999999999999</c:v>
                </c:pt>
                <c:pt idx="1678">
                  <c:v>20.782</c:v>
                </c:pt>
                <c:pt idx="1679">
                  <c:v>20.774000000000001</c:v>
                </c:pt>
                <c:pt idx="1680">
                  <c:v>20.771999999999998</c:v>
                </c:pt>
                <c:pt idx="1681">
                  <c:v>20.673999999999999</c:v>
                </c:pt>
                <c:pt idx="1682">
                  <c:v>20.7</c:v>
                </c:pt>
                <c:pt idx="1683">
                  <c:v>20.484000000000002</c:v>
                </c:pt>
                <c:pt idx="1684">
                  <c:v>20.518000000000001</c:v>
                </c:pt>
                <c:pt idx="1685">
                  <c:v>20.347999999999999</c:v>
                </c:pt>
                <c:pt idx="1686">
                  <c:v>20.358000000000001</c:v>
                </c:pt>
                <c:pt idx="1687">
                  <c:v>20.295999999999999</c:v>
                </c:pt>
                <c:pt idx="1688">
                  <c:v>20.484000000000002</c:v>
                </c:pt>
                <c:pt idx="1689">
                  <c:v>20.376000000000001</c:v>
                </c:pt>
                <c:pt idx="1690">
                  <c:v>20.495999999999999</c:v>
                </c:pt>
                <c:pt idx="1691">
                  <c:v>20.327999999999999</c:v>
                </c:pt>
                <c:pt idx="1692">
                  <c:v>20.244</c:v>
                </c:pt>
                <c:pt idx="1693">
                  <c:v>20.102</c:v>
                </c:pt>
                <c:pt idx="1694">
                  <c:v>20.042000000000002</c:v>
                </c:pt>
                <c:pt idx="1695">
                  <c:v>19.87</c:v>
                </c:pt>
                <c:pt idx="1696">
                  <c:v>19.866</c:v>
                </c:pt>
                <c:pt idx="1697">
                  <c:v>19.914000000000001</c:v>
                </c:pt>
                <c:pt idx="1698">
                  <c:v>19.852</c:v>
                </c:pt>
                <c:pt idx="1699">
                  <c:v>19.728000000000002</c:v>
                </c:pt>
                <c:pt idx="1700">
                  <c:v>19.722000000000001</c:v>
                </c:pt>
                <c:pt idx="1701">
                  <c:v>19.690000000000001</c:v>
                </c:pt>
                <c:pt idx="1702">
                  <c:v>19.702000000000002</c:v>
                </c:pt>
                <c:pt idx="1703">
                  <c:v>19.57</c:v>
                </c:pt>
                <c:pt idx="1704">
                  <c:v>19.431999999999999</c:v>
                </c:pt>
                <c:pt idx="1705">
                  <c:v>19.456</c:v>
                </c:pt>
                <c:pt idx="1706">
                  <c:v>19.457999999999998</c:v>
                </c:pt>
                <c:pt idx="1707">
                  <c:v>19.231999999999999</c:v>
                </c:pt>
                <c:pt idx="1708">
                  <c:v>18.966000000000001</c:v>
                </c:pt>
                <c:pt idx="1709">
                  <c:v>18.661999999999999</c:v>
                </c:pt>
                <c:pt idx="1710">
                  <c:v>18.600000000000001</c:v>
                </c:pt>
                <c:pt idx="1711">
                  <c:v>18.468</c:v>
                </c:pt>
                <c:pt idx="1712">
                  <c:v>18.434000000000001</c:v>
                </c:pt>
                <c:pt idx="1713">
                  <c:v>18.3</c:v>
                </c:pt>
                <c:pt idx="1714">
                  <c:v>18.245999999999999</c:v>
                </c:pt>
                <c:pt idx="1715">
                  <c:v>18.128</c:v>
                </c:pt>
                <c:pt idx="1716">
                  <c:v>18.004000000000001</c:v>
                </c:pt>
                <c:pt idx="1717">
                  <c:v>17.834</c:v>
                </c:pt>
                <c:pt idx="1718">
                  <c:v>17.547999999999998</c:v>
                </c:pt>
                <c:pt idx="1719">
                  <c:v>17.404</c:v>
                </c:pt>
                <c:pt idx="1720">
                  <c:v>17.303999999999998</c:v>
                </c:pt>
                <c:pt idx="1721">
                  <c:v>17.22</c:v>
                </c:pt>
                <c:pt idx="1722">
                  <c:v>17.25</c:v>
                </c:pt>
                <c:pt idx="1723">
                  <c:v>17.283999999999999</c:v>
                </c:pt>
                <c:pt idx="1724">
                  <c:v>17.309999999999999</c:v>
                </c:pt>
                <c:pt idx="1725">
                  <c:v>17.574000000000002</c:v>
                </c:pt>
                <c:pt idx="1726">
                  <c:v>17.675999999999998</c:v>
                </c:pt>
                <c:pt idx="1727">
                  <c:v>17.501999999999999</c:v>
                </c:pt>
                <c:pt idx="1728">
                  <c:v>17.436</c:v>
                </c:pt>
                <c:pt idx="1729">
                  <c:v>17.361999999999998</c:v>
                </c:pt>
                <c:pt idx="1730">
                  <c:v>17.059999999999999</c:v>
                </c:pt>
                <c:pt idx="1731">
                  <c:v>16.846</c:v>
                </c:pt>
                <c:pt idx="1732">
                  <c:v>17.026</c:v>
                </c:pt>
                <c:pt idx="1733">
                  <c:v>17.187999999999999</c:v>
                </c:pt>
                <c:pt idx="1734">
                  <c:v>17.423999999999999</c:v>
                </c:pt>
                <c:pt idx="1735">
                  <c:v>17.47</c:v>
                </c:pt>
                <c:pt idx="1736">
                  <c:v>17.190000000000001</c:v>
                </c:pt>
                <c:pt idx="1737">
                  <c:v>16.52</c:v>
                </c:pt>
                <c:pt idx="1738">
                  <c:v>16.512</c:v>
                </c:pt>
                <c:pt idx="1739">
                  <c:v>16.597999999999999</c:v>
                </c:pt>
                <c:pt idx="1740">
                  <c:v>16.521999999999998</c:v>
                </c:pt>
                <c:pt idx="1741">
                  <c:v>16.547999999999998</c:v>
                </c:pt>
                <c:pt idx="1742">
                  <c:v>16.472000000000001</c:v>
                </c:pt>
                <c:pt idx="1743">
                  <c:v>16.334</c:v>
                </c:pt>
                <c:pt idx="1744">
                  <c:v>15.95</c:v>
                </c:pt>
                <c:pt idx="1745">
                  <c:v>15.57</c:v>
                </c:pt>
                <c:pt idx="1746">
                  <c:v>15.444000000000001</c:v>
                </c:pt>
                <c:pt idx="1747">
                  <c:v>15.602</c:v>
                </c:pt>
                <c:pt idx="1748">
                  <c:v>15.714</c:v>
                </c:pt>
                <c:pt idx="1749">
                  <c:v>15.757999999999999</c:v>
                </c:pt>
                <c:pt idx="1750">
                  <c:v>15.914</c:v>
                </c:pt>
                <c:pt idx="1751">
                  <c:v>16.11</c:v>
                </c:pt>
                <c:pt idx="1752">
                  <c:v>16.186</c:v>
                </c:pt>
                <c:pt idx="1753">
                  <c:v>16.001999999999999</c:v>
                </c:pt>
                <c:pt idx="1754">
                  <c:v>16.015999999999998</c:v>
                </c:pt>
                <c:pt idx="1755">
                  <c:v>16.07</c:v>
                </c:pt>
                <c:pt idx="1756">
                  <c:v>15.986000000000001</c:v>
                </c:pt>
                <c:pt idx="1757">
                  <c:v>15.561999999999999</c:v>
                </c:pt>
                <c:pt idx="1758">
                  <c:v>15.54</c:v>
                </c:pt>
                <c:pt idx="1759">
                  <c:v>15.756</c:v>
                </c:pt>
                <c:pt idx="1760">
                  <c:v>15.894</c:v>
                </c:pt>
                <c:pt idx="1761">
                  <c:v>15.571999999999999</c:v>
                </c:pt>
                <c:pt idx="1762">
                  <c:v>15.77</c:v>
                </c:pt>
                <c:pt idx="1763">
                  <c:v>15.95</c:v>
                </c:pt>
                <c:pt idx="1764">
                  <c:v>16.04</c:v>
                </c:pt>
                <c:pt idx="1765">
                  <c:v>16.114000000000001</c:v>
                </c:pt>
                <c:pt idx="1766">
                  <c:v>16.004000000000001</c:v>
                </c:pt>
                <c:pt idx="1767">
                  <c:v>15.6</c:v>
                </c:pt>
                <c:pt idx="1768">
                  <c:v>15.786</c:v>
                </c:pt>
                <c:pt idx="1769">
                  <c:v>15.568</c:v>
                </c:pt>
                <c:pt idx="1770">
                  <c:v>15.497999999999999</c:v>
                </c:pt>
                <c:pt idx="1771">
                  <c:v>15.814</c:v>
                </c:pt>
                <c:pt idx="1772">
                  <c:v>15.922000000000001</c:v>
                </c:pt>
                <c:pt idx="1773">
                  <c:v>15.87</c:v>
                </c:pt>
                <c:pt idx="1774">
                  <c:v>16.056000000000001</c:v>
                </c:pt>
                <c:pt idx="1775">
                  <c:v>16.027999999999999</c:v>
                </c:pt>
                <c:pt idx="1776">
                  <c:v>15.704000000000001</c:v>
                </c:pt>
                <c:pt idx="1777">
                  <c:v>15.712</c:v>
                </c:pt>
                <c:pt idx="1778">
                  <c:v>15.712</c:v>
                </c:pt>
                <c:pt idx="1779">
                  <c:v>15.94</c:v>
                </c:pt>
                <c:pt idx="1780">
                  <c:v>16.004000000000001</c:v>
                </c:pt>
                <c:pt idx="1781">
                  <c:v>16.172000000000001</c:v>
                </c:pt>
                <c:pt idx="1782">
                  <c:v>16.193999999999999</c:v>
                </c:pt>
                <c:pt idx="1783">
                  <c:v>16.103999999999999</c:v>
                </c:pt>
                <c:pt idx="1784">
                  <c:v>16.079999999999998</c:v>
                </c:pt>
                <c:pt idx="1785">
                  <c:v>15.14</c:v>
                </c:pt>
                <c:pt idx="1786">
                  <c:v>15.506</c:v>
                </c:pt>
                <c:pt idx="1787">
                  <c:v>15.724</c:v>
                </c:pt>
                <c:pt idx="1788">
                  <c:v>15.762</c:v>
                </c:pt>
                <c:pt idx="1789">
                  <c:v>15.906000000000001</c:v>
                </c:pt>
                <c:pt idx="1790">
                  <c:v>16.172000000000001</c:v>
                </c:pt>
                <c:pt idx="1791">
                  <c:v>16.216000000000001</c:v>
                </c:pt>
                <c:pt idx="1792">
                  <c:v>15.874000000000001</c:v>
                </c:pt>
                <c:pt idx="1793">
                  <c:v>15.696</c:v>
                </c:pt>
                <c:pt idx="1794">
                  <c:v>15.698</c:v>
                </c:pt>
                <c:pt idx="1795">
                  <c:v>16.033999999999999</c:v>
                </c:pt>
                <c:pt idx="1796">
                  <c:v>16.506</c:v>
                </c:pt>
                <c:pt idx="1797">
                  <c:v>17.14</c:v>
                </c:pt>
                <c:pt idx="1798">
                  <c:v>17.698</c:v>
                </c:pt>
                <c:pt idx="1799">
                  <c:v>17.728000000000002</c:v>
                </c:pt>
                <c:pt idx="1800">
                  <c:v>17.7</c:v>
                </c:pt>
                <c:pt idx="1801">
                  <c:v>18.372</c:v>
                </c:pt>
                <c:pt idx="1802">
                  <c:v>19.032</c:v>
                </c:pt>
                <c:pt idx="1803">
                  <c:v>19.556000000000001</c:v>
                </c:pt>
                <c:pt idx="1804">
                  <c:v>19.93</c:v>
                </c:pt>
                <c:pt idx="1805">
                  <c:v>19.661999999999999</c:v>
                </c:pt>
                <c:pt idx="1806">
                  <c:v>19.186</c:v>
                </c:pt>
                <c:pt idx="1807">
                  <c:v>19.584</c:v>
                </c:pt>
                <c:pt idx="1808">
                  <c:v>20.29</c:v>
                </c:pt>
                <c:pt idx="1809">
                  <c:v>21.167999999999999</c:v>
                </c:pt>
                <c:pt idx="1810">
                  <c:v>21.576000000000001</c:v>
                </c:pt>
                <c:pt idx="1811">
                  <c:v>21.606000000000002</c:v>
                </c:pt>
                <c:pt idx="1812">
                  <c:v>21.632000000000001</c:v>
                </c:pt>
                <c:pt idx="1813">
                  <c:v>21.594000000000001</c:v>
                </c:pt>
                <c:pt idx="1814">
                  <c:v>21.861999999999998</c:v>
                </c:pt>
                <c:pt idx="1815">
                  <c:v>22.097999999999999</c:v>
                </c:pt>
                <c:pt idx="1816">
                  <c:v>22.132000000000001</c:v>
                </c:pt>
                <c:pt idx="1817">
                  <c:v>22.052</c:v>
                </c:pt>
                <c:pt idx="1818">
                  <c:v>22.178000000000001</c:v>
                </c:pt>
                <c:pt idx="1819">
                  <c:v>22.254000000000001</c:v>
                </c:pt>
                <c:pt idx="1820">
                  <c:v>22.475999999999999</c:v>
                </c:pt>
                <c:pt idx="1821">
                  <c:v>22.367999999999999</c:v>
                </c:pt>
                <c:pt idx="1822">
                  <c:v>22.303999999999998</c:v>
                </c:pt>
                <c:pt idx="1823">
                  <c:v>22.327999999999999</c:v>
                </c:pt>
                <c:pt idx="1824">
                  <c:v>22.658000000000001</c:v>
                </c:pt>
                <c:pt idx="1825">
                  <c:v>22.734000000000002</c:v>
                </c:pt>
                <c:pt idx="1826">
                  <c:v>22.867999999999999</c:v>
                </c:pt>
                <c:pt idx="1827">
                  <c:v>22.812000000000001</c:v>
                </c:pt>
                <c:pt idx="1828">
                  <c:v>22.821999999999999</c:v>
                </c:pt>
                <c:pt idx="1829">
                  <c:v>22.706</c:v>
                </c:pt>
                <c:pt idx="1830">
                  <c:v>22.835999999999999</c:v>
                </c:pt>
                <c:pt idx="1831">
                  <c:v>22.861999999999998</c:v>
                </c:pt>
                <c:pt idx="1832">
                  <c:v>22.847999999999999</c:v>
                </c:pt>
                <c:pt idx="1833">
                  <c:v>22.838000000000001</c:v>
                </c:pt>
                <c:pt idx="1834">
                  <c:v>22.952000000000002</c:v>
                </c:pt>
                <c:pt idx="1835">
                  <c:v>22.95</c:v>
                </c:pt>
                <c:pt idx="1836">
                  <c:v>22.948</c:v>
                </c:pt>
                <c:pt idx="1837">
                  <c:v>23.114000000000001</c:v>
                </c:pt>
                <c:pt idx="1838">
                  <c:v>23.11</c:v>
                </c:pt>
                <c:pt idx="1839">
                  <c:v>23.164000000000001</c:v>
                </c:pt>
                <c:pt idx="1840">
                  <c:v>23.254000000000001</c:v>
                </c:pt>
                <c:pt idx="1841">
                  <c:v>23.446000000000002</c:v>
                </c:pt>
                <c:pt idx="1842">
                  <c:v>23.378</c:v>
                </c:pt>
                <c:pt idx="1843">
                  <c:v>23.408000000000001</c:v>
                </c:pt>
                <c:pt idx="1844">
                  <c:v>23.681999999999999</c:v>
                </c:pt>
                <c:pt idx="1845">
                  <c:v>23.582000000000001</c:v>
                </c:pt>
                <c:pt idx="1846">
                  <c:v>23.596</c:v>
                </c:pt>
                <c:pt idx="1847">
                  <c:v>23.812000000000001</c:v>
                </c:pt>
                <c:pt idx="1848">
                  <c:v>24.122</c:v>
                </c:pt>
                <c:pt idx="1849">
                  <c:v>23.97</c:v>
                </c:pt>
                <c:pt idx="1850">
                  <c:v>23.864000000000001</c:v>
                </c:pt>
                <c:pt idx="1851">
                  <c:v>24.007999999999999</c:v>
                </c:pt>
                <c:pt idx="1852">
                  <c:v>24.17</c:v>
                </c:pt>
                <c:pt idx="1853">
                  <c:v>24.21</c:v>
                </c:pt>
                <c:pt idx="1854">
                  <c:v>24.277999999999999</c:v>
                </c:pt>
                <c:pt idx="1855">
                  <c:v>24.5</c:v>
                </c:pt>
                <c:pt idx="1856">
                  <c:v>24.716000000000001</c:v>
                </c:pt>
                <c:pt idx="1857">
                  <c:v>24.91</c:v>
                </c:pt>
                <c:pt idx="1858">
                  <c:v>25.06</c:v>
                </c:pt>
                <c:pt idx="1859">
                  <c:v>24.832000000000001</c:v>
                </c:pt>
                <c:pt idx="1860">
                  <c:v>24.908000000000001</c:v>
                </c:pt>
                <c:pt idx="1861">
                  <c:v>25.187999999999999</c:v>
                </c:pt>
                <c:pt idx="1862">
                  <c:v>24.962</c:v>
                </c:pt>
                <c:pt idx="1863">
                  <c:v>24.934000000000001</c:v>
                </c:pt>
                <c:pt idx="1864">
                  <c:v>25.186</c:v>
                </c:pt>
                <c:pt idx="1865">
                  <c:v>25.256</c:v>
                </c:pt>
                <c:pt idx="1866">
                  <c:v>25.358000000000001</c:v>
                </c:pt>
                <c:pt idx="1867">
                  <c:v>25.425999999999998</c:v>
                </c:pt>
                <c:pt idx="1868">
                  <c:v>25.556000000000001</c:v>
                </c:pt>
                <c:pt idx="1869">
                  <c:v>25.521999999999998</c:v>
                </c:pt>
                <c:pt idx="1870">
                  <c:v>25.558</c:v>
                </c:pt>
                <c:pt idx="1871">
                  <c:v>25.734000000000002</c:v>
                </c:pt>
                <c:pt idx="1872">
                  <c:v>25.681999999999999</c:v>
                </c:pt>
                <c:pt idx="1873">
                  <c:v>25.885999999999999</c:v>
                </c:pt>
                <c:pt idx="1874">
                  <c:v>25.882000000000001</c:v>
                </c:pt>
                <c:pt idx="1875">
                  <c:v>25.896000000000001</c:v>
                </c:pt>
                <c:pt idx="1876">
                  <c:v>26.085999999999999</c:v>
                </c:pt>
                <c:pt idx="1877">
                  <c:v>26.352</c:v>
                </c:pt>
                <c:pt idx="1878">
                  <c:v>26.225999999999999</c:v>
                </c:pt>
                <c:pt idx="1879">
                  <c:v>26.172000000000001</c:v>
                </c:pt>
                <c:pt idx="1880">
                  <c:v>26.268000000000001</c:v>
                </c:pt>
                <c:pt idx="1881">
                  <c:v>26.327999999999999</c:v>
                </c:pt>
                <c:pt idx="1882">
                  <c:v>26.335999999999999</c:v>
                </c:pt>
                <c:pt idx="1883">
                  <c:v>26.248000000000001</c:v>
                </c:pt>
                <c:pt idx="1884">
                  <c:v>26.283999999999999</c:v>
                </c:pt>
                <c:pt idx="1885">
                  <c:v>26.326000000000001</c:v>
                </c:pt>
                <c:pt idx="1886">
                  <c:v>26.402000000000001</c:v>
                </c:pt>
                <c:pt idx="1887">
                  <c:v>26.356000000000002</c:v>
                </c:pt>
                <c:pt idx="1888">
                  <c:v>26.288</c:v>
                </c:pt>
                <c:pt idx="1889">
                  <c:v>26.42</c:v>
                </c:pt>
                <c:pt idx="1890">
                  <c:v>26.49</c:v>
                </c:pt>
                <c:pt idx="1891">
                  <c:v>26.675999999999998</c:v>
                </c:pt>
                <c:pt idx="1892">
                  <c:v>26.698</c:v>
                </c:pt>
                <c:pt idx="1893">
                  <c:v>26.646000000000001</c:v>
                </c:pt>
                <c:pt idx="1894">
                  <c:v>26.646000000000001</c:v>
                </c:pt>
                <c:pt idx="1895">
                  <c:v>26.616</c:v>
                </c:pt>
                <c:pt idx="1896">
                  <c:v>26.606000000000002</c:v>
                </c:pt>
                <c:pt idx="1897">
                  <c:v>26.542000000000002</c:v>
                </c:pt>
                <c:pt idx="1898">
                  <c:v>26.466000000000001</c:v>
                </c:pt>
                <c:pt idx="1899">
                  <c:v>26.356000000000002</c:v>
                </c:pt>
                <c:pt idx="1900">
                  <c:v>26.292000000000002</c:v>
                </c:pt>
                <c:pt idx="1901">
                  <c:v>26.486000000000001</c:v>
                </c:pt>
                <c:pt idx="1902">
                  <c:v>26.312000000000001</c:v>
                </c:pt>
                <c:pt idx="1903">
                  <c:v>26.324000000000002</c:v>
                </c:pt>
                <c:pt idx="1904">
                  <c:v>26.404</c:v>
                </c:pt>
                <c:pt idx="1905">
                  <c:v>26.158000000000001</c:v>
                </c:pt>
                <c:pt idx="1906">
                  <c:v>26.295999999999999</c:v>
                </c:pt>
                <c:pt idx="1907">
                  <c:v>26.116</c:v>
                </c:pt>
                <c:pt idx="1908">
                  <c:v>26.28</c:v>
                </c:pt>
                <c:pt idx="1909">
                  <c:v>26.202000000000002</c:v>
                </c:pt>
                <c:pt idx="1910">
                  <c:v>26.224</c:v>
                </c:pt>
                <c:pt idx="1911">
                  <c:v>26.154</c:v>
                </c:pt>
                <c:pt idx="1912">
                  <c:v>26.31</c:v>
                </c:pt>
                <c:pt idx="1913">
                  <c:v>26.276</c:v>
                </c:pt>
                <c:pt idx="1914">
                  <c:v>26.18</c:v>
                </c:pt>
                <c:pt idx="1915">
                  <c:v>26.187999999999999</c:v>
                </c:pt>
                <c:pt idx="1916">
                  <c:v>26.262</c:v>
                </c:pt>
                <c:pt idx="1917">
                  <c:v>26.096</c:v>
                </c:pt>
                <c:pt idx="1918">
                  <c:v>26.05</c:v>
                </c:pt>
                <c:pt idx="1919">
                  <c:v>25.937999999999999</c:v>
                </c:pt>
                <c:pt idx="1920">
                  <c:v>25.792000000000002</c:v>
                </c:pt>
                <c:pt idx="1921">
                  <c:v>25.542000000000002</c:v>
                </c:pt>
                <c:pt idx="1922">
                  <c:v>25.494</c:v>
                </c:pt>
                <c:pt idx="1923">
                  <c:v>25.372</c:v>
                </c:pt>
                <c:pt idx="1924">
                  <c:v>25.148</c:v>
                </c:pt>
                <c:pt idx="1925">
                  <c:v>24.873999999999999</c:v>
                </c:pt>
                <c:pt idx="1926">
                  <c:v>24.56</c:v>
                </c:pt>
                <c:pt idx="1927">
                  <c:v>24.425999999999998</c:v>
                </c:pt>
                <c:pt idx="1928">
                  <c:v>24.352</c:v>
                </c:pt>
                <c:pt idx="1929">
                  <c:v>24.245999999999999</c:v>
                </c:pt>
                <c:pt idx="1930">
                  <c:v>24.206</c:v>
                </c:pt>
                <c:pt idx="1931">
                  <c:v>24.123999999999999</c:v>
                </c:pt>
                <c:pt idx="1932">
                  <c:v>24.053999999999998</c:v>
                </c:pt>
                <c:pt idx="1933">
                  <c:v>23.946000000000002</c:v>
                </c:pt>
                <c:pt idx="1934">
                  <c:v>23.975999999999999</c:v>
                </c:pt>
                <c:pt idx="1935">
                  <c:v>23.786000000000001</c:v>
                </c:pt>
                <c:pt idx="1936">
                  <c:v>23.481999999999999</c:v>
                </c:pt>
                <c:pt idx="1937">
                  <c:v>23.276</c:v>
                </c:pt>
                <c:pt idx="1938">
                  <c:v>23.361999999999998</c:v>
                </c:pt>
                <c:pt idx="1939">
                  <c:v>23.4</c:v>
                </c:pt>
                <c:pt idx="1940">
                  <c:v>23.33</c:v>
                </c:pt>
                <c:pt idx="1941">
                  <c:v>23.108000000000001</c:v>
                </c:pt>
                <c:pt idx="1942">
                  <c:v>22.834</c:v>
                </c:pt>
                <c:pt idx="1943">
                  <c:v>22.617999999999999</c:v>
                </c:pt>
                <c:pt idx="1944">
                  <c:v>22.425999999999998</c:v>
                </c:pt>
                <c:pt idx="1945">
                  <c:v>22.423999999999999</c:v>
                </c:pt>
                <c:pt idx="1946">
                  <c:v>22.15</c:v>
                </c:pt>
                <c:pt idx="1947">
                  <c:v>22.044</c:v>
                </c:pt>
                <c:pt idx="1948">
                  <c:v>21.808</c:v>
                </c:pt>
                <c:pt idx="1949">
                  <c:v>21.69</c:v>
                </c:pt>
                <c:pt idx="1950">
                  <c:v>21.634</c:v>
                </c:pt>
                <c:pt idx="1951">
                  <c:v>21.81</c:v>
                </c:pt>
                <c:pt idx="1952">
                  <c:v>21.675999999999998</c:v>
                </c:pt>
                <c:pt idx="1953">
                  <c:v>21.434000000000001</c:v>
                </c:pt>
                <c:pt idx="1954">
                  <c:v>21.262</c:v>
                </c:pt>
                <c:pt idx="1955">
                  <c:v>21.198</c:v>
                </c:pt>
                <c:pt idx="1956">
                  <c:v>21.103999999999999</c:v>
                </c:pt>
                <c:pt idx="1957">
                  <c:v>20.995999999999999</c:v>
                </c:pt>
                <c:pt idx="1958">
                  <c:v>21.152000000000001</c:v>
                </c:pt>
                <c:pt idx="1959">
                  <c:v>21.222000000000001</c:v>
                </c:pt>
                <c:pt idx="1960">
                  <c:v>20.934000000000001</c:v>
                </c:pt>
                <c:pt idx="1961">
                  <c:v>20.672000000000001</c:v>
                </c:pt>
                <c:pt idx="1962">
                  <c:v>20.524000000000001</c:v>
                </c:pt>
                <c:pt idx="1963">
                  <c:v>20.288</c:v>
                </c:pt>
                <c:pt idx="1964">
                  <c:v>19.974</c:v>
                </c:pt>
                <c:pt idx="1965">
                  <c:v>20.001999999999999</c:v>
                </c:pt>
                <c:pt idx="1966">
                  <c:v>20.128</c:v>
                </c:pt>
                <c:pt idx="1967">
                  <c:v>20.032</c:v>
                </c:pt>
                <c:pt idx="1968">
                  <c:v>19.902000000000001</c:v>
                </c:pt>
                <c:pt idx="1969">
                  <c:v>19.597999999999999</c:v>
                </c:pt>
                <c:pt idx="1970">
                  <c:v>19.347999999999999</c:v>
                </c:pt>
                <c:pt idx="1971">
                  <c:v>19.225999999999999</c:v>
                </c:pt>
                <c:pt idx="1972">
                  <c:v>19.263999999999999</c:v>
                </c:pt>
                <c:pt idx="1973">
                  <c:v>19.245999999999999</c:v>
                </c:pt>
                <c:pt idx="1974">
                  <c:v>19.190000000000001</c:v>
                </c:pt>
                <c:pt idx="1975">
                  <c:v>19.076000000000001</c:v>
                </c:pt>
                <c:pt idx="1976">
                  <c:v>19.096</c:v>
                </c:pt>
                <c:pt idx="1977">
                  <c:v>19.027999999999999</c:v>
                </c:pt>
                <c:pt idx="1978">
                  <c:v>19.001999999999999</c:v>
                </c:pt>
                <c:pt idx="1979">
                  <c:v>18.943999999999999</c:v>
                </c:pt>
                <c:pt idx="1980">
                  <c:v>18.808</c:v>
                </c:pt>
                <c:pt idx="1981">
                  <c:v>18.713999999999999</c:v>
                </c:pt>
                <c:pt idx="1982">
                  <c:v>18.501999999999999</c:v>
                </c:pt>
                <c:pt idx="1983">
                  <c:v>18.420000000000002</c:v>
                </c:pt>
                <c:pt idx="1984">
                  <c:v>18.358000000000001</c:v>
                </c:pt>
                <c:pt idx="1985">
                  <c:v>18.297999999999998</c:v>
                </c:pt>
                <c:pt idx="1986">
                  <c:v>18.245999999999999</c:v>
                </c:pt>
                <c:pt idx="1987">
                  <c:v>18.32</c:v>
                </c:pt>
                <c:pt idx="1988">
                  <c:v>18.212</c:v>
                </c:pt>
                <c:pt idx="1989">
                  <c:v>17.861999999999998</c:v>
                </c:pt>
                <c:pt idx="1990">
                  <c:v>17.251999999999999</c:v>
                </c:pt>
                <c:pt idx="1991">
                  <c:v>17.143999999999998</c:v>
                </c:pt>
                <c:pt idx="1992">
                  <c:v>17.27</c:v>
                </c:pt>
                <c:pt idx="1993">
                  <c:v>17.37</c:v>
                </c:pt>
                <c:pt idx="1994">
                  <c:v>17.43</c:v>
                </c:pt>
                <c:pt idx="1995">
                  <c:v>17.596</c:v>
                </c:pt>
                <c:pt idx="1996">
                  <c:v>17.643999999999998</c:v>
                </c:pt>
                <c:pt idx="1997">
                  <c:v>17.597999999999999</c:v>
                </c:pt>
                <c:pt idx="1998">
                  <c:v>17.556000000000001</c:v>
                </c:pt>
                <c:pt idx="1999">
                  <c:v>17.521999999999998</c:v>
                </c:pt>
                <c:pt idx="2000">
                  <c:v>17.41</c:v>
                </c:pt>
                <c:pt idx="2001">
                  <c:v>17.004000000000001</c:v>
                </c:pt>
                <c:pt idx="2002">
                  <c:v>16.757999999999999</c:v>
                </c:pt>
                <c:pt idx="2003">
                  <c:v>16.57</c:v>
                </c:pt>
                <c:pt idx="2004">
                  <c:v>16.271999999999998</c:v>
                </c:pt>
                <c:pt idx="2005">
                  <c:v>16.463999999999999</c:v>
                </c:pt>
                <c:pt idx="2006">
                  <c:v>16.739999999999998</c:v>
                </c:pt>
                <c:pt idx="2007">
                  <c:v>16.902000000000001</c:v>
                </c:pt>
                <c:pt idx="2008">
                  <c:v>16.77</c:v>
                </c:pt>
                <c:pt idx="2009">
                  <c:v>15.614000000000001</c:v>
                </c:pt>
                <c:pt idx="2010">
                  <c:v>14.534000000000001</c:v>
                </c:pt>
                <c:pt idx="2011">
                  <c:v>14.496</c:v>
                </c:pt>
                <c:pt idx="2012">
                  <c:v>14.768000000000001</c:v>
                </c:pt>
                <c:pt idx="2013">
                  <c:v>14.516</c:v>
                </c:pt>
                <c:pt idx="2014">
                  <c:v>14.678000000000001</c:v>
                </c:pt>
                <c:pt idx="2015">
                  <c:v>15.01</c:v>
                </c:pt>
                <c:pt idx="2016">
                  <c:v>15.462</c:v>
                </c:pt>
                <c:pt idx="2017">
                  <c:v>15.3</c:v>
                </c:pt>
                <c:pt idx="2018">
                  <c:v>14.85</c:v>
                </c:pt>
                <c:pt idx="2019">
                  <c:v>14.864000000000001</c:v>
                </c:pt>
                <c:pt idx="2020">
                  <c:v>14.784000000000001</c:v>
                </c:pt>
                <c:pt idx="2021">
                  <c:v>15.125999999999999</c:v>
                </c:pt>
                <c:pt idx="2022">
                  <c:v>15.266</c:v>
                </c:pt>
                <c:pt idx="2023">
                  <c:v>15.002000000000001</c:v>
                </c:pt>
                <c:pt idx="2024">
                  <c:v>15</c:v>
                </c:pt>
                <c:pt idx="2025">
                  <c:v>14.374000000000001</c:v>
                </c:pt>
                <c:pt idx="2026">
                  <c:v>14.444000000000001</c:v>
                </c:pt>
                <c:pt idx="2027">
                  <c:v>14.782</c:v>
                </c:pt>
                <c:pt idx="2028">
                  <c:v>15.061999999999999</c:v>
                </c:pt>
                <c:pt idx="2029">
                  <c:v>14.997999999999999</c:v>
                </c:pt>
                <c:pt idx="2030">
                  <c:v>14.837999999999999</c:v>
                </c:pt>
                <c:pt idx="2031">
                  <c:v>14.052</c:v>
                </c:pt>
                <c:pt idx="2032">
                  <c:v>14.366</c:v>
                </c:pt>
                <c:pt idx="2033">
                  <c:v>13.93</c:v>
                </c:pt>
                <c:pt idx="2034">
                  <c:v>13.875999999999999</c:v>
                </c:pt>
                <c:pt idx="2035">
                  <c:v>13.472</c:v>
                </c:pt>
                <c:pt idx="2036">
                  <c:v>13.234</c:v>
                </c:pt>
                <c:pt idx="2037">
                  <c:v>13.37</c:v>
                </c:pt>
                <c:pt idx="2038">
                  <c:v>13.318</c:v>
                </c:pt>
                <c:pt idx="2039">
                  <c:v>12.964</c:v>
                </c:pt>
                <c:pt idx="2040">
                  <c:v>12.582000000000001</c:v>
                </c:pt>
                <c:pt idx="2041">
                  <c:v>11.875999999999999</c:v>
                </c:pt>
                <c:pt idx="2042">
                  <c:v>12.173999999999999</c:v>
                </c:pt>
                <c:pt idx="2043">
                  <c:v>12.518000000000001</c:v>
                </c:pt>
                <c:pt idx="2044">
                  <c:v>12.622</c:v>
                </c:pt>
                <c:pt idx="2045">
                  <c:v>12.506</c:v>
                </c:pt>
                <c:pt idx="2046">
                  <c:v>12.234</c:v>
                </c:pt>
                <c:pt idx="2047">
                  <c:v>12.446</c:v>
                </c:pt>
                <c:pt idx="2048">
                  <c:v>12.03</c:v>
                </c:pt>
                <c:pt idx="2049">
                  <c:v>12.228</c:v>
                </c:pt>
                <c:pt idx="2050">
                  <c:v>12.984</c:v>
                </c:pt>
                <c:pt idx="2051">
                  <c:v>13.321999999999999</c:v>
                </c:pt>
                <c:pt idx="2052">
                  <c:v>13.433999999999999</c:v>
                </c:pt>
                <c:pt idx="2053">
                  <c:v>13.176</c:v>
                </c:pt>
                <c:pt idx="2054">
                  <c:v>12.944000000000001</c:v>
                </c:pt>
                <c:pt idx="2055">
                  <c:v>13.034000000000001</c:v>
                </c:pt>
                <c:pt idx="2056">
                  <c:v>13.262</c:v>
                </c:pt>
                <c:pt idx="2057">
                  <c:v>13.438000000000001</c:v>
                </c:pt>
                <c:pt idx="2058">
                  <c:v>13.532</c:v>
                </c:pt>
                <c:pt idx="2059">
                  <c:v>13.61</c:v>
                </c:pt>
                <c:pt idx="2060">
                  <c:v>13.646000000000001</c:v>
                </c:pt>
                <c:pt idx="2061">
                  <c:v>13.628</c:v>
                </c:pt>
                <c:pt idx="2062">
                  <c:v>13.625999999999999</c:v>
                </c:pt>
                <c:pt idx="2063">
                  <c:v>13.76</c:v>
                </c:pt>
                <c:pt idx="2064">
                  <c:v>13.798</c:v>
                </c:pt>
                <c:pt idx="2065">
                  <c:v>13.788</c:v>
                </c:pt>
                <c:pt idx="2066">
                  <c:v>13.744</c:v>
                </c:pt>
                <c:pt idx="2067">
                  <c:v>13.78</c:v>
                </c:pt>
                <c:pt idx="2068">
                  <c:v>13.888</c:v>
                </c:pt>
                <c:pt idx="2069">
                  <c:v>14.098000000000001</c:v>
                </c:pt>
                <c:pt idx="2070">
                  <c:v>14.074</c:v>
                </c:pt>
                <c:pt idx="2071">
                  <c:v>14.2</c:v>
                </c:pt>
                <c:pt idx="2072">
                  <c:v>14.284000000000001</c:v>
                </c:pt>
                <c:pt idx="2073">
                  <c:v>14.282</c:v>
                </c:pt>
                <c:pt idx="2074">
                  <c:v>14.26</c:v>
                </c:pt>
                <c:pt idx="2075">
                  <c:v>14.268000000000001</c:v>
                </c:pt>
                <c:pt idx="2076">
                  <c:v>14.34</c:v>
                </c:pt>
                <c:pt idx="2077">
                  <c:v>14.528</c:v>
                </c:pt>
                <c:pt idx="2078">
                  <c:v>14.632</c:v>
                </c:pt>
                <c:pt idx="2079">
                  <c:v>14.734</c:v>
                </c:pt>
                <c:pt idx="2080">
                  <c:v>14.8</c:v>
                </c:pt>
                <c:pt idx="2081">
                  <c:v>14.837999999999999</c:v>
                </c:pt>
                <c:pt idx="2082">
                  <c:v>14.898</c:v>
                </c:pt>
                <c:pt idx="2083">
                  <c:v>15.01</c:v>
                </c:pt>
                <c:pt idx="2084">
                  <c:v>15.176</c:v>
                </c:pt>
                <c:pt idx="2085">
                  <c:v>15.33</c:v>
                </c:pt>
                <c:pt idx="2086">
                  <c:v>15.465999999999999</c:v>
                </c:pt>
                <c:pt idx="2087">
                  <c:v>15.712</c:v>
                </c:pt>
                <c:pt idx="2088">
                  <c:v>16.007999999999999</c:v>
                </c:pt>
                <c:pt idx="2089">
                  <c:v>16.402000000000001</c:v>
                </c:pt>
                <c:pt idx="2090">
                  <c:v>16.751999999999999</c:v>
                </c:pt>
                <c:pt idx="2091">
                  <c:v>16.943999999999999</c:v>
                </c:pt>
                <c:pt idx="2092">
                  <c:v>17.276</c:v>
                </c:pt>
                <c:pt idx="2093">
                  <c:v>17.594000000000001</c:v>
                </c:pt>
                <c:pt idx="2094">
                  <c:v>17.614000000000001</c:v>
                </c:pt>
                <c:pt idx="2095">
                  <c:v>17.626000000000001</c:v>
                </c:pt>
                <c:pt idx="2096">
                  <c:v>17.861999999999998</c:v>
                </c:pt>
                <c:pt idx="2097">
                  <c:v>18.135999999999999</c:v>
                </c:pt>
                <c:pt idx="2098">
                  <c:v>18.452000000000002</c:v>
                </c:pt>
                <c:pt idx="2099">
                  <c:v>18.670000000000002</c:v>
                </c:pt>
                <c:pt idx="2100">
                  <c:v>18.748000000000001</c:v>
                </c:pt>
                <c:pt idx="2101">
                  <c:v>18.858000000000001</c:v>
                </c:pt>
                <c:pt idx="2102">
                  <c:v>18.916</c:v>
                </c:pt>
                <c:pt idx="2103">
                  <c:v>19.033999999999999</c:v>
                </c:pt>
                <c:pt idx="2104">
                  <c:v>19.257999999999999</c:v>
                </c:pt>
                <c:pt idx="2105">
                  <c:v>19.544</c:v>
                </c:pt>
                <c:pt idx="2106">
                  <c:v>19.626000000000001</c:v>
                </c:pt>
                <c:pt idx="2107">
                  <c:v>19.739999999999998</c:v>
                </c:pt>
                <c:pt idx="2108">
                  <c:v>19.93</c:v>
                </c:pt>
                <c:pt idx="2109">
                  <c:v>20.084</c:v>
                </c:pt>
                <c:pt idx="2110">
                  <c:v>20.344000000000001</c:v>
                </c:pt>
                <c:pt idx="2111">
                  <c:v>20.564</c:v>
                </c:pt>
                <c:pt idx="2112">
                  <c:v>20.59</c:v>
                </c:pt>
                <c:pt idx="2113">
                  <c:v>20.888000000000002</c:v>
                </c:pt>
                <c:pt idx="2114">
                  <c:v>21.068000000000001</c:v>
                </c:pt>
                <c:pt idx="2115">
                  <c:v>21.084</c:v>
                </c:pt>
                <c:pt idx="2116">
                  <c:v>21.18</c:v>
                </c:pt>
                <c:pt idx="2117">
                  <c:v>21.472000000000001</c:v>
                </c:pt>
                <c:pt idx="2118">
                  <c:v>21.698</c:v>
                </c:pt>
                <c:pt idx="2119">
                  <c:v>21.797999999999998</c:v>
                </c:pt>
                <c:pt idx="2120">
                  <c:v>21.866</c:v>
                </c:pt>
                <c:pt idx="2121">
                  <c:v>22.024000000000001</c:v>
                </c:pt>
                <c:pt idx="2122">
                  <c:v>22.178000000000001</c:v>
                </c:pt>
                <c:pt idx="2123">
                  <c:v>22.526</c:v>
                </c:pt>
                <c:pt idx="2124">
                  <c:v>22.736000000000001</c:v>
                </c:pt>
                <c:pt idx="2125">
                  <c:v>22.82</c:v>
                </c:pt>
                <c:pt idx="2126">
                  <c:v>22.93</c:v>
                </c:pt>
                <c:pt idx="2127">
                  <c:v>22.963999999999999</c:v>
                </c:pt>
                <c:pt idx="2128">
                  <c:v>23.22</c:v>
                </c:pt>
                <c:pt idx="2129">
                  <c:v>23.25</c:v>
                </c:pt>
                <c:pt idx="2130">
                  <c:v>23.448</c:v>
                </c:pt>
                <c:pt idx="2131">
                  <c:v>23.616</c:v>
                </c:pt>
                <c:pt idx="2132">
                  <c:v>23.9</c:v>
                </c:pt>
                <c:pt idx="2133">
                  <c:v>23.748000000000001</c:v>
                </c:pt>
                <c:pt idx="2134">
                  <c:v>23.902000000000001</c:v>
                </c:pt>
                <c:pt idx="2135">
                  <c:v>24.172000000000001</c:v>
                </c:pt>
                <c:pt idx="2136">
                  <c:v>24.225999999999999</c:v>
                </c:pt>
                <c:pt idx="2137">
                  <c:v>24.507999999999999</c:v>
                </c:pt>
                <c:pt idx="2138">
                  <c:v>24.372</c:v>
                </c:pt>
                <c:pt idx="2139">
                  <c:v>24.558</c:v>
                </c:pt>
                <c:pt idx="2140">
                  <c:v>24.838000000000001</c:v>
                </c:pt>
                <c:pt idx="2141">
                  <c:v>24.771999999999998</c:v>
                </c:pt>
                <c:pt idx="2142">
                  <c:v>24.78</c:v>
                </c:pt>
                <c:pt idx="2143">
                  <c:v>24.946000000000002</c:v>
                </c:pt>
                <c:pt idx="2144">
                  <c:v>25.248000000000001</c:v>
                </c:pt>
                <c:pt idx="2145">
                  <c:v>25.134</c:v>
                </c:pt>
                <c:pt idx="2146">
                  <c:v>25.132000000000001</c:v>
                </c:pt>
                <c:pt idx="2147">
                  <c:v>25.213999999999999</c:v>
                </c:pt>
                <c:pt idx="2148">
                  <c:v>25.216000000000001</c:v>
                </c:pt>
                <c:pt idx="2149">
                  <c:v>25.292000000000002</c:v>
                </c:pt>
                <c:pt idx="2150">
                  <c:v>25.635999999999999</c:v>
                </c:pt>
                <c:pt idx="2151">
                  <c:v>25.943999999999999</c:v>
                </c:pt>
                <c:pt idx="2152">
                  <c:v>25.41</c:v>
                </c:pt>
                <c:pt idx="2153">
                  <c:v>25.768000000000001</c:v>
                </c:pt>
                <c:pt idx="2154">
                  <c:v>25.867999999999999</c:v>
                </c:pt>
                <c:pt idx="2155">
                  <c:v>26.102</c:v>
                </c:pt>
                <c:pt idx="2156">
                  <c:v>26.103999999999999</c:v>
                </c:pt>
                <c:pt idx="2157">
                  <c:v>26.085999999999999</c:v>
                </c:pt>
                <c:pt idx="2158">
                  <c:v>26.184000000000001</c:v>
                </c:pt>
                <c:pt idx="2159">
                  <c:v>26.277999999999999</c:v>
                </c:pt>
                <c:pt idx="2160">
                  <c:v>26.382000000000001</c:v>
                </c:pt>
                <c:pt idx="2161">
                  <c:v>26.463999999999999</c:v>
                </c:pt>
                <c:pt idx="2162">
                  <c:v>26.388000000000002</c:v>
                </c:pt>
                <c:pt idx="2163">
                  <c:v>26.718</c:v>
                </c:pt>
                <c:pt idx="2164">
                  <c:v>26.52</c:v>
                </c:pt>
                <c:pt idx="2165">
                  <c:v>26.88</c:v>
                </c:pt>
                <c:pt idx="2166">
                  <c:v>27.027999999999999</c:v>
                </c:pt>
                <c:pt idx="2167">
                  <c:v>26.878</c:v>
                </c:pt>
                <c:pt idx="2168">
                  <c:v>27.103999999999999</c:v>
                </c:pt>
                <c:pt idx="2169">
                  <c:v>26.948</c:v>
                </c:pt>
                <c:pt idx="2170">
                  <c:v>27.312000000000001</c:v>
                </c:pt>
                <c:pt idx="2171">
                  <c:v>27.372</c:v>
                </c:pt>
                <c:pt idx="2172">
                  <c:v>27.238</c:v>
                </c:pt>
                <c:pt idx="2173">
                  <c:v>27.31</c:v>
                </c:pt>
                <c:pt idx="2174">
                  <c:v>27.352</c:v>
                </c:pt>
                <c:pt idx="2175">
                  <c:v>27.366</c:v>
                </c:pt>
                <c:pt idx="2176">
                  <c:v>27.648</c:v>
                </c:pt>
                <c:pt idx="2177">
                  <c:v>27.67</c:v>
                </c:pt>
                <c:pt idx="2178">
                  <c:v>27.463999999999999</c:v>
                </c:pt>
                <c:pt idx="2179">
                  <c:v>27.69</c:v>
                </c:pt>
                <c:pt idx="2180">
                  <c:v>27.853999999999999</c:v>
                </c:pt>
                <c:pt idx="2181">
                  <c:v>27.954000000000001</c:v>
                </c:pt>
                <c:pt idx="2182">
                  <c:v>27.87</c:v>
                </c:pt>
                <c:pt idx="2183">
                  <c:v>27.998000000000001</c:v>
                </c:pt>
                <c:pt idx="2184">
                  <c:v>27.931999999999999</c:v>
                </c:pt>
                <c:pt idx="2185">
                  <c:v>27.956</c:v>
                </c:pt>
                <c:pt idx="2186">
                  <c:v>28.004000000000001</c:v>
                </c:pt>
                <c:pt idx="2187">
                  <c:v>28.015999999999998</c:v>
                </c:pt>
                <c:pt idx="2188">
                  <c:v>28.164000000000001</c:v>
                </c:pt>
                <c:pt idx="2189">
                  <c:v>27.975999999999999</c:v>
                </c:pt>
                <c:pt idx="2190">
                  <c:v>27.934000000000001</c:v>
                </c:pt>
                <c:pt idx="2191">
                  <c:v>27.876000000000001</c:v>
                </c:pt>
                <c:pt idx="2192">
                  <c:v>27.963999999999999</c:v>
                </c:pt>
                <c:pt idx="2193">
                  <c:v>27.847999999999999</c:v>
                </c:pt>
                <c:pt idx="2194">
                  <c:v>27.827999999999999</c:v>
                </c:pt>
                <c:pt idx="2195">
                  <c:v>27.888000000000002</c:v>
                </c:pt>
                <c:pt idx="2196">
                  <c:v>27.936</c:v>
                </c:pt>
                <c:pt idx="2197">
                  <c:v>27.744</c:v>
                </c:pt>
                <c:pt idx="2198">
                  <c:v>27.852</c:v>
                </c:pt>
                <c:pt idx="2199">
                  <c:v>27.832000000000001</c:v>
                </c:pt>
                <c:pt idx="2200">
                  <c:v>27.675999999999998</c:v>
                </c:pt>
                <c:pt idx="2201">
                  <c:v>27.782</c:v>
                </c:pt>
                <c:pt idx="2202">
                  <c:v>27.745999999999999</c:v>
                </c:pt>
                <c:pt idx="2203">
                  <c:v>27.626000000000001</c:v>
                </c:pt>
                <c:pt idx="2204">
                  <c:v>27.61</c:v>
                </c:pt>
                <c:pt idx="2205">
                  <c:v>27.542000000000002</c:v>
                </c:pt>
                <c:pt idx="2206">
                  <c:v>27.49</c:v>
                </c:pt>
                <c:pt idx="2207">
                  <c:v>27.367999999999999</c:v>
                </c:pt>
                <c:pt idx="2208">
                  <c:v>27.463999999999999</c:v>
                </c:pt>
                <c:pt idx="2209">
                  <c:v>27.37</c:v>
                </c:pt>
                <c:pt idx="2210">
                  <c:v>27.393999999999998</c:v>
                </c:pt>
                <c:pt idx="2211">
                  <c:v>27.46</c:v>
                </c:pt>
                <c:pt idx="2212">
                  <c:v>27.082000000000001</c:v>
                </c:pt>
                <c:pt idx="2213">
                  <c:v>26.966000000000001</c:v>
                </c:pt>
                <c:pt idx="2214">
                  <c:v>26.978000000000002</c:v>
                </c:pt>
                <c:pt idx="2215">
                  <c:v>26.942</c:v>
                </c:pt>
                <c:pt idx="2216">
                  <c:v>26.904</c:v>
                </c:pt>
                <c:pt idx="2217">
                  <c:v>26.846</c:v>
                </c:pt>
                <c:pt idx="2218">
                  <c:v>26.673999999999999</c:v>
                </c:pt>
                <c:pt idx="2219">
                  <c:v>26.608000000000001</c:v>
                </c:pt>
                <c:pt idx="2220">
                  <c:v>26.507999999999999</c:v>
                </c:pt>
                <c:pt idx="2221">
                  <c:v>26.378</c:v>
                </c:pt>
                <c:pt idx="2222">
                  <c:v>26.23</c:v>
                </c:pt>
                <c:pt idx="2223">
                  <c:v>26.15</c:v>
                </c:pt>
                <c:pt idx="2224">
                  <c:v>26.027999999999999</c:v>
                </c:pt>
                <c:pt idx="2225">
                  <c:v>25.888000000000002</c:v>
                </c:pt>
                <c:pt idx="2226">
                  <c:v>25.724</c:v>
                </c:pt>
                <c:pt idx="2227">
                  <c:v>25.623999999999999</c:v>
                </c:pt>
                <c:pt idx="2228">
                  <c:v>25.527999999999999</c:v>
                </c:pt>
                <c:pt idx="2229">
                  <c:v>25.384</c:v>
                </c:pt>
                <c:pt idx="2230">
                  <c:v>25.202000000000002</c:v>
                </c:pt>
                <c:pt idx="2231">
                  <c:v>25.02</c:v>
                </c:pt>
                <c:pt idx="2232">
                  <c:v>24.826000000000001</c:v>
                </c:pt>
                <c:pt idx="2233">
                  <c:v>24.611999999999998</c:v>
                </c:pt>
                <c:pt idx="2234">
                  <c:v>24.271999999999998</c:v>
                </c:pt>
                <c:pt idx="2235">
                  <c:v>24.102</c:v>
                </c:pt>
                <c:pt idx="2236">
                  <c:v>23.952000000000002</c:v>
                </c:pt>
                <c:pt idx="2237">
                  <c:v>23.712</c:v>
                </c:pt>
                <c:pt idx="2238">
                  <c:v>23.641999999999999</c:v>
                </c:pt>
                <c:pt idx="2239">
                  <c:v>23.526</c:v>
                </c:pt>
                <c:pt idx="2240">
                  <c:v>23.414000000000001</c:v>
                </c:pt>
                <c:pt idx="2241">
                  <c:v>23.257999999999999</c:v>
                </c:pt>
                <c:pt idx="2242">
                  <c:v>23.181999999999999</c:v>
                </c:pt>
                <c:pt idx="2243">
                  <c:v>23.065999999999999</c:v>
                </c:pt>
                <c:pt idx="2244">
                  <c:v>22.87</c:v>
                </c:pt>
                <c:pt idx="2245">
                  <c:v>22.616</c:v>
                </c:pt>
                <c:pt idx="2246">
                  <c:v>22.42</c:v>
                </c:pt>
                <c:pt idx="2247">
                  <c:v>22.17</c:v>
                </c:pt>
                <c:pt idx="2248">
                  <c:v>21.858000000000001</c:v>
                </c:pt>
                <c:pt idx="2249">
                  <c:v>21.602</c:v>
                </c:pt>
                <c:pt idx="2250">
                  <c:v>21.454000000000001</c:v>
                </c:pt>
                <c:pt idx="2251">
                  <c:v>21.032</c:v>
                </c:pt>
                <c:pt idx="2252">
                  <c:v>20.792000000000002</c:v>
                </c:pt>
                <c:pt idx="2253">
                  <c:v>20.856000000000002</c:v>
                </c:pt>
                <c:pt idx="2254">
                  <c:v>20.420000000000002</c:v>
                </c:pt>
                <c:pt idx="2255">
                  <c:v>20.190000000000001</c:v>
                </c:pt>
                <c:pt idx="2256">
                  <c:v>19.867999999999999</c:v>
                </c:pt>
                <c:pt idx="2257">
                  <c:v>19.638000000000002</c:v>
                </c:pt>
                <c:pt idx="2258">
                  <c:v>19.396000000000001</c:v>
                </c:pt>
                <c:pt idx="2259">
                  <c:v>19.468</c:v>
                </c:pt>
                <c:pt idx="2260">
                  <c:v>19.271999999999998</c:v>
                </c:pt>
                <c:pt idx="2261">
                  <c:v>19.263999999999999</c:v>
                </c:pt>
                <c:pt idx="2262">
                  <c:v>19.594000000000001</c:v>
                </c:pt>
                <c:pt idx="2263">
                  <c:v>19.658000000000001</c:v>
                </c:pt>
                <c:pt idx="2264">
                  <c:v>19.507999999999999</c:v>
                </c:pt>
                <c:pt idx="2265">
                  <c:v>19.155999999999999</c:v>
                </c:pt>
                <c:pt idx="2266">
                  <c:v>18.655999999999999</c:v>
                </c:pt>
                <c:pt idx="2267">
                  <c:v>18.501999999999999</c:v>
                </c:pt>
                <c:pt idx="2268">
                  <c:v>18.346</c:v>
                </c:pt>
                <c:pt idx="2269">
                  <c:v>18.545999999999999</c:v>
                </c:pt>
                <c:pt idx="2270">
                  <c:v>18.556000000000001</c:v>
                </c:pt>
                <c:pt idx="2271">
                  <c:v>18.716000000000001</c:v>
                </c:pt>
                <c:pt idx="2272">
                  <c:v>18.245999999999999</c:v>
                </c:pt>
                <c:pt idx="2273">
                  <c:v>18.114000000000001</c:v>
                </c:pt>
                <c:pt idx="2274">
                  <c:v>18.416</c:v>
                </c:pt>
                <c:pt idx="2275">
                  <c:v>18.148</c:v>
                </c:pt>
                <c:pt idx="2276">
                  <c:v>17.914000000000001</c:v>
                </c:pt>
                <c:pt idx="2277">
                  <c:v>17.954000000000001</c:v>
                </c:pt>
                <c:pt idx="2278">
                  <c:v>17.617999999999999</c:v>
                </c:pt>
                <c:pt idx="2279">
                  <c:v>17.39</c:v>
                </c:pt>
                <c:pt idx="2280">
                  <c:v>17.574000000000002</c:v>
                </c:pt>
                <c:pt idx="2281">
                  <c:v>17.664000000000001</c:v>
                </c:pt>
                <c:pt idx="2282">
                  <c:v>17.616</c:v>
                </c:pt>
                <c:pt idx="2283">
                  <c:v>17.481999999999999</c:v>
                </c:pt>
                <c:pt idx="2284">
                  <c:v>17.431999999999999</c:v>
                </c:pt>
                <c:pt idx="2285">
                  <c:v>17.071999999999999</c:v>
                </c:pt>
                <c:pt idx="2286">
                  <c:v>16.864000000000001</c:v>
                </c:pt>
                <c:pt idx="2287">
                  <c:v>16.858000000000001</c:v>
                </c:pt>
                <c:pt idx="2288">
                  <c:v>16.861999999999998</c:v>
                </c:pt>
                <c:pt idx="2289">
                  <c:v>16.923999999999999</c:v>
                </c:pt>
                <c:pt idx="2290">
                  <c:v>16.923999999999999</c:v>
                </c:pt>
                <c:pt idx="2291">
                  <c:v>16.954000000000001</c:v>
                </c:pt>
                <c:pt idx="2292">
                  <c:v>16.873999999999999</c:v>
                </c:pt>
                <c:pt idx="2293">
                  <c:v>16.364000000000001</c:v>
                </c:pt>
                <c:pt idx="2294">
                  <c:v>16.158000000000001</c:v>
                </c:pt>
                <c:pt idx="2295">
                  <c:v>16.167999999999999</c:v>
                </c:pt>
                <c:pt idx="2296">
                  <c:v>16.408000000000001</c:v>
                </c:pt>
                <c:pt idx="2297">
                  <c:v>15.976000000000001</c:v>
                </c:pt>
                <c:pt idx="2298">
                  <c:v>16.082000000000001</c:v>
                </c:pt>
                <c:pt idx="2299">
                  <c:v>16.332000000000001</c:v>
                </c:pt>
                <c:pt idx="2300">
                  <c:v>16.026</c:v>
                </c:pt>
                <c:pt idx="2301">
                  <c:v>15.916</c:v>
                </c:pt>
                <c:pt idx="2302">
                  <c:v>16.338000000000001</c:v>
                </c:pt>
                <c:pt idx="2303">
                  <c:v>16.532</c:v>
                </c:pt>
                <c:pt idx="2304">
                  <c:v>16.321999999999999</c:v>
                </c:pt>
                <c:pt idx="2305">
                  <c:v>15.304</c:v>
                </c:pt>
                <c:pt idx="2306">
                  <c:v>14.404</c:v>
                </c:pt>
                <c:pt idx="2307">
                  <c:v>15.004</c:v>
                </c:pt>
                <c:pt idx="2308">
                  <c:v>15.54</c:v>
                </c:pt>
                <c:pt idx="2309">
                  <c:v>15.442</c:v>
                </c:pt>
                <c:pt idx="2310">
                  <c:v>15.391999999999999</c:v>
                </c:pt>
                <c:pt idx="2311">
                  <c:v>15.805999999999999</c:v>
                </c:pt>
                <c:pt idx="2312">
                  <c:v>15.916</c:v>
                </c:pt>
                <c:pt idx="2313">
                  <c:v>15.481999999999999</c:v>
                </c:pt>
                <c:pt idx="2314">
                  <c:v>15.07</c:v>
                </c:pt>
                <c:pt idx="2315">
                  <c:v>15.092000000000001</c:v>
                </c:pt>
                <c:pt idx="2316">
                  <c:v>15.428000000000001</c:v>
                </c:pt>
                <c:pt idx="2317">
                  <c:v>15.542</c:v>
                </c:pt>
                <c:pt idx="2318">
                  <c:v>15.3</c:v>
                </c:pt>
                <c:pt idx="2319">
                  <c:v>15.118</c:v>
                </c:pt>
                <c:pt idx="2320">
                  <c:v>14.89</c:v>
                </c:pt>
                <c:pt idx="2321">
                  <c:v>14.824</c:v>
                </c:pt>
                <c:pt idx="2322">
                  <c:v>14.712</c:v>
                </c:pt>
                <c:pt idx="2323">
                  <c:v>14.423999999999999</c:v>
                </c:pt>
                <c:pt idx="2324">
                  <c:v>14.206</c:v>
                </c:pt>
                <c:pt idx="2325">
                  <c:v>14.712</c:v>
                </c:pt>
                <c:pt idx="2326">
                  <c:v>13.85</c:v>
                </c:pt>
                <c:pt idx="2327">
                  <c:v>13.098000000000001</c:v>
                </c:pt>
                <c:pt idx="2328">
                  <c:v>13.194000000000001</c:v>
                </c:pt>
                <c:pt idx="2329">
                  <c:v>13.366</c:v>
                </c:pt>
                <c:pt idx="2330">
                  <c:v>13.786</c:v>
                </c:pt>
                <c:pt idx="2331">
                  <c:v>13.862</c:v>
                </c:pt>
                <c:pt idx="2332">
                  <c:v>13.768000000000001</c:v>
                </c:pt>
                <c:pt idx="2333">
                  <c:v>13.832000000000001</c:v>
                </c:pt>
                <c:pt idx="2334">
                  <c:v>14.512</c:v>
                </c:pt>
                <c:pt idx="2335">
                  <c:v>14.78</c:v>
                </c:pt>
                <c:pt idx="2336">
                  <c:v>14.91</c:v>
                </c:pt>
                <c:pt idx="2337">
                  <c:v>14.97</c:v>
                </c:pt>
                <c:pt idx="2338">
                  <c:v>14.972</c:v>
                </c:pt>
                <c:pt idx="2339">
                  <c:v>15.006</c:v>
                </c:pt>
                <c:pt idx="2340">
                  <c:v>14.76</c:v>
                </c:pt>
                <c:pt idx="2341">
                  <c:v>14.448</c:v>
                </c:pt>
                <c:pt idx="2342">
                  <c:v>14.288</c:v>
                </c:pt>
                <c:pt idx="2343">
                  <c:v>14.256</c:v>
                </c:pt>
                <c:pt idx="2344">
                  <c:v>14.462</c:v>
                </c:pt>
                <c:pt idx="2345">
                  <c:v>14.324</c:v>
                </c:pt>
                <c:pt idx="2346">
                  <c:v>14.12</c:v>
                </c:pt>
                <c:pt idx="2347">
                  <c:v>14.18</c:v>
                </c:pt>
                <c:pt idx="2348">
                  <c:v>14.448</c:v>
                </c:pt>
                <c:pt idx="2349">
                  <c:v>14.63</c:v>
                </c:pt>
                <c:pt idx="2350">
                  <c:v>14.618</c:v>
                </c:pt>
                <c:pt idx="2351">
                  <c:v>14.522</c:v>
                </c:pt>
                <c:pt idx="2352">
                  <c:v>14.412000000000001</c:v>
                </c:pt>
                <c:pt idx="2353">
                  <c:v>14.208</c:v>
                </c:pt>
                <c:pt idx="2354">
                  <c:v>13.974</c:v>
                </c:pt>
                <c:pt idx="2355">
                  <c:v>13.706</c:v>
                </c:pt>
                <c:pt idx="2356">
                  <c:v>13.726000000000001</c:v>
                </c:pt>
                <c:pt idx="2357">
                  <c:v>13.72</c:v>
                </c:pt>
                <c:pt idx="2358">
                  <c:v>13.752000000000001</c:v>
                </c:pt>
                <c:pt idx="2359">
                  <c:v>14.012</c:v>
                </c:pt>
                <c:pt idx="2360">
                  <c:v>13.48</c:v>
                </c:pt>
                <c:pt idx="2361">
                  <c:v>13.496</c:v>
                </c:pt>
                <c:pt idx="2362">
                  <c:v>13.65</c:v>
                </c:pt>
                <c:pt idx="2363">
                  <c:v>14.032</c:v>
                </c:pt>
                <c:pt idx="2364">
                  <c:v>14.628</c:v>
                </c:pt>
                <c:pt idx="2365">
                  <c:v>15.087999999999999</c:v>
                </c:pt>
                <c:pt idx="2366">
                  <c:v>15.292</c:v>
                </c:pt>
                <c:pt idx="2367">
                  <c:v>15.394</c:v>
                </c:pt>
                <c:pt idx="2368">
                  <c:v>15.336</c:v>
                </c:pt>
                <c:pt idx="2369">
                  <c:v>14.836</c:v>
                </c:pt>
                <c:pt idx="2370">
                  <c:v>15.256</c:v>
                </c:pt>
                <c:pt idx="2371">
                  <c:v>15.811999999999999</c:v>
                </c:pt>
                <c:pt idx="2372">
                  <c:v>16.103999999999999</c:v>
                </c:pt>
                <c:pt idx="2373">
                  <c:v>16.492000000000001</c:v>
                </c:pt>
                <c:pt idx="2374">
                  <c:v>16.706</c:v>
                </c:pt>
                <c:pt idx="2375">
                  <c:v>16.911999999999999</c:v>
                </c:pt>
                <c:pt idx="2376">
                  <c:v>17.256</c:v>
                </c:pt>
                <c:pt idx="2377">
                  <c:v>17.398</c:v>
                </c:pt>
                <c:pt idx="2378">
                  <c:v>17.533999999999999</c:v>
                </c:pt>
                <c:pt idx="2379">
                  <c:v>17.594000000000001</c:v>
                </c:pt>
                <c:pt idx="2380">
                  <c:v>17.91</c:v>
                </c:pt>
                <c:pt idx="2381">
                  <c:v>18.212</c:v>
                </c:pt>
                <c:pt idx="2382">
                  <c:v>18.5</c:v>
                </c:pt>
                <c:pt idx="2383">
                  <c:v>18.716000000000001</c:v>
                </c:pt>
                <c:pt idx="2384">
                  <c:v>18.866</c:v>
                </c:pt>
                <c:pt idx="2385">
                  <c:v>18.975999999999999</c:v>
                </c:pt>
                <c:pt idx="2386">
                  <c:v>19.084</c:v>
                </c:pt>
                <c:pt idx="2387">
                  <c:v>19.3</c:v>
                </c:pt>
                <c:pt idx="2388">
                  <c:v>19.611999999999998</c:v>
                </c:pt>
                <c:pt idx="2389">
                  <c:v>19.792000000000002</c:v>
                </c:pt>
                <c:pt idx="2390">
                  <c:v>19.866</c:v>
                </c:pt>
                <c:pt idx="2391">
                  <c:v>20.068000000000001</c:v>
                </c:pt>
                <c:pt idx="2392">
                  <c:v>20.332000000000001</c:v>
                </c:pt>
                <c:pt idx="2393">
                  <c:v>20.568000000000001</c:v>
                </c:pt>
                <c:pt idx="2394">
                  <c:v>20.936</c:v>
                </c:pt>
                <c:pt idx="2395">
                  <c:v>21.114000000000001</c:v>
                </c:pt>
                <c:pt idx="2396">
                  <c:v>21.54</c:v>
                </c:pt>
                <c:pt idx="2397">
                  <c:v>21.661999999999999</c:v>
                </c:pt>
                <c:pt idx="2398">
                  <c:v>21.896000000000001</c:v>
                </c:pt>
                <c:pt idx="2399">
                  <c:v>22.166</c:v>
                </c:pt>
                <c:pt idx="2400">
                  <c:v>22.344000000000001</c:v>
                </c:pt>
                <c:pt idx="2401">
                  <c:v>22.507999999999999</c:v>
                </c:pt>
                <c:pt idx="2402">
                  <c:v>22.77</c:v>
                </c:pt>
                <c:pt idx="2403">
                  <c:v>23.042000000000002</c:v>
                </c:pt>
                <c:pt idx="2404">
                  <c:v>23.457999999999998</c:v>
                </c:pt>
                <c:pt idx="2405">
                  <c:v>23.672000000000001</c:v>
                </c:pt>
                <c:pt idx="2406">
                  <c:v>23.638000000000002</c:v>
                </c:pt>
                <c:pt idx="2407">
                  <c:v>23.783999999999999</c:v>
                </c:pt>
                <c:pt idx="2408">
                  <c:v>23.97</c:v>
                </c:pt>
                <c:pt idx="2409">
                  <c:v>24.193999999999999</c:v>
                </c:pt>
                <c:pt idx="2410">
                  <c:v>24.367999999999999</c:v>
                </c:pt>
                <c:pt idx="2411">
                  <c:v>24.141999999999999</c:v>
                </c:pt>
                <c:pt idx="2412">
                  <c:v>24.488</c:v>
                </c:pt>
                <c:pt idx="2413">
                  <c:v>24.756</c:v>
                </c:pt>
                <c:pt idx="2414">
                  <c:v>24.878</c:v>
                </c:pt>
                <c:pt idx="2415">
                  <c:v>24.806000000000001</c:v>
                </c:pt>
                <c:pt idx="2416">
                  <c:v>24.963999999999999</c:v>
                </c:pt>
                <c:pt idx="2417">
                  <c:v>25.128</c:v>
                </c:pt>
                <c:pt idx="2418">
                  <c:v>25.4</c:v>
                </c:pt>
                <c:pt idx="2419">
                  <c:v>25.45</c:v>
                </c:pt>
                <c:pt idx="2420">
                  <c:v>25.744</c:v>
                </c:pt>
                <c:pt idx="2421">
                  <c:v>25.966000000000001</c:v>
                </c:pt>
                <c:pt idx="2422">
                  <c:v>26.228000000000002</c:v>
                </c:pt>
                <c:pt idx="2423">
                  <c:v>26.111999999999998</c:v>
                </c:pt>
                <c:pt idx="2424">
                  <c:v>26.148</c:v>
                </c:pt>
                <c:pt idx="2425">
                  <c:v>26.196000000000002</c:v>
                </c:pt>
                <c:pt idx="2426">
                  <c:v>26.378</c:v>
                </c:pt>
                <c:pt idx="2427">
                  <c:v>26.655999999999999</c:v>
                </c:pt>
                <c:pt idx="2428">
                  <c:v>26.972000000000001</c:v>
                </c:pt>
                <c:pt idx="2429">
                  <c:v>26.966000000000001</c:v>
                </c:pt>
                <c:pt idx="2430">
                  <c:v>26.994</c:v>
                </c:pt>
                <c:pt idx="2431">
                  <c:v>27.263999999999999</c:v>
                </c:pt>
                <c:pt idx="2432">
                  <c:v>27.85</c:v>
                </c:pt>
                <c:pt idx="2433">
                  <c:v>27.975999999999999</c:v>
                </c:pt>
                <c:pt idx="2434">
                  <c:v>27.783999999999999</c:v>
                </c:pt>
                <c:pt idx="2435">
                  <c:v>27.838000000000001</c:v>
                </c:pt>
                <c:pt idx="2436">
                  <c:v>28.103999999999999</c:v>
                </c:pt>
                <c:pt idx="2437">
                  <c:v>27.866</c:v>
                </c:pt>
                <c:pt idx="2438">
                  <c:v>28.12</c:v>
                </c:pt>
                <c:pt idx="2439">
                  <c:v>28.23</c:v>
                </c:pt>
                <c:pt idx="2440">
                  <c:v>28.36</c:v>
                </c:pt>
                <c:pt idx="2441">
                  <c:v>28.358000000000001</c:v>
                </c:pt>
                <c:pt idx="2442">
                  <c:v>28.526</c:v>
                </c:pt>
                <c:pt idx="2443">
                  <c:v>28.536000000000001</c:v>
                </c:pt>
                <c:pt idx="2444">
                  <c:v>28.628</c:v>
                </c:pt>
                <c:pt idx="2445">
                  <c:v>28.678000000000001</c:v>
                </c:pt>
                <c:pt idx="2446">
                  <c:v>28.786000000000001</c:v>
                </c:pt>
                <c:pt idx="2447">
                  <c:v>28.882000000000001</c:v>
                </c:pt>
                <c:pt idx="2448">
                  <c:v>28.885999999999999</c:v>
                </c:pt>
                <c:pt idx="2449">
                  <c:v>28.876000000000001</c:v>
                </c:pt>
                <c:pt idx="2450">
                  <c:v>28.952000000000002</c:v>
                </c:pt>
                <c:pt idx="2451">
                  <c:v>29.053999999999998</c:v>
                </c:pt>
                <c:pt idx="2452">
                  <c:v>29.292000000000002</c:v>
                </c:pt>
                <c:pt idx="2453">
                  <c:v>29.12</c:v>
                </c:pt>
                <c:pt idx="2454">
                  <c:v>29.202000000000002</c:v>
                </c:pt>
                <c:pt idx="2455">
                  <c:v>29.341999999999999</c:v>
                </c:pt>
                <c:pt idx="2456">
                  <c:v>29.57</c:v>
                </c:pt>
                <c:pt idx="2457">
                  <c:v>29.466000000000001</c:v>
                </c:pt>
                <c:pt idx="2458">
                  <c:v>29.431999999999999</c:v>
                </c:pt>
                <c:pt idx="2459">
                  <c:v>29.481999999999999</c:v>
                </c:pt>
                <c:pt idx="2460">
                  <c:v>29.457999999999998</c:v>
                </c:pt>
                <c:pt idx="2461">
                  <c:v>29.558</c:v>
                </c:pt>
                <c:pt idx="2462">
                  <c:v>29.495999999999999</c:v>
                </c:pt>
                <c:pt idx="2463">
                  <c:v>29.652000000000001</c:v>
                </c:pt>
                <c:pt idx="2464">
                  <c:v>29.75</c:v>
                </c:pt>
                <c:pt idx="2465">
                  <c:v>29.826000000000001</c:v>
                </c:pt>
                <c:pt idx="2466">
                  <c:v>29.654</c:v>
                </c:pt>
                <c:pt idx="2467">
                  <c:v>29.675999999999998</c:v>
                </c:pt>
                <c:pt idx="2468">
                  <c:v>29.911999999999999</c:v>
                </c:pt>
                <c:pt idx="2469">
                  <c:v>29.86</c:v>
                </c:pt>
                <c:pt idx="2470">
                  <c:v>30.021999999999998</c:v>
                </c:pt>
                <c:pt idx="2471">
                  <c:v>30.058</c:v>
                </c:pt>
                <c:pt idx="2472">
                  <c:v>30.007999999999999</c:v>
                </c:pt>
                <c:pt idx="2473">
                  <c:v>29.905999999999999</c:v>
                </c:pt>
                <c:pt idx="2474">
                  <c:v>30.064</c:v>
                </c:pt>
                <c:pt idx="2475">
                  <c:v>30.187999999999999</c:v>
                </c:pt>
                <c:pt idx="2476">
                  <c:v>30.202000000000002</c:v>
                </c:pt>
                <c:pt idx="2477">
                  <c:v>30.271999999999998</c:v>
                </c:pt>
                <c:pt idx="2478">
                  <c:v>30.3</c:v>
                </c:pt>
                <c:pt idx="2479">
                  <c:v>30.238</c:v>
                </c:pt>
                <c:pt idx="2480">
                  <c:v>30.295999999999999</c:v>
                </c:pt>
                <c:pt idx="2481">
                  <c:v>30.356000000000002</c:v>
                </c:pt>
                <c:pt idx="2482">
                  <c:v>30.574000000000002</c:v>
                </c:pt>
                <c:pt idx="2483">
                  <c:v>30.492000000000001</c:v>
                </c:pt>
                <c:pt idx="2484">
                  <c:v>30.283999999999999</c:v>
                </c:pt>
                <c:pt idx="2485">
                  <c:v>30.16</c:v>
                </c:pt>
                <c:pt idx="2486">
                  <c:v>30.161999999999999</c:v>
                </c:pt>
                <c:pt idx="2487">
                  <c:v>30.271999999999998</c:v>
                </c:pt>
                <c:pt idx="2488">
                  <c:v>30.202000000000002</c:v>
                </c:pt>
                <c:pt idx="2489">
                  <c:v>30.021999999999998</c:v>
                </c:pt>
                <c:pt idx="2490">
                  <c:v>29.925999999999998</c:v>
                </c:pt>
                <c:pt idx="2491">
                  <c:v>29.712</c:v>
                </c:pt>
                <c:pt idx="2492">
                  <c:v>29.468</c:v>
                </c:pt>
                <c:pt idx="2493">
                  <c:v>29.29</c:v>
                </c:pt>
                <c:pt idx="2494">
                  <c:v>29.207999999999998</c:v>
                </c:pt>
                <c:pt idx="2495">
                  <c:v>29.146000000000001</c:v>
                </c:pt>
                <c:pt idx="2496">
                  <c:v>28.917999999999999</c:v>
                </c:pt>
                <c:pt idx="2497">
                  <c:v>28.751999999999999</c:v>
                </c:pt>
                <c:pt idx="2498">
                  <c:v>28.696000000000002</c:v>
                </c:pt>
                <c:pt idx="2499">
                  <c:v>28.63</c:v>
                </c:pt>
                <c:pt idx="2500">
                  <c:v>28.617999999999999</c:v>
                </c:pt>
                <c:pt idx="2501">
                  <c:v>28.542000000000002</c:v>
                </c:pt>
                <c:pt idx="2502">
                  <c:v>28.437999999999999</c:v>
                </c:pt>
                <c:pt idx="2503">
                  <c:v>28.326000000000001</c:v>
                </c:pt>
                <c:pt idx="2504">
                  <c:v>28.292000000000002</c:v>
                </c:pt>
                <c:pt idx="2505">
                  <c:v>28.224</c:v>
                </c:pt>
                <c:pt idx="2506">
                  <c:v>28.225999999999999</c:v>
                </c:pt>
                <c:pt idx="2507">
                  <c:v>28.167999999999999</c:v>
                </c:pt>
                <c:pt idx="2508">
                  <c:v>28.013999999999999</c:v>
                </c:pt>
                <c:pt idx="2509">
                  <c:v>27.931999999999999</c:v>
                </c:pt>
                <c:pt idx="2510">
                  <c:v>27.788</c:v>
                </c:pt>
                <c:pt idx="2511">
                  <c:v>27.672000000000001</c:v>
                </c:pt>
                <c:pt idx="2512">
                  <c:v>27.425999999999998</c:v>
                </c:pt>
                <c:pt idx="2513">
                  <c:v>27.308</c:v>
                </c:pt>
                <c:pt idx="2514">
                  <c:v>27.19</c:v>
                </c:pt>
                <c:pt idx="2515">
                  <c:v>26.934000000000001</c:v>
                </c:pt>
                <c:pt idx="2516">
                  <c:v>26.8</c:v>
                </c:pt>
                <c:pt idx="2517">
                  <c:v>26.66</c:v>
                </c:pt>
                <c:pt idx="2518">
                  <c:v>26.353999999999999</c:v>
                </c:pt>
                <c:pt idx="2519">
                  <c:v>26.216000000000001</c:v>
                </c:pt>
                <c:pt idx="2520">
                  <c:v>26.001999999999999</c:v>
                </c:pt>
                <c:pt idx="2521">
                  <c:v>25.814</c:v>
                </c:pt>
                <c:pt idx="2522">
                  <c:v>25.538</c:v>
                </c:pt>
                <c:pt idx="2523">
                  <c:v>25.184000000000001</c:v>
                </c:pt>
                <c:pt idx="2524">
                  <c:v>24.93</c:v>
                </c:pt>
                <c:pt idx="2525">
                  <c:v>24.706</c:v>
                </c:pt>
                <c:pt idx="2526">
                  <c:v>24.521999999999998</c:v>
                </c:pt>
                <c:pt idx="2527">
                  <c:v>24.007999999999999</c:v>
                </c:pt>
                <c:pt idx="2528">
                  <c:v>23.547999999999998</c:v>
                </c:pt>
                <c:pt idx="2529">
                  <c:v>23.373999999999999</c:v>
                </c:pt>
                <c:pt idx="2530">
                  <c:v>23.238</c:v>
                </c:pt>
                <c:pt idx="2531">
                  <c:v>23.242000000000001</c:v>
                </c:pt>
                <c:pt idx="2532">
                  <c:v>23.42</c:v>
                </c:pt>
                <c:pt idx="2533">
                  <c:v>23.193999999999999</c:v>
                </c:pt>
                <c:pt idx="2534">
                  <c:v>22.506</c:v>
                </c:pt>
                <c:pt idx="2535">
                  <c:v>22.01</c:v>
                </c:pt>
                <c:pt idx="2536">
                  <c:v>22.06</c:v>
                </c:pt>
                <c:pt idx="2537">
                  <c:v>22.065999999999999</c:v>
                </c:pt>
                <c:pt idx="2538">
                  <c:v>22.033999999999999</c:v>
                </c:pt>
                <c:pt idx="2539">
                  <c:v>21.821999999999999</c:v>
                </c:pt>
                <c:pt idx="2540">
                  <c:v>21.622</c:v>
                </c:pt>
                <c:pt idx="2541">
                  <c:v>21.564</c:v>
                </c:pt>
                <c:pt idx="2542">
                  <c:v>21.571999999999999</c:v>
                </c:pt>
                <c:pt idx="2543">
                  <c:v>21.414000000000001</c:v>
                </c:pt>
                <c:pt idx="2544">
                  <c:v>20.85</c:v>
                </c:pt>
                <c:pt idx="2545">
                  <c:v>20.76</c:v>
                </c:pt>
                <c:pt idx="2546">
                  <c:v>20.736000000000001</c:v>
                </c:pt>
                <c:pt idx="2547">
                  <c:v>20.748000000000001</c:v>
                </c:pt>
                <c:pt idx="2548">
                  <c:v>20.524000000000001</c:v>
                </c:pt>
                <c:pt idx="2549">
                  <c:v>20.274000000000001</c:v>
                </c:pt>
                <c:pt idx="2550">
                  <c:v>20.178000000000001</c:v>
                </c:pt>
                <c:pt idx="2551">
                  <c:v>20.082000000000001</c:v>
                </c:pt>
                <c:pt idx="2552">
                  <c:v>20.294</c:v>
                </c:pt>
                <c:pt idx="2553">
                  <c:v>20.143999999999998</c:v>
                </c:pt>
                <c:pt idx="2554">
                  <c:v>20.28</c:v>
                </c:pt>
                <c:pt idx="2555">
                  <c:v>20.276</c:v>
                </c:pt>
                <c:pt idx="2556">
                  <c:v>20.202000000000002</c:v>
                </c:pt>
                <c:pt idx="2557">
                  <c:v>20.106000000000002</c:v>
                </c:pt>
                <c:pt idx="2558">
                  <c:v>19.908000000000001</c:v>
                </c:pt>
                <c:pt idx="2559">
                  <c:v>19.84</c:v>
                </c:pt>
                <c:pt idx="2560">
                  <c:v>19.684000000000001</c:v>
                </c:pt>
                <c:pt idx="2561">
                  <c:v>19.463999999999999</c:v>
                </c:pt>
                <c:pt idx="2562">
                  <c:v>19.34</c:v>
                </c:pt>
                <c:pt idx="2563">
                  <c:v>19.622</c:v>
                </c:pt>
                <c:pt idx="2564">
                  <c:v>19.527999999999999</c:v>
                </c:pt>
                <c:pt idx="2565">
                  <c:v>19.126000000000001</c:v>
                </c:pt>
                <c:pt idx="2566">
                  <c:v>19.006</c:v>
                </c:pt>
                <c:pt idx="2567">
                  <c:v>18.856000000000002</c:v>
                </c:pt>
                <c:pt idx="2568">
                  <c:v>18.606000000000002</c:v>
                </c:pt>
                <c:pt idx="2569">
                  <c:v>18.792000000000002</c:v>
                </c:pt>
                <c:pt idx="2570">
                  <c:v>18.763999999999999</c:v>
                </c:pt>
                <c:pt idx="2571">
                  <c:v>19.134</c:v>
                </c:pt>
                <c:pt idx="2572">
                  <c:v>19.327999999999999</c:v>
                </c:pt>
                <c:pt idx="2573">
                  <c:v>19.388000000000002</c:v>
                </c:pt>
                <c:pt idx="2574">
                  <c:v>19.45</c:v>
                </c:pt>
                <c:pt idx="2575">
                  <c:v>19.170000000000002</c:v>
                </c:pt>
                <c:pt idx="2576">
                  <c:v>19.004000000000001</c:v>
                </c:pt>
                <c:pt idx="2577">
                  <c:v>19.248000000000001</c:v>
                </c:pt>
                <c:pt idx="2578">
                  <c:v>19.344000000000001</c:v>
                </c:pt>
                <c:pt idx="2579">
                  <c:v>19.327999999999999</c:v>
                </c:pt>
                <c:pt idx="2580">
                  <c:v>19.25</c:v>
                </c:pt>
                <c:pt idx="2581">
                  <c:v>18.88</c:v>
                </c:pt>
                <c:pt idx="2582">
                  <c:v>18.577999999999999</c:v>
                </c:pt>
                <c:pt idx="2583">
                  <c:v>18.224</c:v>
                </c:pt>
                <c:pt idx="2584">
                  <c:v>18.582000000000001</c:v>
                </c:pt>
                <c:pt idx="2585">
                  <c:v>18.582000000000001</c:v>
                </c:pt>
                <c:pt idx="2586">
                  <c:v>18.716000000000001</c:v>
                </c:pt>
                <c:pt idx="2587">
                  <c:v>18.716000000000001</c:v>
                </c:pt>
                <c:pt idx="2588">
                  <c:v>18.690000000000001</c:v>
                </c:pt>
                <c:pt idx="2589">
                  <c:v>18.431999999999999</c:v>
                </c:pt>
                <c:pt idx="2590">
                  <c:v>18.423999999999999</c:v>
                </c:pt>
                <c:pt idx="2591">
                  <c:v>18.212</c:v>
                </c:pt>
                <c:pt idx="2592">
                  <c:v>17.952000000000002</c:v>
                </c:pt>
                <c:pt idx="2593">
                  <c:v>17.826000000000001</c:v>
                </c:pt>
                <c:pt idx="2594">
                  <c:v>17.675999999999998</c:v>
                </c:pt>
                <c:pt idx="2595">
                  <c:v>17.908000000000001</c:v>
                </c:pt>
                <c:pt idx="2596">
                  <c:v>17.63</c:v>
                </c:pt>
                <c:pt idx="2597">
                  <c:v>17.693999999999999</c:v>
                </c:pt>
                <c:pt idx="2598">
                  <c:v>17.18</c:v>
                </c:pt>
                <c:pt idx="2599">
                  <c:v>17.420000000000002</c:v>
                </c:pt>
                <c:pt idx="2600">
                  <c:v>17.675999999999998</c:v>
                </c:pt>
                <c:pt idx="2601">
                  <c:v>17.617999999999999</c:v>
                </c:pt>
                <c:pt idx="2602">
                  <c:v>17.364000000000001</c:v>
                </c:pt>
                <c:pt idx="2603">
                  <c:v>17.251999999999999</c:v>
                </c:pt>
                <c:pt idx="2604">
                  <c:v>17.481999999999999</c:v>
                </c:pt>
                <c:pt idx="2605">
                  <c:v>17.45</c:v>
                </c:pt>
                <c:pt idx="2606">
                  <c:v>17.462</c:v>
                </c:pt>
                <c:pt idx="2607">
                  <c:v>17.372</c:v>
                </c:pt>
                <c:pt idx="2608">
                  <c:v>17.327999999999999</c:v>
                </c:pt>
                <c:pt idx="2609">
                  <c:v>17.22</c:v>
                </c:pt>
                <c:pt idx="2610">
                  <c:v>17.116</c:v>
                </c:pt>
                <c:pt idx="2611">
                  <c:v>16.966000000000001</c:v>
                </c:pt>
                <c:pt idx="2612">
                  <c:v>16.814</c:v>
                </c:pt>
                <c:pt idx="2613">
                  <c:v>16.696000000000002</c:v>
                </c:pt>
                <c:pt idx="2614">
                  <c:v>16.594000000000001</c:v>
                </c:pt>
                <c:pt idx="2615">
                  <c:v>16.417999999999999</c:v>
                </c:pt>
                <c:pt idx="2616">
                  <c:v>16.064</c:v>
                </c:pt>
                <c:pt idx="2617">
                  <c:v>15.78</c:v>
                </c:pt>
                <c:pt idx="2618">
                  <c:v>15.494</c:v>
                </c:pt>
                <c:pt idx="2619">
                  <c:v>15.666</c:v>
                </c:pt>
                <c:pt idx="2620">
                  <c:v>15.6</c:v>
                </c:pt>
                <c:pt idx="2621">
                  <c:v>15.385999999999999</c:v>
                </c:pt>
                <c:pt idx="2622">
                  <c:v>15.436</c:v>
                </c:pt>
                <c:pt idx="2623">
                  <c:v>15.73</c:v>
                </c:pt>
                <c:pt idx="2624">
                  <c:v>15.804</c:v>
                </c:pt>
                <c:pt idx="2625">
                  <c:v>15.651999999999999</c:v>
                </c:pt>
                <c:pt idx="2626">
                  <c:v>14.96</c:v>
                </c:pt>
                <c:pt idx="2627">
                  <c:v>14.916</c:v>
                </c:pt>
                <c:pt idx="2628">
                  <c:v>15.17</c:v>
                </c:pt>
                <c:pt idx="2629">
                  <c:v>15.204000000000001</c:v>
                </c:pt>
                <c:pt idx="2630">
                  <c:v>15.326000000000001</c:v>
                </c:pt>
                <c:pt idx="2631">
                  <c:v>15.417999999999999</c:v>
                </c:pt>
                <c:pt idx="2632">
                  <c:v>15.412000000000001</c:v>
                </c:pt>
                <c:pt idx="2633">
                  <c:v>15.38</c:v>
                </c:pt>
                <c:pt idx="2634">
                  <c:v>15.074</c:v>
                </c:pt>
                <c:pt idx="2635">
                  <c:v>14.656000000000001</c:v>
                </c:pt>
                <c:pt idx="2636">
                  <c:v>14.74</c:v>
                </c:pt>
                <c:pt idx="2637">
                  <c:v>14.974</c:v>
                </c:pt>
                <c:pt idx="2638">
                  <c:v>15.135999999999999</c:v>
                </c:pt>
                <c:pt idx="2639">
                  <c:v>15.092000000000001</c:v>
                </c:pt>
                <c:pt idx="2640">
                  <c:v>15.048</c:v>
                </c:pt>
                <c:pt idx="2641">
                  <c:v>14.922000000000001</c:v>
                </c:pt>
                <c:pt idx="2642">
                  <c:v>14.512</c:v>
                </c:pt>
                <c:pt idx="2643">
                  <c:v>14.564</c:v>
                </c:pt>
                <c:pt idx="2644">
                  <c:v>14.606</c:v>
                </c:pt>
                <c:pt idx="2645">
                  <c:v>14.481999999999999</c:v>
                </c:pt>
                <c:pt idx="2646">
                  <c:v>14.398</c:v>
                </c:pt>
                <c:pt idx="2647">
                  <c:v>14.324</c:v>
                </c:pt>
                <c:pt idx="2648">
                  <c:v>14.38</c:v>
                </c:pt>
                <c:pt idx="2649">
                  <c:v>14.496</c:v>
                </c:pt>
                <c:pt idx="2650">
                  <c:v>14.744</c:v>
                </c:pt>
                <c:pt idx="2651">
                  <c:v>15.048</c:v>
                </c:pt>
                <c:pt idx="2652">
                  <c:v>15.194000000000001</c:v>
                </c:pt>
                <c:pt idx="2653">
                  <c:v>15.343999999999999</c:v>
                </c:pt>
                <c:pt idx="2654">
                  <c:v>15.757999999999999</c:v>
                </c:pt>
                <c:pt idx="2655">
                  <c:v>15.896000000000001</c:v>
                </c:pt>
                <c:pt idx="2656">
                  <c:v>15.907999999999999</c:v>
                </c:pt>
                <c:pt idx="2657">
                  <c:v>16.071999999999999</c:v>
                </c:pt>
                <c:pt idx="2658">
                  <c:v>16.116</c:v>
                </c:pt>
                <c:pt idx="2659">
                  <c:v>16.178000000000001</c:v>
                </c:pt>
                <c:pt idx="2660">
                  <c:v>16.468</c:v>
                </c:pt>
                <c:pt idx="2661">
                  <c:v>16.754000000000001</c:v>
                </c:pt>
                <c:pt idx="2662">
                  <c:v>16.846</c:v>
                </c:pt>
                <c:pt idx="2663">
                  <c:v>16.934000000000001</c:v>
                </c:pt>
                <c:pt idx="2664">
                  <c:v>17.056000000000001</c:v>
                </c:pt>
                <c:pt idx="2665">
                  <c:v>17.234000000000002</c:v>
                </c:pt>
                <c:pt idx="2666">
                  <c:v>17.494</c:v>
                </c:pt>
                <c:pt idx="2667">
                  <c:v>17.666</c:v>
                </c:pt>
                <c:pt idx="2668">
                  <c:v>17.878</c:v>
                </c:pt>
                <c:pt idx="2669">
                  <c:v>18.231999999999999</c:v>
                </c:pt>
                <c:pt idx="2670">
                  <c:v>18.388000000000002</c:v>
                </c:pt>
                <c:pt idx="2671">
                  <c:v>18.457999999999998</c:v>
                </c:pt>
                <c:pt idx="2672">
                  <c:v>18.544</c:v>
                </c:pt>
                <c:pt idx="2673">
                  <c:v>18.829999999999998</c:v>
                </c:pt>
                <c:pt idx="2674">
                  <c:v>19.123999999999999</c:v>
                </c:pt>
                <c:pt idx="2675">
                  <c:v>19.186</c:v>
                </c:pt>
                <c:pt idx="2676">
                  <c:v>19.384</c:v>
                </c:pt>
                <c:pt idx="2677">
                  <c:v>19.756</c:v>
                </c:pt>
                <c:pt idx="2678">
                  <c:v>19.858000000000001</c:v>
                </c:pt>
                <c:pt idx="2679">
                  <c:v>19.978000000000002</c:v>
                </c:pt>
                <c:pt idx="2680">
                  <c:v>20.16</c:v>
                </c:pt>
                <c:pt idx="2681">
                  <c:v>20.558</c:v>
                </c:pt>
                <c:pt idx="2682">
                  <c:v>20.835999999999999</c:v>
                </c:pt>
                <c:pt idx="2683">
                  <c:v>21.256</c:v>
                </c:pt>
                <c:pt idx="2684">
                  <c:v>21.448</c:v>
                </c:pt>
                <c:pt idx="2685">
                  <c:v>21.792000000000002</c:v>
                </c:pt>
                <c:pt idx="2686">
                  <c:v>22.026</c:v>
                </c:pt>
                <c:pt idx="2687">
                  <c:v>22.282</c:v>
                </c:pt>
                <c:pt idx="2688">
                  <c:v>22.552</c:v>
                </c:pt>
                <c:pt idx="2689">
                  <c:v>23.05</c:v>
                </c:pt>
                <c:pt idx="2690">
                  <c:v>23.152000000000001</c:v>
                </c:pt>
                <c:pt idx="2691">
                  <c:v>23.312000000000001</c:v>
                </c:pt>
                <c:pt idx="2692">
                  <c:v>23.608000000000001</c:v>
                </c:pt>
                <c:pt idx="2693">
                  <c:v>23.835999999999999</c:v>
                </c:pt>
                <c:pt idx="2694">
                  <c:v>23.952000000000002</c:v>
                </c:pt>
                <c:pt idx="2695">
                  <c:v>24.052</c:v>
                </c:pt>
                <c:pt idx="2696">
                  <c:v>24.178000000000001</c:v>
                </c:pt>
                <c:pt idx="2697">
                  <c:v>24.2</c:v>
                </c:pt>
                <c:pt idx="2698">
                  <c:v>24.655999999999999</c:v>
                </c:pt>
                <c:pt idx="2699">
                  <c:v>24.641999999999999</c:v>
                </c:pt>
                <c:pt idx="2700">
                  <c:v>24.666</c:v>
                </c:pt>
                <c:pt idx="2701">
                  <c:v>24.93</c:v>
                </c:pt>
                <c:pt idx="2702">
                  <c:v>25.004000000000001</c:v>
                </c:pt>
                <c:pt idx="2703">
                  <c:v>25.384</c:v>
                </c:pt>
                <c:pt idx="2704">
                  <c:v>25.577999999999999</c:v>
                </c:pt>
                <c:pt idx="2705">
                  <c:v>25.834</c:v>
                </c:pt>
                <c:pt idx="2706">
                  <c:v>25.925999999999998</c:v>
                </c:pt>
                <c:pt idx="2707">
                  <c:v>25.931999999999999</c:v>
                </c:pt>
                <c:pt idx="2708">
                  <c:v>25.948</c:v>
                </c:pt>
                <c:pt idx="2709">
                  <c:v>26.256</c:v>
                </c:pt>
                <c:pt idx="2710">
                  <c:v>26.17</c:v>
                </c:pt>
                <c:pt idx="2711">
                  <c:v>26.248000000000001</c:v>
                </c:pt>
                <c:pt idx="2712">
                  <c:v>26.556000000000001</c:v>
                </c:pt>
                <c:pt idx="2713">
                  <c:v>26.652000000000001</c:v>
                </c:pt>
                <c:pt idx="2714">
                  <c:v>26.786000000000001</c:v>
                </c:pt>
                <c:pt idx="2715">
                  <c:v>26.712</c:v>
                </c:pt>
                <c:pt idx="2716">
                  <c:v>27.026</c:v>
                </c:pt>
                <c:pt idx="2717">
                  <c:v>27.084</c:v>
                </c:pt>
                <c:pt idx="2718">
                  <c:v>27.234000000000002</c:v>
                </c:pt>
                <c:pt idx="2719">
                  <c:v>27.303999999999998</c:v>
                </c:pt>
                <c:pt idx="2720">
                  <c:v>27.417999999999999</c:v>
                </c:pt>
                <c:pt idx="2721">
                  <c:v>27.463999999999999</c:v>
                </c:pt>
                <c:pt idx="2722">
                  <c:v>27.794</c:v>
                </c:pt>
                <c:pt idx="2723">
                  <c:v>27.802</c:v>
                </c:pt>
                <c:pt idx="2724">
                  <c:v>27.952000000000002</c:v>
                </c:pt>
                <c:pt idx="2725">
                  <c:v>27.896000000000001</c:v>
                </c:pt>
                <c:pt idx="2726">
                  <c:v>28.114000000000001</c:v>
                </c:pt>
                <c:pt idx="2727">
                  <c:v>28.2</c:v>
                </c:pt>
                <c:pt idx="2728">
                  <c:v>28.574000000000002</c:v>
                </c:pt>
                <c:pt idx="2729">
                  <c:v>28.49</c:v>
                </c:pt>
                <c:pt idx="2730">
                  <c:v>28.327999999999999</c:v>
                </c:pt>
                <c:pt idx="2731">
                  <c:v>28.638000000000002</c:v>
                </c:pt>
                <c:pt idx="2732">
                  <c:v>28.584</c:v>
                </c:pt>
                <c:pt idx="2733">
                  <c:v>28.795999999999999</c:v>
                </c:pt>
                <c:pt idx="2734">
                  <c:v>28.7</c:v>
                </c:pt>
                <c:pt idx="2735">
                  <c:v>28.63</c:v>
                </c:pt>
                <c:pt idx="2736">
                  <c:v>28.591999999999999</c:v>
                </c:pt>
                <c:pt idx="2737">
                  <c:v>28.754000000000001</c:v>
                </c:pt>
                <c:pt idx="2738">
                  <c:v>28.896000000000001</c:v>
                </c:pt>
                <c:pt idx="2739">
                  <c:v>29.064</c:v>
                </c:pt>
                <c:pt idx="2740">
                  <c:v>29.558</c:v>
                </c:pt>
                <c:pt idx="2741">
                  <c:v>29.175999999999998</c:v>
                </c:pt>
                <c:pt idx="2742">
                  <c:v>29.04</c:v>
                </c:pt>
                <c:pt idx="2743">
                  <c:v>29.367999999999999</c:v>
                </c:pt>
                <c:pt idx="2744">
                  <c:v>29.667999999999999</c:v>
                </c:pt>
                <c:pt idx="2745">
                  <c:v>29.994</c:v>
                </c:pt>
                <c:pt idx="2746">
                  <c:v>29.71</c:v>
                </c:pt>
                <c:pt idx="2747">
                  <c:v>29.925999999999998</c:v>
                </c:pt>
                <c:pt idx="2748">
                  <c:v>29.75</c:v>
                </c:pt>
                <c:pt idx="2749">
                  <c:v>29.713999999999999</c:v>
                </c:pt>
                <c:pt idx="2750">
                  <c:v>29.841999999999999</c:v>
                </c:pt>
                <c:pt idx="2751">
                  <c:v>30.14</c:v>
                </c:pt>
                <c:pt idx="2752">
                  <c:v>30.431999999999999</c:v>
                </c:pt>
                <c:pt idx="2753">
                  <c:v>30.154</c:v>
                </c:pt>
                <c:pt idx="2754">
                  <c:v>30.245999999999999</c:v>
                </c:pt>
                <c:pt idx="2755">
                  <c:v>30.54</c:v>
                </c:pt>
                <c:pt idx="2756">
                  <c:v>30.408000000000001</c:v>
                </c:pt>
                <c:pt idx="2757">
                  <c:v>30.276</c:v>
                </c:pt>
                <c:pt idx="2758">
                  <c:v>30.385999999999999</c:v>
                </c:pt>
                <c:pt idx="2759">
                  <c:v>30.376000000000001</c:v>
                </c:pt>
                <c:pt idx="2760">
                  <c:v>30.527999999999999</c:v>
                </c:pt>
                <c:pt idx="2761">
                  <c:v>30.606000000000002</c:v>
                </c:pt>
                <c:pt idx="2762">
                  <c:v>30.724</c:v>
                </c:pt>
                <c:pt idx="2763">
                  <c:v>30.56</c:v>
                </c:pt>
                <c:pt idx="2764">
                  <c:v>30.568000000000001</c:v>
                </c:pt>
                <c:pt idx="2765">
                  <c:v>30.594000000000001</c:v>
                </c:pt>
                <c:pt idx="2766">
                  <c:v>30.774000000000001</c:v>
                </c:pt>
                <c:pt idx="2767">
                  <c:v>30.577999999999999</c:v>
                </c:pt>
                <c:pt idx="2768">
                  <c:v>30.39</c:v>
                </c:pt>
                <c:pt idx="2769">
                  <c:v>30.603999999999999</c:v>
                </c:pt>
                <c:pt idx="2770">
                  <c:v>30.808</c:v>
                </c:pt>
                <c:pt idx="2771">
                  <c:v>30.742000000000001</c:v>
                </c:pt>
                <c:pt idx="2772">
                  <c:v>30.725999999999999</c:v>
                </c:pt>
                <c:pt idx="2773">
                  <c:v>30.911999999999999</c:v>
                </c:pt>
                <c:pt idx="2774">
                  <c:v>31.114000000000001</c:v>
                </c:pt>
                <c:pt idx="2775">
                  <c:v>30.588000000000001</c:v>
                </c:pt>
                <c:pt idx="2776">
                  <c:v>30.254000000000001</c:v>
                </c:pt>
                <c:pt idx="2777">
                  <c:v>30.542000000000002</c:v>
                </c:pt>
                <c:pt idx="2778">
                  <c:v>30.492000000000001</c:v>
                </c:pt>
                <c:pt idx="2779">
                  <c:v>30.402000000000001</c:v>
                </c:pt>
                <c:pt idx="2780">
                  <c:v>30.577999999999999</c:v>
                </c:pt>
                <c:pt idx="2781">
                  <c:v>30.498000000000001</c:v>
                </c:pt>
                <c:pt idx="2782">
                  <c:v>30.398</c:v>
                </c:pt>
                <c:pt idx="2783">
                  <c:v>30.202000000000002</c:v>
                </c:pt>
                <c:pt idx="2784">
                  <c:v>29.994</c:v>
                </c:pt>
                <c:pt idx="2785">
                  <c:v>29.832000000000001</c:v>
                </c:pt>
                <c:pt idx="2786">
                  <c:v>29.765999999999998</c:v>
                </c:pt>
                <c:pt idx="2787">
                  <c:v>29.353999999999999</c:v>
                </c:pt>
                <c:pt idx="2788">
                  <c:v>29.178000000000001</c:v>
                </c:pt>
                <c:pt idx="2789">
                  <c:v>28.984000000000002</c:v>
                </c:pt>
                <c:pt idx="2790">
                  <c:v>28.736000000000001</c:v>
                </c:pt>
                <c:pt idx="2791">
                  <c:v>28.675999999999998</c:v>
                </c:pt>
                <c:pt idx="2792">
                  <c:v>28.207999999999998</c:v>
                </c:pt>
                <c:pt idx="2793">
                  <c:v>27.966000000000001</c:v>
                </c:pt>
                <c:pt idx="2794">
                  <c:v>27.904</c:v>
                </c:pt>
                <c:pt idx="2795">
                  <c:v>27.58</c:v>
                </c:pt>
                <c:pt idx="2796">
                  <c:v>27.085999999999999</c:v>
                </c:pt>
                <c:pt idx="2797">
                  <c:v>26.904</c:v>
                </c:pt>
                <c:pt idx="2798">
                  <c:v>27.082000000000001</c:v>
                </c:pt>
                <c:pt idx="2799">
                  <c:v>27.161999999999999</c:v>
                </c:pt>
                <c:pt idx="2800">
                  <c:v>26.923999999999999</c:v>
                </c:pt>
                <c:pt idx="2801">
                  <c:v>26.654</c:v>
                </c:pt>
                <c:pt idx="2802">
                  <c:v>26.388000000000002</c:v>
                </c:pt>
                <c:pt idx="2803">
                  <c:v>26.138000000000002</c:v>
                </c:pt>
                <c:pt idx="2804">
                  <c:v>26.047999999999998</c:v>
                </c:pt>
                <c:pt idx="2805">
                  <c:v>25.852</c:v>
                </c:pt>
                <c:pt idx="2806">
                  <c:v>25.795999999999999</c:v>
                </c:pt>
                <c:pt idx="2807">
                  <c:v>25.77</c:v>
                </c:pt>
                <c:pt idx="2808">
                  <c:v>25.731999999999999</c:v>
                </c:pt>
                <c:pt idx="2809">
                  <c:v>25.634</c:v>
                </c:pt>
                <c:pt idx="2810">
                  <c:v>25.44</c:v>
                </c:pt>
                <c:pt idx="2811">
                  <c:v>25.234000000000002</c:v>
                </c:pt>
                <c:pt idx="2812">
                  <c:v>25.053999999999998</c:v>
                </c:pt>
                <c:pt idx="2813">
                  <c:v>24.948</c:v>
                </c:pt>
                <c:pt idx="2814">
                  <c:v>24.802</c:v>
                </c:pt>
                <c:pt idx="2815">
                  <c:v>24.565999999999999</c:v>
                </c:pt>
                <c:pt idx="2816">
                  <c:v>24.507999999999999</c:v>
                </c:pt>
                <c:pt idx="2817">
                  <c:v>24.338000000000001</c:v>
                </c:pt>
                <c:pt idx="2818">
                  <c:v>24.294</c:v>
                </c:pt>
                <c:pt idx="2819">
                  <c:v>24.158000000000001</c:v>
                </c:pt>
                <c:pt idx="2820">
                  <c:v>24.05</c:v>
                </c:pt>
                <c:pt idx="2821">
                  <c:v>23.896000000000001</c:v>
                </c:pt>
                <c:pt idx="2822">
                  <c:v>23.777999999999999</c:v>
                </c:pt>
                <c:pt idx="2823">
                  <c:v>23.667999999999999</c:v>
                </c:pt>
                <c:pt idx="2824">
                  <c:v>23.574000000000002</c:v>
                </c:pt>
                <c:pt idx="2825">
                  <c:v>23.468</c:v>
                </c:pt>
                <c:pt idx="2826">
                  <c:v>23.186</c:v>
                </c:pt>
                <c:pt idx="2827">
                  <c:v>22.975999999999999</c:v>
                </c:pt>
                <c:pt idx="2828">
                  <c:v>22.925999999999998</c:v>
                </c:pt>
                <c:pt idx="2829">
                  <c:v>22.713999999999999</c:v>
                </c:pt>
                <c:pt idx="2830">
                  <c:v>22.738</c:v>
                </c:pt>
                <c:pt idx="2831">
                  <c:v>22.632000000000001</c:v>
                </c:pt>
                <c:pt idx="2832">
                  <c:v>22.628</c:v>
                </c:pt>
                <c:pt idx="2833">
                  <c:v>22.558</c:v>
                </c:pt>
                <c:pt idx="2834">
                  <c:v>22.558</c:v>
                </c:pt>
                <c:pt idx="2835">
                  <c:v>22.454000000000001</c:v>
                </c:pt>
                <c:pt idx="2836">
                  <c:v>22.382000000000001</c:v>
                </c:pt>
                <c:pt idx="2837">
                  <c:v>22.263999999999999</c:v>
                </c:pt>
                <c:pt idx="2838">
                  <c:v>22.17</c:v>
                </c:pt>
                <c:pt idx="2839">
                  <c:v>22.026</c:v>
                </c:pt>
                <c:pt idx="2840">
                  <c:v>21.898</c:v>
                </c:pt>
                <c:pt idx="2841">
                  <c:v>21.898</c:v>
                </c:pt>
                <c:pt idx="2842">
                  <c:v>21.706</c:v>
                </c:pt>
                <c:pt idx="2843">
                  <c:v>21.666</c:v>
                </c:pt>
                <c:pt idx="2844">
                  <c:v>21.664000000000001</c:v>
                </c:pt>
                <c:pt idx="2845">
                  <c:v>21.58</c:v>
                </c:pt>
                <c:pt idx="2846">
                  <c:v>21.506</c:v>
                </c:pt>
                <c:pt idx="2847">
                  <c:v>21.295999999999999</c:v>
                </c:pt>
                <c:pt idx="2848">
                  <c:v>21.071999999999999</c:v>
                </c:pt>
                <c:pt idx="2849">
                  <c:v>20.962</c:v>
                </c:pt>
                <c:pt idx="2850">
                  <c:v>20.768000000000001</c:v>
                </c:pt>
                <c:pt idx="2851">
                  <c:v>20.661999999999999</c:v>
                </c:pt>
                <c:pt idx="2852">
                  <c:v>20.65</c:v>
                </c:pt>
                <c:pt idx="2853">
                  <c:v>20.616</c:v>
                </c:pt>
                <c:pt idx="2854">
                  <c:v>20.51</c:v>
                </c:pt>
                <c:pt idx="2855">
                  <c:v>20.498000000000001</c:v>
                </c:pt>
                <c:pt idx="2856">
                  <c:v>20.494</c:v>
                </c:pt>
                <c:pt idx="2857">
                  <c:v>20.59</c:v>
                </c:pt>
                <c:pt idx="2858">
                  <c:v>20.542000000000002</c:v>
                </c:pt>
                <c:pt idx="2859">
                  <c:v>20.431999999999999</c:v>
                </c:pt>
                <c:pt idx="2860">
                  <c:v>20.274000000000001</c:v>
                </c:pt>
                <c:pt idx="2861">
                  <c:v>20.14</c:v>
                </c:pt>
                <c:pt idx="2862">
                  <c:v>19.934000000000001</c:v>
                </c:pt>
                <c:pt idx="2863">
                  <c:v>19.853999999999999</c:v>
                </c:pt>
                <c:pt idx="2864">
                  <c:v>19.792000000000002</c:v>
                </c:pt>
                <c:pt idx="2865">
                  <c:v>19.713999999999999</c:v>
                </c:pt>
                <c:pt idx="2866">
                  <c:v>19.68</c:v>
                </c:pt>
                <c:pt idx="2867">
                  <c:v>19.661999999999999</c:v>
                </c:pt>
                <c:pt idx="2868">
                  <c:v>19.559999999999999</c:v>
                </c:pt>
                <c:pt idx="2869">
                  <c:v>19.48</c:v>
                </c:pt>
                <c:pt idx="2870">
                  <c:v>19.504000000000001</c:v>
                </c:pt>
                <c:pt idx="2871">
                  <c:v>19.347999999999999</c:v>
                </c:pt>
                <c:pt idx="2872">
                  <c:v>19.25</c:v>
                </c:pt>
                <c:pt idx="2873">
                  <c:v>19.175999999999998</c:v>
                </c:pt>
                <c:pt idx="2874">
                  <c:v>19.052</c:v>
                </c:pt>
                <c:pt idx="2875">
                  <c:v>18.943999999999999</c:v>
                </c:pt>
                <c:pt idx="2876">
                  <c:v>18.824000000000002</c:v>
                </c:pt>
                <c:pt idx="2877">
                  <c:v>18.802</c:v>
                </c:pt>
                <c:pt idx="2878">
                  <c:v>18.722000000000001</c:v>
                </c:pt>
                <c:pt idx="2879">
                  <c:v>18.617999999999999</c:v>
                </c:pt>
                <c:pt idx="2880">
                  <c:v>18.510000000000002</c:v>
                </c:pt>
                <c:pt idx="2881">
                  <c:v>18.420000000000002</c:v>
                </c:pt>
                <c:pt idx="2882">
                  <c:v>18.257999999999999</c:v>
                </c:pt>
                <c:pt idx="2883">
                  <c:v>18.206</c:v>
                </c:pt>
                <c:pt idx="2884">
                  <c:v>18.218</c:v>
                </c:pt>
                <c:pt idx="2885">
                  <c:v>18.372</c:v>
                </c:pt>
                <c:pt idx="2886">
                  <c:v>18.57</c:v>
                </c:pt>
                <c:pt idx="2887">
                  <c:v>18.556000000000001</c:v>
                </c:pt>
                <c:pt idx="2888">
                  <c:v>18.43</c:v>
                </c:pt>
                <c:pt idx="2889">
                  <c:v>18.402000000000001</c:v>
                </c:pt>
                <c:pt idx="2890">
                  <c:v>18.454000000000001</c:v>
                </c:pt>
                <c:pt idx="2891">
                  <c:v>18.454000000000001</c:v>
                </c:pt>
                <c:pt idx="2892">
                  <c:v>18.474</c:v>
                </c:pt>
                <c:pt idx="2893">
                  <c:v>18.326000000000001</c:v>
                </c:pt>
                <c:pt idx="2894">
                  <c:v>18.274000000000001</c:v>
                </c:pt>
                <c:pt idx="2895">
                  <c:v>18.206</c:v>
                </c:pt>
                <c:pt idx="2896">
                  <c:v>18.138000000000002</c:v>
                </c:pt>
                <c:pt idx="2897">
                  <c:v>18.010000000000002</c:v>
                </c:pt>
                <c:pt idx="2898">
                  <c:v>17.952000000000002</c:v>
                </c:pt>
                <c:pt idx="2899">
                  <c:v>17.802</c:v>
                </c:pt>
                <c:pt idx="2900">
                  <c:v>17.7</c:v>
                </c:pt>
                <c:pt idx="2901">
                  <c:v>17.654</c:v>
                </c:pt>
                <c:pt idx="2902">
                  <c:v>17.648</c:v>
                </c:pt>
                <c:pt idx="2903">
                  <c:v>17.7</c:v>
                </c:pt>
                <c:pt idx="2904">
                  <c:v>17.84</c:v>
                </c:pt>
                <c:pt idx="2905">
                  <c:v>17.821999999999999</c:v>
                </c:pt>
                <c:pt idx="2906">
                  <c:v>17.850000000000001</c:v>
                </c:pt>
                <c:pt idx="2907">
                  <c:v>17.917999999999999</c:v>
                </c:pt>
                <c:pt idx="2908">
                  <c:v>17.93</c:v>
                </c:pt>
                <c:pt idx="2909">
                  <c:v>18.018000000000001</c:v>
                </c:pt>
                <c:pt idx="2910">
                  <c:v>18.126000000000001</c:v>
                </c:pt>
                <c:pt idx="2911">
                  <c:v>18.175999999999998</c:v>
                </c:pt>
                <c:pt idx="2912">
                  <c:v>18.244</c:v>
                </c:pt>
                <c:pt idx="2913">
                  <c:v>18.34</c:v>
                </c:pt>
                <c:pt idx="2914">
                  <c:v>18.373999999999999</c:v>
                </c:pt>
                <c:pt idx="2915">
                  <c:v>18.486000000000001</c:v>
                </c:pt>
                <c:pt idx="2916">
                  <c:v>18.922000000000001</c:v>
                </c:pt>
                <c:pt idx="2917">
                  <c:v>19.257999999999999</c:v>
                </c:pt>
                <c:pt idx="2918">
                  <c:v>19.504000000000001</c:v>
                </c:pt>
                <c:pt idx="2919">
                  <c:v>19.681999999999999</c:v>
                </c:pt>
                <c:pt idx="2920">
                  <c:v>19.802</c:v>
                </c:pt>
                <c:pt idx="2921">
                  <c:v>19.937999999999999</c:v>
                </c:pt>
                <c:pt idx="2922">
                  <c:v>19.98</c:v>
                </c:pt>
                <c:pt idx="2923">
                  <c:v>19.756</c:v>
                </c:pt>
                <c:pt idx="2924">
                  <c:v>19.393999999999998</c:v>
                </c:pt>
                <c:pt idx="2925">
                  <c:v>19.257999999999999</c:v>
                </c:pt>
                <c:pt idx="2926">
                  <c:v>19.2</c:v>
                </c:pt>
                <c:pt idx="2927">
                  <c:v>19.155999999999999</c:v>
                </c:pt>
                <c:pt idx="2928">
                  <c:v>19.108000000000001</c:v>
                </c:pt>
                <c:pt idx="2929">
                  <c:v>19.044</c:v>
                </c:pt>
                <c:pt idx="2930">
                  <c:v>19.001999999999999</c:v>
                </c:pt>
                <c:pt idx="2931">
                  <c:v>18.963999999999999</c:v>
                </c:pt>
                <c:pt idx="2932">
                  <c:v>18.858000000000001</c:v>
                </c:pt>
                <c:pt idx="2933">
                  <c:v>18.728000000000002</c:v>
                </c:pt>
                <c:pt idx="2934">
                  <c:v>18.670000000000002</c:v>
                </c:pt>
                <c:pt idx="2935">
                  <c:v>18.606000000000002</c:v>
                </c:pt>
                <c:pt idx="2936">
                  <c:v>18.577999999999999</c:v>
                </c:pt>
                <c:pt idx="2937">
                  <c:v>18.576000000000001</c:v>
                </c:pt>
                <c:pt idx="2938">
                  <c:v>18.533999999999999</c:v>
                </c:pt>
                <c:pt idx="2939">
                  <c:v>18.52</c:v>
                </c:pt>
                <c:pt idx="2940">
                  <c:v>18.515999999999998</c:v>
                </c:pt>
                <c:pt idx="2941">
                  <c:v>18.527999999999999</c:v>
                </c:pt>
                <c:pt idx="2942">
                  <c:v>18.597999999999999</c:v>
                </c:pt>
                <c:pt idx="2943">
                  <c:v>18.643999999999998</c:v>
                </c:pt>
                <c:pt idx="2944">
                  <c:v>18.684000000000001</c:v>
                </c:pt>
                <c:pt idx="2945">
                  <c:v>18.704000000000001</c:v>
                </c:pt>
                <c:pt idx="2946">
                  <c:v>18.745999999999999</c:v>
                </c:pt>
                <c:pt idx="2947">
                  <c:v>18.792000000000002</c:v>
                </c:pt>
                <c:pt idx="2948">
                  <c:v>18.814</c:v>
                </c:pt>
                <c:pt idx="2949">
                  <c:v>18.858000000000001</c:v>
                </c:pt>
                <c:pt idx="2950">
                  <c:v>18.893999999999998</c:v>
                </c:pt>
                <c:pt idx="2951">
                  <c:v>18.97</c:v>
                </c:pt>
                <c:pt idx="2952">
                  <c:v>19.04</c:v>
                </c:pt>
                <c:pt idx="2953">
                  <c:v>19.117999999999999</c:v>
                </c:pt>
                <c:pt idx="2954">
                  <c:v>19.149999999999999</c:v>
                </c:pt>
                <c:pt idx="2955">
                  <c:v>19.207999999999998</c:v>
                </c:pt>
                <c:pt idx="2956">
                  <c:v>19.234000000000002</c:v>
                </c:pt>
                <c:pt idx="2957">
                  <c:v>19.239999999999998</c:v>
                </c:pt>
                <c:pt idx="2958">
                  <c:v>19.302</c:v>
                </c:pt>
                <c:pt idx="2959">
                  <c:v>19.358000000000001</c:v>
                </c:pt>
                <c:pt idx="2960">
                  <c:v>19.510000000000002</c:v>
                </c:pt>
                <c:pt idx="2961">
                  <c:v>19.513999999999999</c:v>
                </c:pt>
                <c:pt idx="2962">
                  <c:v>19.577999999999999</c:v>
                </c:pt>
                <c:pt idx="2963">
                  <c:v>19.622</c:v>
                </c:pt>
                <c:pt idx="2964">
                  <c:v>19.614000000000001</c:v>
                </c:pt>
                <c:pt idx="2965">
                  <c:v>19.574000000000002</c:v>
                </c:pt>
                <c:pt idx="2966">
                  <c:v>19.646000000000001</c:v>
                </c:pt>
                <c:pt idx="2967">
                  <c:v>19.706</c:v>
                </c:pt>
                <c:pt idx="2968">
                  <c:v>19.738</c:v>
                </c:pt>
                <c:pt idx="2969">
                  <c:v>19.829999999999998</c:v>
                </c:pt>
                <c:pt idx="2970">
                  <c:v>19.864000000000001</c:v>
                </c:pt>
                <c:pt idx="2971">
                  <c:v>19.917999999999999</c:v>
                </c:pt>
                <c:pt idx="2972">
                  <c:v>19.966000000000001</c:v>
                </c:pt>
                <c:pt idx="2973">
                  <c:v>20.071999999999999</c:v>
                </c:pt>
                <c:pt idx="2974">
                  <c:v>20.154</c:v>
                </c:pt>
                <c:pt idx="2975">
                  <c:v>20.172000000000001</c:v>
                </c:pt>
                <c:pt idx="2976">
                  <c:v>20.309999999999999</c:v>
                </c:pt>
                <c:pt idx="2977">
                  <c:v>20.372</c:v>
                </c:pt>
                <c:pt idx="2978">
                  <c:v>20.547999999999998</c:v>
                </c:pt>
                <c:pt idx="2979">
                  <c:v>20.596</c:v>
                </c:pt>
                <c:pt idx="2980">
                  <c:v>20.646000000000001</c:v>
                </c:pt>
                <c:pt idx="2981">
                  <c:v>20.652000000000001</c:v>
                </c:pt>
                <c:pt idx="2982">
                  <c:v>20.704000000000001</c:v>
                </c:pt>
                <c:pt idx="2983">
                  <c:v>20.672000000000001</c:v>
                </c:pt>
                <c:pt idx="2984">
                  <c:v>20.614000000000001</c:v>
                </c:pt>
                <c:pt idx="2985">
                  <c:v>20.538</c:v>
                </c:pt>
                <c:pt idx="2986">
                  <c:v>20.475999999999999</c:v>
                </c:pt>
                <c:pt idx="2987">
                  <c:v>20.416</c:v>
                </c:pt>
                <c:pt idx="2988">
                  <c:v>20.507999999999999</c:v>
                </c:pt>
                <c:pt idx="2989">
                  <c:v>20.64</c:v>
                </c:pt>
                <c:pt idx="2990">
                  <c:v>20.97</c:v>
                </c:pt>
                <c:pt idx="2991">
                  <c:v>21.238</c:v>
                </c:pt>
                <c:pt idx="2992">
                  <c:v>21.263999999999999</c:v>
                </c:pt>
                <c:pt idx="2993">
                  <c:v>21.571999999999999</c:v>
                </c:pt>
                <c:pt idx="2994">
                  <c:v>21.712</c:v>
                </c:pt>
                <c:pt idx="2995">
                  <c:v>21.94</c:v>
                </c:pt>
                <c:pt idx="2996">
                  <c:v>21.774000000000001</c:v>
                </c:pt>
                <c:pt idx="2997">
                  <c:v>21.722000000000001</c:v>
                </c:pt>
                <c:pt idx="2998">
                  <c:v>21.806000000000001</c:v>
                </c:pt>
                <c:pt idx="2999">
                  <c:v>22.03</c:v>
                </c:pt>
                <c:pt idx="3000">
                  <c:v>22.244</c:v>
                </c:pt>
                <c:pt idx="3001">
                  <c:v>22.122</c:v>
                </c:pt>
                <c:pt idx="3002">
                  <c:v>22.09</c:v>
                </c:pt>
                <c:pt idx="3003">
                  <c:v>22.206</c:v>
                </c:pt>
                <c:pt idx="3004">
                  <c:v>22.361999999999998</c:v>
                </c:pt>
                <c:pt idx="3005">
                  <c:v>22.236000000000001</c:v>
                </c:pt>
                <c:pt idx="3006">
                  <c:v>22.108000000000001</c:v>
                </c:pt>
                <c:pt idx="3007">
                  <c:v>22.288</c:v>
                </c:pt>
                <c:pt idx="3008">
                  <c:v>22.27</c:v>
                </c:pt>
                <c:pt idx="3009">
                  <c:v>22.116</c:v>
                </c:pt>
                <c:pt idx="3010">
                  <c:v>22.184000000000001</c:v>
                </c:pt>
                <c:pt idx="3011">
                  <c:v>22.286000000000001</c:v>
                </c:pt>
                <c:pt idx="3012">
                  <c:v>22.385999999999999</c:v>
                </c:pt>
                <c:pt idx="3013">
                  <c:v>22.532</c:v>
                </c:pt>
                <c:pt idx="3014">
                  <c:v>22.786000000000001</c:v>
                </c:pt>
                <c:pt idx="3015">
                  <c:v>23.318000000000001</c:v>
                </c:pt>
                <c:pt idx="3016">
                  <c:v>23.86</c:v>
                </c:pt>
                <c:pt idx="3017">
                  <c:v>23.83</c:v>
                </c:pt>
                <c:pt idx="3018">
                  <c:v>24.346</c:v>
                </c:pt>
                <c:pt idx="3019">
                  <c:v>24.667999999999999</c:v>
                </c:pt>
                <c:pt idx="3020">
                  <c:v>24.698</c:v>
                </c:pt>
                <c:pt idx="3021">
                  <c:v>24.818000000000001</c:v>
                </c:pt>
                <c:pt idx="3022">
                  <c:v>25.213999999999999</c:v>
                </c:pt>
                <c:pt idx="3023">
                  <c:v>24.856000000000002</c:v>
                </c:pt>
                <c:pt idx="3024">
                  <c:v>25.106000000000002</c:v>
                </c:pt>
                <c:pt idx="3025">
                  <c:v>25.53</c:v>
                </c:pt>
                <c:pt idx="3026">
                  <c:v>25.591999999999999</c:v>
                </c:pt>
                <c:pt idx="3027">
                  <c:v>26.193999999999999</c:v>
                </c:pt>
                <c:pt idx="3028">
                  <c:v>26.155999999999999</c:v>
                </c:pt>
                <c:pt idx="3029">
                  <c:v>25.946000000000002</c:v>
                </c:pt>
                <c:pt idx="3030">
                  <c:v>26.308</c:v>
                </c:pt>
                <c:pt idx="3031">
                  <c:v>26.545999999999999</c:v>
                </c:pt>
                <c:pt idx="3032">
                  <c:v>26.51</c:v>
                </c:pt>
                <c:pt idx="3033">
                  <c:v>26.532</c:v>
                </c:pt>
                <c:pt idx="3034">
                  <c:v>26.8</c:v>
                </c:pt>
                <c:pt idx="3035">
                  <c:v>27.084</c:v>
                </c:pt>
                <c:pt idx="3036">
                  <c:v>27.244</c:v>
                </c:pt>
                <c:pt idx="3037">
                  <c:v>27.338000000000001</c:v>
                </c:pt>
                <c:pt idx="3038">
                  <c:v>27.257999999999999</c:v>
                </c:pt>
                <c:pt idx="3039">
                  <c:v>27.552</c:v>
                </c:pt>
                <c:pt idx="3040">
                  <c:v>27.802</c:v>
                </c:pt>
                <c:pt idx="3041">
                  <c:v>28.108000000000001</c:v>
                </c:pt>
                <c:pt idx="3042">
                  <c:v>28.18</c:v>
                </c:pt>
                <c:pt idx="3043">
                  <c:v>28.007999999999999</c:v>
                </c:pt>
                <c:pt idx="3044">
                  <c:v>28.292000000000002</c:v>
                </c:pt>
                <c:pt idx="3045">
                  <c:v>27.873999999999999</c:v>
                </c:pt>
                <c:pt idx="3046">
                  <c:v>28.047999999999998</c:v>
                </c:pt>
                <c:pt idx="3047">
                  <c:v>28.178000000000001</c:v>
                </c:pt>
                <c:pt idx="3048">
                  <c:v>28.117999999999999</c:v>
                </c:pt>
                <c:pt idx="3049">
                  <c:v>28.872</c:v>
                </c:pt>
                <c:pt idx="3050">
                  <c:v>28.667999999999999</c:v>
                </c:pt>
                <c:pt idx="3051">
                  <c:v>27.803999999999998</c:v>
                </c:pt>
                <c:pt idx="3052">
                  <c:v>27.87</c:v>
                </c:pt>
                <c:pt idx="3053">
                  <c:v>28.082000000000001</c:v>
                </c:pt>
                <c:pt idx="3054">
                  <c:v>28.591999999999999</c:v>
                </c:pt>
                <c:pt idx="3055">
                  <c:v>28.67</c:v>
                </c:pt>
                <c:pt idx="3056">
                  <c:v>28.693999999999999</c:v>
                </c:pt>
                <c:pt idx="3057">
                  <c:v>28.622</c:v>
                </c:pt>
                <c:pt idx="3058">
                  <c:v>28.794</c:v>
                </c:pt>
                <c:pt idx="3059">
                  <c:v>28.478000000000002</c:v>
                </c:pt>
                <c:pt idx="3060">
                  <c:v>28.832000000000001</c:v>
                </c:pt>
                <c:pt idx="3061">
                  <c:v>29.32</c:v>
                </c:pt>
                <c:pt idx="3062">
                  <c:v>29.058</c:v>
                </c:pt>
                <c:pt idx="3063">
                  <c:v>28.66</c:v>
                </c:pt>
                <c:pt idx="3064">
                  <c:v>28.562000000000001</c:v>
                </c:pt>
                <c:pt idx="3065">
                  <c:v>28.716000000000001</c:v>
                </c:pt>
                <c:pt idx="3066">
                  <c:v>28.803999999999998</c:v>
                </c:pt>
                <c:pt idx="3067">
                  <c:v>28.488</c:v>
                </c:pt>
                <c:pt idx="3068">
                  <c:v>27.827999999999999</c:v>
                </c:pt>
                <c:pt idx="3069">
                  <c:v>27.574000000000002</c:v>
                </c:pt>
                <c:pt idx="3070">
                  <c:v>27.635999999999999</c:v>
                </c:pt>
                <c:pt idx="3071">
                  <c:v>27.832000000000001</c:v>
                </c:pt>
                <c:pt idx="3072">
                  <c:v>28.198</c:v>
                </c:pt>
                <c:pt idx="3073">
                  <c:v>28.164000000000001</c:v>
                </c:pt>
                <c:pt idx="3074">
                  <c:v>28.143999999999998</c:v>
                </c:pt>
                <c:pt idx="3075">
                  <c:v>28.085999999999999</c:v>
                </c:pt>
                <c:pt idx="3076">
                  <c:v>28.122</c:v>
                </c:pt>
                <c:pt idx="3077">
                  <c:v>28.206</c:v>
                </c:pt>
                <c:pt idx="3078">
                  <c:v>28.05</c:v>
                </c:pt>
                <c:pt idx="3079">
                  <c:v>27.852</c:v>
                </c:pt>
                <c:pt idx="3080">
                  <c:v>27.472000000000001</c:v>
                </c:pt>
                <c:pt idx="3081">
                  <c:v>26.782</c:v>
                </c:pt>
                <c:pt idx="3082">
                  <c:v>26.62</c:v>
                </c:pt>
                <c:pt idx="3083">
                  <c:v>26.428000000000001</c:v>
                </c:pt>
                <c:pt idx="3084">
                  <c:v>26.326000000000001</c:v>
                </c:pt>
                <c:pt idx="3085">
                  <c:v>26.417999999999999</c:v>
                </c:pt>
                <c:pt idx="3086">
                  <c:v>26.678000000000001</c:v>
                </c:pt>
                <c:pt idx="3087">
                  <c:v>26.858000000000001</c:v>
                </c:pt>
                <c:pt idx="3088">
                  <c:v>26.853999999999999</c:v>
                </c:pt>
                <c:pt idx="3089">
                  <c:v>27.122</c:v>
                </c:pt>
                <c:pt idx="3090">
                  <c:v>27.443999999999999</c:v>
                </c:pt>
                <c:pt idx="3091">
                  <c:v>27.452000000000002</c:v>
                </c:pt>
                <c:pt idx="3092">
                  <c:v>26.981999999999999</c:v>
                </c:pt>
                <c:pt idx="3093">
                  <c:v>26.957999999999998</c:v>
                </c:pt>
                <c:pt idx="3094">
                  <c:v>26.79</c:v>
                </c:pt>
                <c:pt idx="3095">
                  <c:v>26.943999999999999</c:v>
                </c:pt>
                <c:pt idx="3096">
                  <c:v>27.04</c:v>
                </c:pt>
                <c:pt idx="3097">
                  <c:v>26.827999999999999</c:v>
                </c:pt>
                <c:pt idx="3098">
                  <c:v>26.678000000000001</c:v>
                </c:pt>
                <c:pt idx="3099">
                  <c:v>26.507999999999999</c:v>
                </c:pt>
                <c:pt idx="3100">
                  <c:v>26.288</c:v>
                </c:pt>
                <c:pt idx="3101">
                  <c:v>25.917999999999999</c:v>
                </c:pt>
                <c:pt idx="3102">
                  <c:v>25.84</c:v>
                </c:pt>
                <c:pt idx="3103">
                  <c:v>25.882000000000001</c:v>
                </c:pt>
                <c:pt idx="3104">
                  <c:v>25.905999999999999</c:v>
                </c:pt>
                <c:pt idx="3105">
                  <c:v>25.808</c:v>
                </c:pt>
                <c:pt idx="3106">
                  <c:v>25.274000000000001</c:v>
                </c:pt>
                <c:pt idx="3107">
                  <c:v>25.13</c:v>
                </c:pt>
                <c:pt idx="3108">
                  <c:v>25.263999999999999</c:v>
                </c:pt>
                <c:pt idx="3109">
                  <c:v>25.276</c:v>
                </c:pt>
                <c:pt idx="3110">
                  <c:v>25.192</c:v>
                </c:pt>
                <c:pt idx="3111">
                  <c:v>24.98</c:v>
                </c:pt>
                <c:pt idx="3112">
                  <c:v>24.9</c:v>
                </c:pt>
                <c:pt idx="3113">
                  <c:v>24.882000000000001</c:v>
                </c:pt>
                <c:pt idx="3114">
                  <c:v>24.788</c:v>
                </c:pt>
                <c:pt idx="3115">
                  <c:v>24.69</c:v>
                </c:pt>
                <c:pt idx="3116">
                  <c:v>24.568000000000001</c:v>
                </c:pt>
                <c:pt idx="3117">
                  <c:v>24.108000000000001</c:v>
                </c:pt>
                <c:pt idx="3118">
                  <c:v>23.852</c:v>
                </c:pt>
                <c:pt idx="3119">
                  <c:v>24.14</c:v>
                </c:pt>
                <c:pt idx="3120">
                  <c:v>24.148</c:v>
                </c:pt>
                <c:pt idx="3121">
                  <c:v>24.186</c:v>
                </c:pt>
                <c:pt idx="3122">
                  <c:v>22.846</c:v>
                </c:pt>
                <c:pt idx="3123">
                  <c:v>22.088000000000001</c:v>
                </c:pt>
                <c:pt idx="3124">
                  <c:v>22.5</c:v>
                </c:pt>
                <c:pt idx="3125">
                  <c:v>22.777999999999999</c:v>
                </c:pt>
                <c:pt idx="3126">
                  <c:v>22.885999999999999</c:v>
                </c:pt>
                <c:pt idx="3127">
                  <c:v>22.684000000000001</c:v>
                </c:pt>
                <c:pt idx="3128">
                  <c:v>22.48</c:v>
                </c:pt>
                <c:pt idx="3129">
                  <c:v>22.385999999999999</c:v>
                </c:pt>
                <c:pt idx="3130">
                  <c:v>22.245999999999999</c:v>
                </c:pt>
                <c:pt idx="3131">
                  <c:v>22.026</c:v>
                </c:pt>
                <c:pt idx="3132">
                  <c:v>22.036000000000001</c:v>
                </c:pt>
                <c:pt idx="3133">
                  <c:v>22.01</c:v>
                </c:pt>
                <c:pt idx="3134">
                  <c:v>21.92</c:v>
                </c:pt>
                <c:pt idx="3135">
                  <c:v>21.835999999999999</c:v>
                </c:pt>
                <c:pt idx="3136">
                  <c:v>21.782</c:v>
                </c:pt>
                <c:pt idx="3137">
                  <c:v>21.83</c:v>
                </c:pt>
                <c:pt idx="3138">
                  <c:v>21.634</c:v>
                </c:pt>
                <c:pt idx="3139">
                  <c:v>21.283999999999999</c:v>
                </c:pt>
                <c:pt idx="3140">
                  <c:v>20.776</c:v>
                </c:pt>
                <c:pt idx="3141">
                  <c:v>20.25</c:v>
                </c:pt>
                <c:pt idx="3142">
                  <c:v>19.393999999999998</c:v>
                </c:pt>
                <c:pt idx="3143">
                  <c:v>18.748000000000001</c:v>
                </c:pt>
                <c:pt idx="3144">
                  <c:v>18.373999999999999</c:v>
                </c:pt>
                <c:pt idx="3145">
                  <c:v>18.181999999999999</c:v>
                </c:pt>
                <c:pt idx="3146">
                  <c:v>18.108000000000001</c:v>
                </c:pt>
                <c:pt idx="3147">
                  <c:v>18.076000000000001</c:v>
                </c:pt>
                <c:pt idx="3148">
                  <c:v>18.082000000000001</c:v>
                </c:pt>
                <c:pt idx="3149">
                  <c:v>18.276</c:v>
                </c:pt>
                <c:pt idx="3150">
                  <c:v>18.135999999999999</c:v>
                </c:pt>
                <c:pt idx="3151">
                  <c:v>18.466000000000001</c:v>
                </c:pt>
                <c:pt idx="3152">
                  <c:v>18.576000000000001</c:v>
                </c:pt>
                <c:pt idx="3153">
                  <c:v>18.277999999999999</c:v>
                </c:pt>
                <c:pt idx="3154">
                  <c:v>18.332000000000001</c:v>
                </c:pt>
                <c:pt idx="3155">
                  <c:v>18.48</c:v>
                </c:pt>
                <c:pt idx="3156">
                  <c:v>18.736000000000001</c:v>
                </c:pt>
                <c:pt idx="3157">
                  <c:v>18.777999999999999</c:v>
                </c:pt>
                <c:pt idx="3158">
                  <c:v>18.489999999999998</c:v>
                </c:pt>
                <c:pt idx="3159">
                  <c:v>18.596</c:v>
                </c:pt>
                <c:pt idx="3160">
                  <c:v>18.87</c:v>
                </c:pt>
                <c:pt idx="3161">
                  <c:v>18.966000000000001</c:v>
                </c:pt>
                <c:pt idx="3162">
                  <c:v>19.077999999999999</c:v>
                </c:pt>
                <c:pt idx="3163">
                  <c:v>19.16</c:v>
                </c:pt>
                <c:pt idx="3164">
                  <c:v>19.239999999999998</c:v>
                </c:pt>
                <c:pt idx="3165">
                  <c:v>19.254000000000001</c:v>
                </c:pt>
                <c:pt idx="3166">
                  <c:v>19.3</c:v>
                </c:pt>
                <c:pt idx="3167">
                  <c:v>19.283999999999999</c:v>
                </c:pt>
                <c:pt idx="3168">
                  <c:v>19.234000000000002</c:v>
                </c:pt>
                <c:pt idx="3169">
                  <c:v>19.187999999999999</c:v>
                </c:pt>
                <c:pt idx="3170">
                  <c:v>19.100000000000001</c:v>
                </c:pt>
                <c:pt idx="3171">
                  <c:v>19.03</c:v>
                </c:pt>
                <c:pt idx="3172">
                  <c:v>19.036000000000001</c:v>
                </c:pt>
                <c:pt idx="3173">
                  <c:v>18.96</c:v>
                </c:pt>
                <c:pt idx="3174">
                  <c:v>18.93</c:v>
                </c:pt>
                <c:pt idx="3175">
                  <c:v>18.856000000000002</c:v>
                </c:pt>
                <c:pt idx="3176">
                  <c:v>18.788</c:v>
                </c:pt>
                <c:pt idx="3177">
                  <c:v>18.707999999999998</c:v>
                </c:pt>
                <c:pt idx="3178">
                  <c:v>18.681999999999999</c:v>
                </c:pt>
                <c:pt idx="3179">
                  <c:v>18.632000000000001</c:v>
                </c:pt>
                <c:pt idx="3180">
                  <c:v>18.594000000000001</c:v>
                </c:pt>
                <c:pt idx="3181">
                  <c:v>18.553999999999998</c:v>
                </c:pt>
                <c:pt idx="3182">
                  <c:v>18.495999999999999</c:v>
                </c:pt>
                <c:pt idx="3183">
                  <c:v>18.440000000000001</c:v>
                </c:pt>
                <c:pt idx="3184">
                  <c:v>18.364000000000001</c:v>
                </c:pt>
                <c:pt idx="3185">
                  <c:v>18.288</c:v>
                </c:pt>
                <c:pt idx="3186">
                  <c:v>18.173999999999999</c:v>
                </c:pt>
                <c:pt idx="3187">
                  <c:v>18.096</c:v>
                </c:pt>
                <c:pt idx="3188">
                  <c:v>18.018000000000001</c:v>
                </c:pt>
                <c:pt idx="3189">
                  <c:v>17.98</c:v>
                </c:pt>
                <c:pt idx="3190">
                  <c:v>17.925999999999998</c:v>
                </c:pt>
                <c:pt idx="3191">
                  <c:v>17.846</c:v>
                </c:pt>
                <c:pt idx="3192">
                  <c:v>17.827999999999999</c:v>
                </c:pt>
                <c:pt idx="3193">
                  <c:v>17.78</c:v>
                </c:pt>
                <c:pt idx="3194">
                  <c:v>17.707999999999998</c:v>
                </c:pt>
                <c:pt idx="3195">
                  <c:v>17.690000000000001</c:v>
                </c:pt>
                <c:pt idx="3196">
                  <c:v>17.658000000000001</c:v>
                </c:pt>
                <c:pt idx="3197">
                  <c:v>17.622</c:v>
                </c:pt>
                <c:pt idx="3198">
                  <c:v>17.61</c:v>
                </c:pt>
                <c:pt idx="3199">
                  <c:v>17.564</c:v>
                </c:pt>
                <c:pt idx="3200">
                  <c:v>17.552</c:v>
                </c:pt>
                <c:pt idx="3201">
                  <c:v>17.462</c:v>
                </c:pt>
                <c:pt idx="3202">
                  <c:v>17.414000000000001</c:v>
                </c:pt>
                <c:pt idx="3203">
                  <c:v>17.398</c:v>
                </c:pt>
                <c:pt idx="3204">
                  <c:v>17.404</c:v>
                </c:pt>
                <c:pt idx="3205">
                  <c:v>17.41</c:v>
                </c:pt>
                <c:pt idx="3206">
                  <c:v>17.384</c:v>
                </c:pt>
                <c:pt idx="3207">
                  <c:v>17.361999999999998</c:v>
                </c:pt>
                <c:pt idx="3208">
                  <c:v>17.352</c:v>
                </c:pt>
                <c:pt idx="3209">
                  <c:v>17.335999999999999</c:v>
                </c:pt>
                <c:pt idx="3210">
                  <c:v>17.302</c:v>
                </c:pt>
                <c:pt idx="3211">
                  <c:v>17.28</c:v>
                </c:pt>
                <c:pt idx="3212">
                  <c:v>17.256</c:v>
                </c:pt>
                <c:pt idx="3213">
                  <c:v>17.257999999999999</c:v>
                </c:pt>
                <c:pt idx="3214">
                  <c:v>17.239999999999998</c:v>
                </c:pt>
                <c:pt idx="3215">
                  <c:v>17.216000000000001</c:v>
                </c:pt>
                <c:pt idx="3216">
                  <c:v>17.218</c:v>
                </c:pt>
                <c:pt idx="3217">
                  <c:v>17.167999999999999</c:v>
                </c:pt>
                <c:pt idx="3218">
                  <c:v>17.13</c:v>
                </c:pt>
                <c:pt idx="3219">
                  <c:v>17.117999999999999</c:v>
                </c:pt>
                <c:pt idx="3220">
                  <c:v>17.106000000000002</c:v>
                </c:pt>
                <c:pt idx="3221">
                  <c:v>17.111999999999998</c:v>
                </c:pt>
                <c:pt idx="3222">
                  <c:v>17.094000000000001</c:v>
                </c:pt>
                <c:pt idx="3223">
                  <c:v>17.12</c:v>
                </c:pt>
                <c:pt idx="3224">
                  <c:v>17.158000000000001</c:v>
                </c:pt>
                <c:pt idx="3225">
                  <c:v>17.18</c:v>
                </c:pt>
                <c:pt idx="3226">
                  <c:v>17.170000000000002</c:v>
                </c:pt>
                <c:pt idx="3227">
                  <c:v>17.178000000000001</c:v>
                </c:pt>
                <c:pt idx="3228">
                  <c:v>17.178000000000001</c:v>
                </c:pt>
                <c:pt idx="3229">
                  <c:v>17.158000000000001</c:v>
                </c:pt>
                <c:pt idx="3230">
                  <c:v>17.175999999999998</c:v>
                </c:pt>
                <c:pt idx="3231">
                  <c:v>17.271999999999998</c:v>
                </c:pt>
                <c:pt idx="3232">
                  <c:v>17.306000000000001</c:v>
                </c:pt>
                <c:pt idx="3233">
                  <c:v>17.29</c:v>
                </c:pt>
                <c:pt idx="3234">
                  <c:v>17.341999999999999</c:v>
                </c:pt>
                <c:pt idx="3235">
                  <c:v>17.391999999999999</c:v>
                </c:pt>
                <c:pt idx="3236">
                  <c:v>17.405999999999999</c:v>
                </c:pt>
                <c:pt idx="3237">
                  <c:v>17.437999999999999</c:v>
                </c:pt>
                <c:pt idx="3238">
                  <c:v>17.5</c:v>
                </c:pt>
                <c:pt idx="3239">
                  <c:v>17.544</c:v>
                </c:pt>
                <c:pt idx="3240">
                  <c:v>17.602</c:v>
                </c:pt>
                <c:pt idx="3241">
                  <c:v>17.742000000000001</c:v>
                </c:pt>
                <c:pt idx="3242">
                  <c:v>17.797999999999998</c:v>
                </c:pt>
                <c:pt idx="3243">
                  <c:v>17.704000000000001</c:v>
                </c:pt>
                <c:pt idx="3244">
                  <c:v>17.77</c:v>
                </c:pt>
                <c:pt idx="3245">
                  <c:v>17.872</c:v>
                </c:pt>
                <c:pt idx="3246">
                  <c:v>18.097999999999999</c:v>
                </c:pt>
                <c:pt idx="3247">
                  <c:v>18.173999999999999</c:v>
                </c:pt>
                <c:pt idx="3248">
                  <c:v>18.187999999999999</c:v>
                </c:pt>
                <c:pt idx="3249">
                  <c:v>18.277999999999999</c:v>
                </c:pt>
                <c:pt idx="3250">
                  <c:v>18.396000000000001</c:v>
                </c:pt>
                <c:pt idx="3251">
                  <c:v>18.271999999999998</c:v>
                </c:pt>
                <c:pt idx="3252">
                  <c:v>18.378</c:v>
                </c:pt>
                <c:pt idx="3253">
                  <c:v>18.574000000000002</c:v>
                </c:pt>
                <c:pt idx="3254">
                  <c:v>18.808</c:v>
                </c:pt>
                <c:pt idx="3255">
                  <c:v>18.774000000000001</c:v>
                </c:pt>
                <c:pt idx="3256">
                  <c:v>19</c:v>
                </c:pt>
                <c:pt idx="3257">
                  <c:v>19.39</c:v>
                </c:pt>
                <c:pt idx="3258">
                  <c:v>19.434000000000001</c:v>
                </c:pt>
                <c:pt idx="3259">
                  <c:v>19.231999999999999</c:v>
                </c:pt>
                <c:pt idx="3260">
                  <c:v>19.213999999999999</c:v>
                </c:pt>
                <c:pt idx="3261">
                  <c:v>19.074000000000002</c:v>
                </c:pt>
                <c:pt idx="3262">
                  <c:v>18.984000000000002</c:v>
                </c:pt>
                <c:pt idx="3263">
                  <c:v>19.218</c:v>
                </c:pt>
                <c:pt idx="3264">
                  <c:v>19.515999999999998</c:v>
                </c:pt>
                <c:pt idx="3265">
                  <c:v>19.608000000000001</c:v>
                </c:pt>
                <c:pt idx="3266">
                  <c:v>19.661999999999999</c:v>
                </c:pt>
                <c:pt idx="3267">
                  <c:v>19.86</c:v>
                </c:pt>
                <c:pt idx="3268">
                  <c:v>19.87</c:v>
                </c:pt>
                <c:pt idx="3269">
                  <c:v>20.198</c:v>
                </c:pt>
                <c:pt idx="3270">
                  <c:v>20.297999999999998</c:v>
                </c:pt>
                <c:pt idx="3271">
                  <c:v>20.260000000000002</c:v>
                </c:pt>
                <c:pt idx="3272">
                  <c:v>20.356000000000002</c:v>
                </c:pt>
                <c:pt idx="3273">
                  <c:v>20.405999999999999</c:v>
                </c:pt>
                <c:pt idx="3274">
                  <c:v>20.824000000000002</c:v>
                </c:pt>
                <c:pt idx="3275">
                  <c:v>20.891999999999999</c:v>
                </c:pt>
                <c:pt idx="3276">
                  <c:v>21.181999999999999</c:v>
                </c:pt>
                <c:pt idx="3277">
                  <c:v>21.478000000000002</c:v>
                </c:pt>
                <c:pt idx="3278">
                  <c:v>21.702000000000002</c:v>
                </c:pt>
                <c:pt idx="3279">
                  <c:v>21.768000000000001</c:v>
                </c:pt>
                <c:pt idx="3280">
                  <c:v>21.248000000000001</c:v>
                </c:pt>
                <c:pt idx="3281">
                  <c:v>21.388000000000002</c:v>
                </c:pt>
                <c:pt idx="3282">
                  <c:v>22.225999999999999</c:v>
                </c:pt>
                <c:pt idx="3283">
                  <c:v>22.35</c:v>
                </c:pt>
                <c:pt idx="3284">
                  <c:v>21.946000000000002</c:v>
                </c:pt>
                <c:pt idx="3285">
                  <c:v>21.808</c:v>
                </c:pt>
                <c:pt idx="3286">
                  <c:v>22.108000000000001</c:v>
                </c:pt>
                <c:pt idx="3287">
                  <c:v>22.463999999999999</c:v>
                </c:pt>
                <c:pt idx="3288">
                  <c:v>23.045999999999999</c:v>
                </c:pt>
                <c:pt idx="3289">
                  <c:v>22.94</c:v>
                </c:pt>
                <c:pt idx="3290">
                  <c:v>23.102</c:v>
                </c:pt>
                <c:pt idx="3291">
                  <c:v>23.198</c:v>
                </c:pt>
                <c:pt idx="3292">
                  <c:v>23.556000000000001</c:v>
                </c:pt>
                <c:pt idx="3293">
                  <c:v>24.044</c:v>
                </c:pt>
                <c:pt idx="3294">
                  <c:v>23.414000000000001</c:v>
                </c:pt>
                <c:pt idx="3295">
                  <c:v>23.492000000000001</c:v>
                </c:pt>
                <c:pt idx="3296">
                  <c:v>23.888000000000002</c:v>
                </c:pt>
                <c:pt idx="3297">
                  <c:v>23.754000000000001</c:v>
                </c:pt>
                <c:pt idx="3298">
                  <c:v>24.108000000000001</c:v>
                </c:pt>
                <c:pt idx="3299">
                  <c:v>23.876000000000001</c:v>
                </c:pt>
                <c:pt idx="3300">
                  <c:v>23.948</c:v>
                </c:pt>
                <c:pt idx="3301">
                  <c:v>23.79</c:v>
                </c:pt>
                <c:pt idx="3302">
                  <c:v>24.242000000000001</c:v>
                </c:pt>
                <c:pt idx="3303">
                  <c:v>24.274000000000001</c:v>
                </c:pt>
                <c:pt idx="3304">
                  <c:v>24.536000000000001</c:v>
                </c:pt>
                <c:pt idx="3305">
                  <c:v>24.388000000000002</c:v>
                </c:pt>
                <c:pt idx="3306">
                  <c:v>23.94</c:v>
                </c:pt>
                <c:pt idx="3307">
                  <c:v>23.635999999999999</c:v>
                </c:pt>
                <c:pt idx="3308">
                  <c:v>24.166</c:v>
                </c:pt>
                <c:pt idx="3309">
                  <c:v>24.058</c:v>
                </c:pt>
                <c:pt idx="3310">
                  <c:v>24.696000000000002</c:v>
                </c:pt>
                <c:pt idx="3311">
                  <c:v>24.538</c:v>
                </c:pt>
                <c:pt idx="3312">
                  <c:v>24.93</c:v>
                </c:pt>
                <c:pt idx="3313">
                  <c:v>24.776</c:v>
                </c:pt>
                <c:pt idx="3314">
                  <c:v>24.908000000000001</c:v>
                </c:pt>
                <c:pt idx="3315">
                  <c:v>25.378</c:v>
                </c:pt>
                <c:pt idx="3316">
                  <c:v>25.826000000000001</c:v>
                </c:pt>
                <c:pt idx="3317">
                  <c:v>25.495999999999999</c:v>
                </c:pt>
                <c:pt idx="3318">
                  <c:v>25.564</c:v>
                </c:pt>
                <c:pt idx="3319">
                  <c:v>25.06</c:v>
                </c:pt>
                <c:pt idx="3320">
                  <c:v>26.05</c:v>
                </c:pt>
                <c:pt idx="3321">
                  <c:v>25.992000000000001</c:v>
                </c:pt>
                <c:pt idx="3322">
                  <c:v>25.744</c:v>
                </c:pt>
                <c:pt idx="3323">
                  <c:v>25.75</c:v>
                </c:pt>
                <c:pt idx="3324">
                  <c:v>25.922000000000001</c:v>
                </c:pt>
                <c:pt idx="3325">
                  <c:v>25.643999999999998</c:v>
                </c:pt>
                <c:pt idx="3326">
                  <c:v>26.254000000000001</c:v>
                </c:pt>
                <c:pt idx="3327">
                  <c:v>26.402000000000001</c:v>
                </c:pt>
                <c:pt idx="3328">
                  <c:v>26.114000000000001</c:v>
                </c:pt>
                <c:pt idx="3329">
                  <c:v>25.742000000000001</c:v>
                </c:pt>
                <c:pt idx="3330">
                  <c:v>25.878</c:v>
                </c:pt>
                <c:pt idx="3331">
                  <c:v>25.978000000000002</c:v>
                </c:pt>
                <c:pt idx="3332">
                  <c:v>25.762</c:v>
                </c:pt>
                <c:pt idx="3333">
                  <c:v>25.184000000000001</c:v>
                </c:pt>
                <c:pt idx="3334">
                  <c:v>26.14</c:v>
                </c:pt>
                <c:pt idx="3335">
                  <c:v>25.878</c:v>
                </c:pt>
                <c:pt idx="3336">
                  <c:v>25.638000000000002</c:v>
                </c:pt>
                <c:pt idx="3337">
                  <c:v>25.986000000000001</c:v>
                </c:pt>
                <c:pt idx="3338">
                  <c:v>25.988</c:v>
                </c:pt>
                <c:pt idx="3339">
                  <c:v>26.154</c:v>
                </c:pt>
                <c:pt idx="3340">
                  <c:v>25.986000000000001</c:v>
                </c:pt>
                <c:pt idx="3341">
                  <c:v>26.411999999999999</c:v>
                </c:pt>
                <c:pt idx="3342">
                  <c:v>26.384</c:v>
                </c:pt>
                <c:pt idx="3343">
                  <c:v>26.795999999999999</c:v>
                </c:pt>
                <c:pt idx="3344">
                  <c:v>26.61</c:v>
                </c:pt>
                <c:pt idx="3345">
                  <c:v>27.027999999999999</c:v>
                </c:pt>
                <c:pt idx="3346">
                  <c:v>26.896000000000001</c:v>
                </c:pt>
                <c:pt idx="3347">
                  <c:v>26.936</c:v>
                </c:pt>
                <c:pt idx="3348">
                  <c:v>26.803999999999998</c:v>
                </c:pt>
                <c:pt idx="3349">
                  <c:v>26.11</c:v>
                </c:pt>
                <c:pt idx="3350">
                  <c:v>26.36</c:v>
                </c:pt>
                <c:pt idx="3351">
                  <c:v>26.521999999999998</c:v>
                </c:pt>
                <c:pt idx="3352">
                  <c:v>26.352</c:v>
                </c:pt>
                <c:pt idx="3353">
                  <c:v>26.475999999999999</c:v>
                </c:pt>
                <c:pt idx="3354">
                  <c:v>26.512</c:v>
                </c:pt>
                <c:pt idx="3355">
                  <c:v>26.34</c:v>
                </c:pt>
                <c:pt idx="3356">
                  <c:v>26.22</c:v>
                </c:pt>
                <c:pt idx="3357">
                  <c:v>26.344000000000001</c:v>
                </c:pt>
                <c:pt idx="3358">
                  <c:v>26.594000000000001</c:v>
                </c:pt>
                <c:pt idx="3359">
                  <c:v>26.338000000000001</c:v>
                </c:pt>
                <c:pt idx="3360">
                  <c:v>25.795999999999999</c:v>
                </c:pt>
                <c:pt idx="3361">
                  <c:v>26.024000000000001</c:v>
                </c:pt>
                <c:pt idx="3362">
                  <c:v>26.19</c:v>
                </c:pt>
                <c:pt idx="3363">
                  <c:v>25.966000000000001</c:v>
                </c:pt>
                <c:pt idx="3364">
                  <c:v>26.013999999999999</c:v>
                </c:pt>
                <c:pt idx="3365">
                  <c:v>25.725999999999999</c:v>
                </c:pt>
                <c:pt idx="3366">
                  <c:v>25.8</c:v>
                </c:pt>
                <c:pt idx="3367">
                  <c:v>25.556000000000001</c:v>
                </c:pt>
                <c:pt idx="3368">
                  <c:v>25.783999999999999</c:v>
                </c:pt>
                <c:pt idx="3369">
                  <c:v>25.74</c:v>
                </c:pt>
                <c:pt idx="3370">
                  <c:v>25.78</c:v>
                </c:pt>
                <c:pt idx="3371">
                  <c:v>25.46</c:v>
                </c:pt>
                <c:pt idx="3372">
                  <c:v>25.02</c:v>
                </c:pt>
                <c:pt idx="3373">
                  <c:v>25.495999999999999</c:v>
                </c:pt>
                <c:pt idx="3374">
                  <c:v>25.53</c:v>
                </c:pt>
                <c:pt idx="3375">
                  <c:v>25.338000000000001</c:v>
                </c:pt>
                <c:pt idx="3376">
                  <c:v>25.297999999999998</c:v>
                </c:pt>
                <c:pt idx="3377">
                  <c:v>25.25</c:v>
                </c:pt>
                <c:pt idx="3378">
                  <c:v>25.123999999999999</c:v>
                </c:pt>
                <c:pt idx="3379">
                  <c:v>24.896000000000001</c:v>
                </c:pt>
                <c:pt idx="3380">
                  <c:v>24.73</c:v>
                </c:pt>
                <c:pt idx="3381">
                  <c:v>24.536000000000001</c:v>
                </c:pt>
                <c:pt idx="3382">
                  <c:v>24.527999999999999</c:v>
                </c:pt>
                <c:pt idx="3383">
                  <c:v>24.396000000000001</c:v>
                </c:pt>
                <c:pt idx="3384">
                  <c:v>24.294</c:v>
                </c:pt>
                <c:pt idx="3385">
                  <c:v>24.326000000000001</c:v>
                </c:pt>
                <c:pt idx="3386">
                  <c:v>24.184000000000001</c:v>
                </c:pt>
                <c:pt idx="3387">
                  <c:v>24.027999999999999</c:v>
                </c:pt>
                <c:pt idx="3388">
                  <c:v>23.768000000000001</c:v>
                </c:pt>
                <c:pt idx="3389">
                  <c:v>23.736000000000001</c:v>
                </c:pt>
                <c:pt idx="3390">
                  <c:v>23.63</c:v>
                </c:pt>
                <c:pt idx="3391">
                  <c:v>23.462</c:v>
                </c:pt>
                <c:pt idx="3392">
                  <c:v>23.202000000000002</c:v>
                </c:pt>
                <c:pt idx="3393">
                  <c:v>22.888000000000002</c:v>
                </c:pt>
                <c:pt idx="3394">
                  <c:v>22.553999999999998</c:v>
                </c:pt>
                <c:pt idx="3395">
                  <c:v>22.475999999999999</c:v>
                </c:pt>
                <c:pt idx="3396">
                  <c:v>22.361999999999998</c:v>
                </c:pt>
                <c:pt idx="3397">
                  <c:v>22.236000000000001</c:v>
                </c:pt>
                <c:pt idx="3398">
                  <c:v>21.92</c:v>
                </c:pt>
                <c:pt idx="3399">
                  <c:v>21.655999999999999</c:v>
                </c:pt>
                <c:pt idx="3400">
                  <c:v>21.568000000000001</c:v>
                </c:pt>
                <c:pt idx="3401">
                  <c:v>21.481999999999999</c:v>
                </c:pt>
                <c:pt idx="3402">
                  <c:v>21.404</c:v>
                </c:pt>
                <c:pt idx="3403">
                  <c:v>21.308</c:v>
                </c:pt>
                <c:pt idx="3404">
                  <c:v>21.138000000000002</c:v>
                </c:pt>
                <c:pt idx="3405">
                  <c:v>21.091999999999999</c:v>
                </c:pt>
                <c:pt idx="3406">
                  <c:v>20.792000000000002</c:v>
                </c:pt>
                <c:pt idx="3407">
                  <c:v>20.673999999999999</c:v>
                </c:pt>
                <c:pt idx="3408">
                  <c:v>20.475999999999999</c:v>
                </c:pt>
                <c:pt idx="3409">
                  <c:v>20.332000000000001</c:v>
                </c:pt>
                <c:pt idx="3410">
                  <c:v>20.116</c:v>
                </c:pt>
                <c:pt idx="3411">
                  <c:v>20.186</c:v>
                </c:pt>
                <c:pt idx="3412">
                  <c:v>20.052</c:v>
                </c:pt>
                <c:pt idx="3413">
                  <c:v>19.998000000000001</c:v>
                </c:pt>
                <c:pt idx="3414">
                  <c:v>19.888000000000002</c:v>
                </c:pt>
                <c:pt idx="3415">
                  <c:v>19.678000000000001</c:v>
                </c:pt>
                <c:pt idx="3416">
                  <c:v>19.596</c:v>
                </c:pt>
                <c:pt idx="3417">
                  <c:v>19.635999999999999</c:v>
                </c:pt>
                <c:pt idx="3418">
                  <c:v>19.649999999999999</c:v>
                </c:pt>
                <c:pt idx="3419">
                  <c:v>19.494</c:v>
                </c:pt>
                <c:pt idx="3420">
                  <c:v>19.468</c:v>
                </c:pt>
                <c:pt idx="3421">
                  <c:v>19.398</c:v>
                </c:pt>
                <c:pt idx="3422">
                  <c:v>19.332000000000001</c:v>
                </c:pt>
                <c:pt idx="3423">
                  <c:v>19.302</c:v>
                </c:pt>
                <c:pt idx="3424">
                  <c:v>19.244</c:v>
                </c:pt>
                <c:pt idx="3425">
                  <c:v>19.3</c:v>
                </c:pt>
                <c:pt idx="3426">
                  <c:v>19.376000000000001</c:v>
                </c:pt>
                <c:pt idx="3427">
                  <c:v>19.350000000000001</c:v>
                </c:pt>
                <c:pt idx="3428">
                  <c:v>19.382000000000001</c:v>
                </c:pt>
                <c:pt idx="3429">
                  <c:v>19.277999999999999</c:v>
                </c:pt>
                <c:pt idx="3430">
                  <c:v>19.277999999999999</c:v>
                </c:pt>
                <c:pt idx="3431">
                  <c:v>19.094000000000001</c:v>
                </c:pt>
                <c:pt idx="3432">
                  <c:v>19.085999999999999</c:v>
                </c:pt>
                <c:pt idx="3433">
                  <c:v>19.038</c:v>
                </c:pt>
                <c:pt idx="3434">
                  <c:v>19.106000000000002</c:v>
                </c:pt>
                <c:pt idx="3435">
                  <c:v>19.102</c:v>
                </c:pt>
                <c:pt idx="3436">
                  <c:v>19.065999999999999</c:v>
                </c:pt>
                <c:pt idx="3437">
                  <c:v>18.988</c:v>
                </c:pt>
                <c:pt idx="3438">
                  <c:v>18.858000000000001</c:v>
                </c:pt>
                <c:pt idx="3439">
                  <c:v>18.725999999999999</c:v>
                </c:pt>
                <c:pt idx="3440">
                  <c:v>18.628</c:v>
                </c:pt>
                <c:pt idx="3441">
                  <c:v>18.474</c:v>
                </c:pt>
                <c:pt idx="3442">
                  <c:v>18.5</c:v>
                </c:pt>
                <c:pt idx="3443">
                  <c:v>18.5</c:v>
                </c:pt>
                <c:pt idx="3444">
                  <c:v>18.61</c:v>
                </c:pt>
                <c:pt idx="3445">
                  <c:v>18.472000000000001</c:v>
                </c:pt>
                <c:pt idx="3446">
                  <c:v>18.303999999999998</c:v>
                </c:pt>
                <c:pt idx="3447">
                  <c:v>18.059999999999999</c:v>
                </c:pt>
                <c:pt idx="3448">
                  <c:v>17.904</c:v>
                </c:pt>
                <c:pt idx="3449">
                  <c:v>17.826000000000001</c:v>
                </c:pt>
                <c:pt idx="3450">
                  <c:v>17.602</c:v>
                </c:pt>
                <c:pt idx="3451">
                  <c:v>17.527999999999999</c:v>
                </c:pt>
                <c:pt idx="3452">
                  <c:v>17.61</c:v>
                </c:pt>
                <c:pt idx="3453">
                  <c:v>17.707999999999998</c:v>
                </c:pt>
                <c:pt idx="3454">
                  <c:v>17.77</c:v>
                </c:pt>
                <c:pt idx="3455">
                  <c:v>17.562000000000001</c:v>
                </c:pt>
                <c:pt idx="3456">
                  <c:v>17.248000000000001</c:v>
                </c:pt>
                <c:pt idx="3457">
                  <c:v>17.16</c:v>
                </c:pt>
                <c:pt idx="3458">
                  <c:v>17.106000000000002</c:v>
                </c:pt>
                <c:pt idx="3459">
                  <c:v>17.134</c:v>
                </c:pt>
                <c:pt idx="3460">
                  <c:v>16.97</c:v>
                </c:pt>
                <c:pt idx="3461">
                  <c:v>16.898</c:v>
                </c:pt>
                <c:pt idx="3462">
                  <c:v>16.765999999999998</c:v>
                </c:pt>
                <c:pt idx="3463">
                  <c:v>16.585999999999999</c:v>
                </c:pt>
                <c:pt idx="3464">
                  <c:v>16.422000000000001</c:v>
                </c:pt>
                <c:pt idx="3465">
                  <c:v>16.373999999999999</c:v>
                </c:pt>
                <c:pt idx="3466">
                  <c:v>16.425999999999998</c:v>
                </c:pt>
                <c:pt idx="3467">
                  <c:v>16.494</c:v>
                </c:pt>
                <c:pt idx="3468">
                  <c:v>16.295999999999999</c:v>
                </c:pt>
                <c:pt idx="3469">
                  <c:v>16.202000000000002</c:v>
                </c:pt>
                <c:pt idx="3470">
                  <c:v>16.117999999999999</c:v>
                </c:pt>
                <c:pt idx="3471">
                  <c:v>15.87</c:v>
                </c:pt>
                <c:pt idx="3472">
                  <c:v>15.614000000000001</c:v>
                </c:pt>
                <c:pt idx="3473">
                  <c:v>15.558</c:v>
                </c:pt>
                <c:pt idx="3474">
                  <c:v>15.378</c:v>
                </c:pt>
                <c:pt idx="3475">
                  <c:v>15.186</c:v>
                </c:pt>
                <c:pt idx="3476">
                  <c:v>15.231999999999999</c:v>
                </c:pt>
                <c:pt idx="3477">
                  <c:v>15.215999999999999</c:v>
                </c:pt>
                <c:pt idx="3478">
                  <c:v>14.762</c:v>
                </c:pt>
                <c:pt idx="3479">
                  <c:v>14.507999999999999</c:v>
                </c:pt>
                <c:pt idx="3480">
                  <c:v>14.32</c:v>
                </c:pt>
                <c:pt idx="3481">
                  <c:v>14.066000000000001</c:v>
                </c:pt>
                <c:pt idx="3482">
                  <c:v>14.055999999999999</c:v>
                </c:pt>
                <c:pt idx="3483">
                  <c:v>14.47</c:v>
                </c:pt>
                <c:pt idx="3484">
                  <c:v>14.538</c:v>
                </c:pt>
                <c:pt idx="3485">
                  <c:v>14.512</c:v>
                </c:pt>
                <c:pt idx="3486">
                  <c:v>14.224</c:v>
                </c:pt>
                <c:pt idx="3487">
                  <c:v>13.532</c:v>
                </c:pt>
                <c:pt idx="3488">
                  <c:v>13.254</c:v>
                </c:pt>
                <c:pt idx="3489">
                  <c:v>13.476000000000001</c:v>
                </c:pt>
                <c:pt idx="3490">
                  <c:v>13.587999999999999</c:v>
                </c:pt>
                <c:pt idx="3491">
                  <c:v>13.512</c:v>
                </c:pt>
                <c:pt idx="3492">
                  <c:v>13.374000000000001</c:v>
                </c:pt>
                <c:pt idx="3493">
                  <c:v>12.986000000000001</c:v>
                </c:pt>
                <c:pt idx="3494">
                  <c:v>12.82</c:v>
                </c:pt>
                <c:pt idx="3495">
                  <c:v>12.738</c:v>
                </c:pt>
                <c:pt idx="3496">
                  <c:v>12.574</c:v>
                </c:pt>
                <c:pt idx="3497">
                  <c:v>12.944000000000001</c:v>
                </c:pt>
                <c:pt idx="3498">
                  <c:v>13.054</c:v>
                </c:pt>
                <c:pt idx="3499">
                  <c:v>13.006</c:v>
                </c:pt>
                <c:pt idx="3500">
                  <c:v>12.818</c:v>
                </c:pt>
                <c:pt idx="3501">
                  <c:v>12.518000000000001</c:v>
                </c:pt>
                <c:pt idx="3502">
                  <c:v>12.407999999999999</c:v>
                </c:pt>
                <c:pt idx="3503">
                  <c:v>12.545999999999999</c:v>
                </c:pt>
                <c:pt idx="3504">
                  <c:v>12.554</c:v>
                </c:pt>
                <c:pt idx="3505">
                  <c:v>12.384</c:v>
                </c:pt>
                <c:pt idx="3506">
                  <c:v>11.916</c:v>
                </c:pt>
                <c:pt idx="3507">
                  <c:v>11.698</c:v>
                </c:pt>
                <c:pt idx="3508">
                  <c:v>11.834</c:v>
                </c:pt>
                <c:pt idx="3509">
                  <c:v>12.084</c:v>
                </c:pt>
                <c:pt idx="3510">
                  <c:v>12.204000000000001</c:v>
                </c:pt>
                <c:pt idx="3511">
                  <c:v>11.981999999999999</c:v>
                </c:pt>
                <c:pt idx="3512">
                  <c:v>11.622</c:v>
                </c:pt>
                <c:pt idx="3513">
                  <c:v>11.625999999999999</c:v>
                </c:pt>
                <c:pt idx="3514">
                  <c:v>11.852</c:v>
                </c:pt>
                <c:pt idx="3515">
                  <c:v>12</c:v>
                </c:pt>
                <c:pt idx="3516">
                  <c:v>12.375999999999999</c:v>
                </c:pt>
                <c:pt idx="3517">
                  <c:v>12.714</c:v>
                </c:pt>
                <c:pt idx="3518">
                  <c:v>12.942</c:v>
                </c:pt>
                <c:pt idx="3519">
                  <c:v>13.321999999999999</c:v>
                </c:pt>
                <c:pt idx="3520">
                  <c:v>13.824</c:v>
                </c:pt>
                <c:pt idx="3521">
                  <c:v>14.321999999999999</c:v>
                </c:pt>
                <c:pt idx="3522">
                  <c:v>14.586</c:v>
                </c:pt>
                <c:pt idx="3523">
                  <c:v>14.742000000000001</c:v>
                </c:pt>
                <c:pt idx="3524">
                  <c:v>14.907999999999999</c:v>
                </c:pt>
                <c:pt idx="3525">
                  <c:v>15.093999999999999</c:v>
                </c:pt>
                <c:pt idx="3526">
                  <c:v>15.362</c:v>
                </c:pt>
                <c:pt idx="3527">
                  <c:v>15.46</c:v>
                </c:pt>
                <c:pt idx="3528">
                  <c:v>15.442</c:v>
                </c:pt>
                <c:pt idx="3529">
                  <c:v>15.602</c:v>
                </c:pt>
                <c:pt idx="3530">
                  <c:v>15.8</c:v>
                </c:pt>
                <c:pt idx="3531">
                  <c:v>15.901999999999999</c:v>
                </c:pt>
                <c:pt idx="3532">
                  <c:v>15.997999999999999</c:v>
                </c:pt>
                <c:pt idx="3533">
                  <c:v>16.184000000000001</c:v>
                </c:pt>
                <c:pt idx="3534">
                  <c:v>16.457999999999998</c:v>
                </c:pt>
                <c:pt idx="3535">
                  <c:v>16.8</c:v>
                </c:pt>
                <c:pt idx="3536">
                  <c:v>16.774000000000001</c:v>
                </c:pt>
                <c:pt idx="3537">
                  <c:v>16.716000000000001</c:v>
                </c:pt>
                <c:pt idx="3538">
                  <c:v>16.725999999999999</c:v>
                </c:pt>
                <c:pt idx="3539">
                  <c:v>16.952000000000002</c:v>
                </c:pt>
                <c:pt idx="3540">
                  <c:v>17.204000000000001</c:v>
                </c:pt>
                <c:pt idx="3541">
                  <c:v>17.367999999999999</c:v>
                </c:pt>
                <c:pt idx="3542">
                  <c:v>17.718</c:v>
                </c:pt>
                <c:pt idx="3543">
                  <c:v>17.911999999999999</c:v>
                </c:pt>
                <c:pt idx="3544">
                  <c:v>17.872</c:v>
                </c:pt>
                <c:pt idx="3545">
                  <c:v>18.143999999999998</c:v>
                </c:pt>
                <c:pt idx="3546">
                  <c:v>18.106000000000002</c:v>
                </c:pt>
                <c:pt idx="3547">
                  <c:v>18.18</c:v>
                </c:pt>
                <c:pt idx="3548">
                  <c:v>18.164000000000001</c:v>
                </c:pt>
                <c:pt idx="3549">
                  <c:v>18.456</c:v>
                </c:pt>
                <c:pt idx="3550">
                  <c:v>18.402000000000001</c:v>
                </c:pt>
                <c:pt idx="3551">
                  <c:v>18.594000000000001</c:v>
                </c:pt>
                <c:pt idx="3552">
                  <c:v>18.617999999999999</c:v>
                </c:pt>
                <c:pt idx="3553">
                  <c:v>18.706</c:v>
                </c:pt>
                <c:pt idx="3554">
                  <c:v>18.98</c:v>
                </c:pt>
                <c:pt idx="3555">
                  <c:v>19.22</c:v>
                </c:pt>
                <c:pt idx="3556">
                  <c:v>19.423999999999999</c:v>
                </c:pt>
                <c:pt idx="3557">
                  <c:v>19.739999999999998</c:v>
                </c:pt>
                <c:pt idx="3558">
                  <c:v>19.568000000000001</c:v>
                </c:pt>
                <c:pt idx="3559">
                  <c:v>19.71</c:v>
                </c:pt>
                <c:pt idx="3560">
                  <c:v>19.771999999999998</c:v>
                </c:pt>
                <c:pt idx="3561">
                  <c:v>19.765999999999998</c:v>
                </c:pt>
                <c:pt idx="3562">
                  <c:v>19.97</c:v>
                </c:pt>
                <c:pt idx="3563">
                  <c:v>20.256</c:v>
                </c:pt>
                <c:pt idx="3564">
                  <c:v>20.350000000000001</c:v>
                </c:pt>
                <c:pt idx="3565">
                  <c:v>20.367999999999999</c:v>
                </c:pt>
                <c:pt idx="3566">
                  <c:v>20.12</c:v>
                </c:pt>
                <c:pt idx="3567">
                  <c:v>20.175999999999998</c:v>
                </c:pt>
                <c:pt idx="3568">
                  <c:v>20.318000000000001</c:v>
                </c:pt>
                <c:pt idx="3569">
                  <c:v>20.39</c:v>
                </c:pt>
                <c:pt idx="3570">
                  <c:v>20.472000000000001</c:v>
                </c:pt>
                <c:pt idx="3571">
                  <c:v>20.795999999999999</c:v>
                </c:pt>
                <c:pt idx="3572">
                  <c:v>20.658000000000001</c:v>
                </c:pt>
                <c:pt idx="3573">
                  <c:v>20.553999999999998</c:v>
                </c:pt>
                <c:pt idx="3574">
                  <c:v>20.702000000000002</c:v>
                </c:pt>
                <c:pt idx="3575">
                  <c:v>20.591999999999999</c:v>
                </c:pt>
                <c:pt idx="3576">
                  <c:v>20.994</c:v>
                </c:pt>
                <c:pt idx="3577">
                  <c:v>20.73</c:v>
                </c:pt>
                <c:pt idx="3578">
                  <c:v>21.135999999999999</c:v>
                </c:pt>
                <c:pt idx="3579">
                  <c:v>21.013999999999999</c:v>
                </c:pt>
                <c:pt idx="3580">
                  <c:v>21.216000000000001</c:v>
                </c:pt>
                <c:pt idx="3581">
                  <c:v>21.024000000000001</c:v>
                </c:pt>
                <c:pt idx="3582">
                  <c:v>20.802</c:v>
                </c:pt>
                <c:pt idx="3583">
                  <c:v>21.245999999999999</c:v>
                </c:pt>
                <c:pt idx="3584">
                  <c:v>21.606000000000002</c:v>
                </c:pt>
                <c:pt idx="3585">
                  <c:v>21.562000000000001</c:v>
                </c:pt>
                <c:pt idx="3586">
                  <c:v>21.515999999999998</c:v>
                </c:pt>
                <c:pt idx="3587">
                  <c:v>21.37</c:v>
                </c:pt>
                <c:pt idx="3588">
                  <c:v>21.34</c:v>
                </c:pt>
                <c:pt idx="3589">
                  <c:v>21.41</c:v>
                </c:pt>
                <c:pt idx="3590">
                  <c:v>21.55</c:v>
                </c:pt>
                <c:pt idx="3591">
                  <c:v>21.87</c:v>
                </c:pt>
                <c:pt idx="3592">
                  <c:v>21.896000000000001</c:v>
                </c:pt>
                <c:pt idx="3593">
                  <c:v>21.556000000000001</c:v>
                </c:pt>
                <c:pt idx="3594">
                  <c:v>21.763999999999999</c:v>
                </c:pt>
                <c:pt idx="3595">
                  <c:v>21.518000000000001</c:v>
                </c:pt>
                <c:pt idx="3596">
                  <c:v>21.54</c:v>
                </c:pt>
                <c:pt idx="3597">
                  <c:v>21.808</c:v>
                </c:pt>
                <c:pt idx="3598">
                  <c:v>22.303999999999998</c:v>
                </c:pt>
                <c:pt idx="3599">
                  <c:v>22.132000000000001</c:v>
                </c:pt>
                <c:pt idx="3600">
                  <c:v>21.902000000000001</c:v>
                </c:pt>
                <c:pt idx="3601">
                  <c:v>22.004000000000001</c:v>
                </c:pt>
                <c:pt idx="3602">
                  <c:v>22</c:v>
                </c:pt>
                <c:pt idx="3603">
                  <c:v>21.846</c:v>
                </c:pt>
                <c:pt idx="3604">
                  <c:v>21.47</c:v>
                </c:pt>
                <c:pt idx="3605">
                  <c:v>22.004000000000001</c:v>
                </c:pt>
                <c:pt idx="3606">
                  <c:v>22.472000000000001</c:v>
                </c:pt>
                <c:pt idx="3607">
                  <c:v>22.661999999999999</c:v>
                </c:pt>
                <c:pt idx="3608">
                  <c:v>22.367999999999999</c:v>
                </c:pt>
                <c:pt idx="3609">
                  <c:v>21.928000000000001</c:v>
                </c:pt>
                <c:pt idx="3610">
                  <c:v>21.56</c:v>
                </c:pt>
                <c:pt idx="3611">
                  <c:v>22.254000000000001</c:v>
                </c:pt>
                <c:pt idx="3612">
                  <c:v>22.634</c:v>
                </c:pt>
                <c:pt idx="3613">
                  <c:v>22.931999999999999</c:v>
                </c:pt>
                <c:pt idx="3614">
                  <c:v>22.484000000000002</c:v>
                </c:pt>
                <c:pt idx="3615">
                  <c:v>21.954000000000001</c:v>
                </c:pt>
                <c:pt idx="3616">
                  <c:v>22.224</c:v>
                </c:pt>
                <c:pt idx="3617">
                  <c:v>22.44</c:v>
                </c:pt>
                <c:pt idx="3618">
                  <c:v>22.591999999999999</c:v>
                </c:pt>
                <c:pt idx="3619">
                  <c:v>22.98</c:v>
                </c:pt>
                <c:pt idx="3620">
                  <c:v>21.716000000000001</c:v>
                </c:pt>
                <c:pt idx="3621">
                  <c:v>22.288</c:v>
                </c:pt>
                <c:pt idx="3622">
                  <c:v>21.771999999999998</c:v>
                </c:pt>
                <c:pt idx="3623">
                  <c:v>22.108000000000001</c:v>
                </c:pt>
                <c:pt idx="3624">
                  <c:v>22.15</c:v>
                </c:pt>
                <c:pt idx="3625">
                  <c:v>21.998000000000001</c:v>
                </c:pt>
                <c:pt idx="3626">
                  <c:v>21.63</c:v>
                </c:pt>
                <c:pt idx="3627">
                  <c:v>22.481999999999999</c:v>
                </c:pt>
                <c:pt idx="3628">
                  <c:v>23.106000000000002</c:v>
                </c:pt>
                <c:pt idx="3629">
                  <c:v>23.007999999999999</c:v>
                </c:pt>
                <c:pt idx="3630">
                  <c:v>22.756</c:v>
                </c:pt>
                <c:pt idx="3631">
                  <c:v>22.643999999999998</c:v>
                </c:pt>
                <c:pt idx="3632">
                  <c:v>22.026</c:v>
                </c:pt>
                <c:pt idx="3633">
                  <c:v>21.437999999999999</c:v>
                </c:pt>
                <c:pt idx="3634">
                  <c:v>21.995999999999999</c:v>
                </c:pt>
                <c:pt idx="3635">
                  <c:v>22.93</c:v>
                </c:pt>
                <c:pt idx="3636">
                  <c:v>22.45</c:v>
                </c:pt>
                <c:pt idx="3637">
                  <c:v>22.878</c:v>
                </c:pt>
                <c:pt idx="3638">
                  <c:v>23.134</c:v>
                </c:pt>
                <c:pt idx="3639">
                  <c:v>23.472000000000001</c:v>
                </c:pt>
                <c:pt idx="3640">
                  <c:v>22.327999999999999</c:v>
                </c:pt>
                <c:pt idx="3641">
                  <c:v>21.966000000000001</c:v>
                </c:pt>
                <c:pt idx="3642">
                  <c:v>21.614000000000001</c:v>
                </c:pt>
                <c:pt idx="3643">
                  <c:v>22.648</c:v>
                </c:pt>
                <c:pt idx="3644">
                  <c:v>22.518000000000001</c:v>
                </c:pt>
                <c:pt idx="3645">
                  <c:v>21.937999999999999</c:v>
                </c:pt>
                <c:pt idx="3646">
                  <c:v>22.79</c:v>
                </c:pt>
                <c:pt idx="3647">
                  <c:v>23.414000000000001</c:v>
                </c:pt>
                <c:pt idx="3648">
                  <c:v>23.08</c:v>
                </c:pt>
                <c:pt idx="3649">
                  <c:v>22.73</c:v>
                </c:pt>
                <c:pt idx="3650">
                  <c:v>23.065999999999999</c:v>
                </c:pt>
                <c:pt idx="3651">
                  <c:v>22.806000000000001</c:v>
                </c:pt>
                <c:pt idx="3652">
                  <c:v>21.588000000000001</c:v>
                </c:pt>
                <c:pt idx="3653">
                  <c:v>21.26</c:v>
                </c:pt>
                <c:pt idx="3654">
                  <c:v>21.792000000000002</c:v>
                </c:pt>
                <c:pt idx="3655">
                  <c:v>21.78</c:v>
                </c:pt>
                <c:pt idx="3656">
                  <c:v>21.632000000000001</c:v>
                </c:pt>
                <c:pt idx="3657">
                  <c:v>21.488</c:v>
                </c:pt>
                <c:pt idx="3658">
                  <c:v>21.506</c:v>
                </c:pt>
                <c:pt idx="3659">
                  <c:v>21.216000000000001</c:v>
                </c:pt>
                <c:pt idx="3660">
                  <c:v>20.966000000000001</c:v>
                </c:pt>
                <c:pt idx="3661">
                  <c:v>21.1</c:v>
                </c:pt>
                <c:pt idx="3662">
                  <c:v>21.34</c:v>
                </c:pt>
                <c:pt idx="3663">
                  <c:v>21.013999999999999</c:v>
                </c:pt>
                <c:pt idx="3664">
                  <c:v>21.675999999999998</c:v>
                </c:pt>
                <c:pt idx="3665">
                  <c:v>21.984000000000002</c:v>
                </c:pt>
                <c:pt idx="3666">
                  <c:v>22.082000000000001</c:v>
                </c:pt>
                <c:pt idx="3667">
                  <c:v>22.068000000000001</c:v>
                </c:pt>
                <c:pt idx="3668">
                  <c:v>22.102</c:v>
                </c:pt>
                <c:pt idx="3669">
                  <c:v>21.652000000000001</c:v>
                </c:pt>
                <c:pt idx="3670">
                  <c:v>21.31</c:v>
                </c:pt>
                <c:pt idx="3671">
                  <c:v>21.494</c:v>
                </c:pt>
                <c:pt idx="3672">
                  <c:v>21.436</c:v>
                </c:pt>
                <c:pt idx="3673">
                  <c:v>21.283999999999999</c:v>
                </c:pt>
                <c:pt idx="3674">
                  <c:v>21.37</c:v>
                </c:pt>
                <c:pt idx="3675">
                  <c:v>21.225999999999999</c:v>
                </c:pt>
                <c:pt idx="3676">
                  <c:v>21.158000000000001</c:v>
                </c:pt>
                <c:pt idx="3677">
                  <c:v>21.065999999999999</c:v>
                </c:pt>
                <c:pt idx="3678">
                  <c:v>20.661999999999999</c:v>
                </c:pt>
                <c:pt idx="3679">
                  <c:v>20.172000000000001</c:v>
                </c:pt>
                <c:pt idx="3680">
                  <c:v>20.257999999999999</c:v>
                </c:pt>
                <c:pt idx="3681">
                  <c:v>20.064</c:v>
                </c:pt>
                <c:pt idx="3682">
                  <c:v>19.920000000000002</c:v>
                </c:pt>
                <c:pt idx="3683">
                  <c:v>19.86</c:v>
                </c:pt>
                <c:pt idx="3684">
                  <c:v>19.73</c:v>
                </c:pt>
                <c:pt idx="3685">
                  <c:v>19.652000000000001</c:v>
                </c:pt>
                <c:pt idx="3686">
                  <c:v>19.408000000000001</c:v>
                </c:pt>
                <c:pt idx="3687">
                  <c:v>19.172000000000001</c:v>
                </c:pt>
                <c:pt idx="3688">
                  <c:v>19.184000000000001</c:v>
                </c:pt>
                <c:pt idx="3689">
                  <c:v>19.141999999999999</c:v>
                </c:pt>
                <c:pt idx="3690">
                  <c:v>19.004000000000001</c:v>
                </c:pt>
                <c:pt idx="3691">
                  <c:v>19.088000000000001</c:v>
                </c:pt>
                <c:pt idx="3692">
                  <c:v>19.108000000000001</c:v>
                </c:pt>
                <c:pt idx="3693">
                  <c:v>19.106000000000002</c:v>
                </c:pt>
                <c:pt idx="3694">
                  <c:v>19.007999999999999</c:v>
                </c:pt>
                <c:pt idx="3695">
                  <c:v>18.864000000000001</c:v>
                </c:pt>
                <c:pt idx="3696">
                  <c:v>18.77</c:v>
                </c:pt>
                <c:pt idx="3697">
                  <c:v>18.734000000000002</c:v>
                </c:pt>
                <c:pt idx="3698">
                  <c:v>18.492000000000001</c:v>
                </c:pt>
                <c:pt idx="3699">
                  <c:v>18.373999999999999</c:v>
                </c:pt>
                <c:pt idx="3700">
                  <c:v>18.234000000000002</c:v>
                </c:pt>
                <c:pt idx="3701">
                  <c:v>18.292000000000002</c:v>
                </c:pt>
                <c:pt idx="3702">
                  <c:v>18.462</c:v>
                </c:pt>
                <c:pt idx="3703">
                  <c:v>18.457999999999998</c:v>
                </c:pt>
                <c:pt idx="3704">
                  <c:v>18.350000000000001</c:v>
                </c:pt>
                <c:pt idx="3705">
                  <c:v>18.228000000000002</c:v>
                </c:pt>
                <c:pt idx="3706">
                  <c:v>18.077999999999999</c:v>
                </c:pt>
                <c:pt idx="3707">
                  <c:v>17.866</c:v>
                </c:pt>
                <c:pt idx="3708">
                  <c:v>17.684000000000001</c:v>
                </c:pt>
                <c:pt idx="3709">
                  <c:v>17.443999999999999</c:v>
                </c:pt>
                <c:pt idx="3710">
                  <c:v>17.192</c:v>
                </c:pt>
                <c:pt idx="3711">
                  <c:v>17.045999999999999</c:v>
                </c:pt>
                <c:pt idx="3712">
                  <c:v>16.978000000000002</c:v>
                </c:pt>
                <c:pt idx="3713">
                  <c:v>16.867999999999999</c:v>
                </c:pt>
                <c:pt idx="3714">
                  <c:v>16.827999999999999</c:v>
                </c:pt>
                <c:pt idx="3715">
                  <c:v>16.739999999999998</c:v>
                </c:pt>
                <c:pt idx="3716">
                  <c:v>16.584</c:v>
                </c:pt>
                <c:pt idx="3717">
                  <c:v>16.321999999999999</c:v>
                </c:pt>
                <c:pt idx="3718">
                  <c:v>16.175999999999998</c:v>
                </c:pt>
                <c:pt idx="3719">
                  <c:v>16.126000000000001</c:v>
                </c:pt>
                <c:pt idx="3720">
                  <c:v>16.170000000000002</c:v>
                </c:pt>
                <c:pt idx="3721">
                  <c:v>16.085999999999999</c:v>
                </c:pt>
                <c:pt idx="3722">
                  <c:v>15.948</c:v>
                </c:pt>
                <c:pt idx="3723">
                  <c:v>15.778</c:v>
                </c:pt>
                <c:pt idx="3724">
                  <c:v>15.552</c:v>
                </c:pt>
                <c:pt idx="3725">
                  <c:v>15.311999999999999</c:v>
                </c:pt>
                <c:pt idx="3726">
                  <c:v>15.166</c:v>
                </c:pt>
                <c:pt idx="3727">
                  <c:v>15.164</c:v>
                </c:pt>
                <c:pt idx="3728">
                  <c:v>15.082000000000001</c:v>
                </c:pt>
                <c:pt idx="3729">
                  <c:v>15.27</c:v>
                </c:pt>
                <c:pt idx="3730">
                  <c:v>15.09</c:v>
                </c:pt>
                <c:pt idx="3731">
                  <c:v>14.997999999999999</c:v>
                </c:pt>
                <c:pt idx="3732">
                  <c:v>15.042</c:v>
                </c:pt>
                <c:pt idx="3733">
                  <c:v>14.994</c:v>
                </c:pt>
                <c:pt idx="3734">
                  <c:v>14.922000000000001</c:v>
                </c:pt>
                <c:pt idx="3735">
                  <c:v>15.128</c:v>
                </c:pt>
                <c:pt idx="3736">
                  <c:v>15.023999999999999</c:v>
                </c:pt>
                <c:pt idx="3737">
                  <c:v>14.974</c:v>
                </c:pt>
                <c:pt idx="3738">
                  <c:v>15.034000000000001</c:v>
                </c:pt>
                <c:pt idx="3739">
                  <c:v>14.875999999999999</c:v>
                </c:pt>
                <c:pt idx="3740">
                  <c:v>14.782</c:v>
                </c:pt>
                <c:pt idx="3741">
                  <c:v>14.56</c:v>
                </c:pt>
                <c:pt idx="3742">
                  <c:v>14.125999999999999</c:v>
                </c:pt>
                <c:pt idx="3743">
                  <c:v>13.878</c:v>
                </c:pt>
                <c:pt idx="3744">
                  <c:v>13.986000000000001</c:v>
                </c:pt>
                <c:pt idx="3745">
                  <c:v>14.156000000000001</c:v>
                </c:pt>
                <c:pt idx="3746">
                  <c:v>14.18</c:v>
                </c:pt>
                <c:pt idx="3747">
                  <c:v>14.055999999999999</c:v>
                </c:pt>
                <c:pt idx="3748">
                  <c:v>13.956</c:v>
                </c:pt>
                <c:pt idx="3749">
                  <c:v>13.628</c:v>
                </c:pt>
                <c:pt idx="3750">
                  <c:v>13.62</c:v>
                </c:pt>
                <c:pt idx="3751">
                  <c:v>13.63</c:v>
                </c:pt>
                <c:pt idx="3752">
                  <c:v>13.561999999999999</c:v>
                </c:pt>
                <c:pt idx="3753">
                  <c:v>13.51</c:v>
                </c:pt>
                <c:pt idx="3754">
                  <c:v>13.407999999999999</c:v>
                </c:pt>
                <c:pt idx="3755">
                  <c:v>13.302</c:v>
                </c:pt>
                <c:pt idx="3756">
                  <c:v>13.268000000000001</c:v>
                </c:pt>
                <c:pt idx="3757">
                  <c:v>13.254</c:v>
                </c:pt>
                <c:pt idx="3758">
                  <c:v>13.422000000000001</c:v>
                </c:pt>
                <c:pt idx="3759">
                  <c:v>13.254</c:v>
                </c:pt>
                <c:pt idx="3760">
                  <c:v>13.286</c:v>
                </c:pt>
                <c:pt idx="3761">
                  <c:v>13.284000000000001</c:v>
                </c:pt>
                <c:pt idx="3762">
                  <c:v>13.276</c:v>
                </c:pt>
                <c:pt idx="3763">
                  <c:v>13.35</c:v>
                </c:pt>
                <c:pt idx="3764">
                  <c:v>13.336</c:v>
                </c:pt>
                <c:pt idx="3765">
                  <c:v>13.332000000000001</c:v>
                </c:pt>
                <c:pt idx="3766">
                  <c:v>13.246</c:v>
                </c:pt>
                <c:pt idx="3767">
                  <c:v>13.167999999999999</c:v>
                </c:pt>
                <c:pt idx="3768">
                  <c:v>13.23</c:v>
                </c:pt>
                <c:pt idx="3769">
                  <c:v>13.282</c:v>
                </c:pt>
                <c:pt idx="3770">
                  <c:v>13.34</c:v>
                </c:pt>
                <c:pt idx="3771">
                  <c:v>13.284000000000001</c:v>
                </c:pt>
                <c:pt idx="3772">
                  <c:v>13.27</c:v>
                </c:pt>
                <c:pt idx="3773">
                  <c:v>13.08</c:v>
                </c:pt>
                <c:pt idx="3774">
                  <c:v>13.054</c:v>
                </c:pt>
                <c:pt idx="3775">
                  <c:v>12.782</c:v>
                </c:pt>
                <c:pt idx="3776">
                  <c:v>12.374000000000001</c:v>
                </c:pt>
                <c:pt idx="3777">
                  <c:v>12.182</c:v>
                </c:pt>
                <c:pt idx="3778">
                  <c:v>12.332000000000001</c:v>
                </c:pt>
                <c:pt idx="3779">
                  <c:v>12.49</c:v>
                </c:pt>
                <c:pt idx="3780">
                  <c:v>12.346</c:v>
                </c:pt>
                <c:pt idx="3781">
                  <c:v>12.276</c:v>
                </c:pt>
                <c:pt idx="3782">
                  <c:v>12.282</c:v>
                </c:pt>
                <c:pt idx="3783">
                  <c:v>12.394</c:v>
                </c:pt>
                <c:pt idx="3784">
                  <c:v>12.436</c:v>
                </c:pt>
                <c:pt idx="3785">
                  <c:v>12.432</c:v>
                </c:pt>
                <c:pt idx="3786">
                  <c:v>12.396000000000001</c:v>
                </c:pt>
                <c:pt idx="3787">
                  <c:v>12.38</c:v>
                </c:pt>
                <c:pt idx="3788">
                  <c:v>12.364000000000001</c:v>
                </c:pt>
                <c:pt idx="3789">
                  <c:v>12.304</c:v>
                </c:pt>
                <c:pt idx="3790">
                  <c:v>11.827999999999999</c:v>
                </c:pt>
                <c:pt idx="3791">
                  <c:v>11.234</c:v>
                </c:pt>
                <c:pt idx="3792">
                  <c:v>10.891999999999999</c:v>
                </c:pt>
                <c:pt idx="3793">
                  <c:v>10.794</c:v>
                </c:pt>
                <c:pt idx="3794">
                  <c:v>10.638</c:v>
                </c:pt>
                <c:pt idx="3795">
                  <c:v>10.542</c:v>
                </c:pt>
                <c:pt idx="3796">
                  <c:v>10.53</c:v>
                </c:pt>
                <c:pt idx="3797">
                  <c:v>10.5</c:v>
                </c:pt>
                <c:pt idx="3798">
                  <c:v>10.496</c:v>
                </c:pt>
                <c:pt idx="3799">
                  <c:v>10.638</c:v>
                </c:pt>
                <c:pt idx="3800">
                  <c:v>10.782</c:v>
                </c:pt>
                <c:pt idx="3801">
                  <c:v>10.99</c:v>
                </c:pt>
                <c:pt idx="3802">
                  <c:v>11.224</c:v>
                </c:pt>
                <c:pt idx="3803">
                  <c:v>11.398</c:v>
                </c:pt>
                <c:pt idx="3804">
                  <c:v>11.518000000000001</c:v>
                </c:pt>
                <c:pt idx="3805">
                  <c:v>11.708</c:v>
                </c:pt>
                <c:pt idx="3806">
                  <c:v>11.718</c:v>
                </c:pt>
                <c:pt idx="3807">
                  <c:v>11.936</c:v>
                </c:pt>
                <c:pt idx="3808">
                  <c:v>12.32</c:v>
                </c:pt>
                <c:pt idx="3809">
                  <c:v>12.577999999999999</c:v>
                </c:pt>
                <c:pt idx="3810">
                  <c:v>12.407999999999999</c:v>
                </c:pt>
                <c:pt idx="3811">
                  <c:v>12.318</c:v>
                </c:pt>
                <c:pt idx="3812">
                  <c:v>12.648</c:v>
                </c:pt>
                <c:pt idx="3813">
                  <c:v>12.792</c:v>
                </c:pt>
                <c:pt idx="3814">
                  <c:v>12.736000000000001</c:v>
                </c:pt>
                <c:pt idx="3815">
                  <c:v>13.16</c:v>
                </c:pt>
                <c:pt idx="3816">
                  <c:v>13.334</c:v>
                </c:pt>
                <c:pt idx="3817">
                  <c:v>13.42</c:v>
                </c:pt>
                <c:pt idx="3818">
                  <c:v>13.542</c:v>
                </c:pt>
                <c:pt idx="3819">
                  <c:v>13.542</c:v>
                </c:pt>
                <c:pt idx="3820">
                  <c:v>13.09</c:v>
                </c:pt>
                <c:pt idx="3821">
                  <c:v>13.023999999999999</c:v>
                </c:pt>
                <c:pt idx="3822">
                  <c:v>13.423999999999999</c:v>
                </c:pt>
                <c:pt idx="3823">
                  <c:v>13.528</c:v>
                </c:pt>
                <c:pt idx="3824">
                  <c:v>13.932</c:v>
                </c:pt>
                <c:pt idx="3825">
                  <c:v>14.412000000000001</c:v>
                </c:pt>
                <c:pt idx="3826">
                  <c:v>14.656000000000001</c:v>
                </c:pt>
                <c:pt idx="3827">
                  <c:v>14.742000000000001</c:v>
                </c:pt>
                <c:pt idx="3828">
                  <c:v>14.45</c:v>
                </c:pt>
                <c:pt idx="3829">
                  <c:v>14.31</c:v>
                </c:pt>
                <c:pt idx="3830">
                  <c:v>14.242000000000001</c:v>
                </c:pt>
                <c:pt idx="3831">
                  <c:v>14.988</c:v>
                </c:pt>
                <c:pt idx="3832">
                  <c:v>15.602</c:v>
                </c:pt>
                <c:pt idx="3833">
                  <c:v>15.792</c:v>
                </c:pt>
                <c:pt idx="3834">
                  <c:v>15.818</c:v>
                </c:pt>
                <c:pt idx="3835">
                  <c:v>16.04</c:v>
                </c:pt>
                <c:pt idx="3836">
                  <c:v>16.309999999999999</c:v>
                </c:pt>
                <c:pt idx="3837">
                  <c:v>16.579999999999998</c:v>
                </c:pt>
                <c:pt idx="3838">
                  <c:v>16.283999999999999</c:v>
                </c:pt>
                <c:pt idx="3839">
                  <c:v>16.556000000000001</c:v>
                </c:pt>
                <c:pt idx="3840">
                  <c:v>16.545999999999999</c:v>
                </c:pt>
                <c:pt idx="3841">
                  <c:v>16.98</c:v>
                </c:pt>
                <c:pt idx="3842">
                  <c:v>17.04</c:v>
                </c:pt>
                <c:pt idx="3843">
                  <c:v>17.096</c:v>
                </c:pt>
                <c:pt idx="3844">
                  <c:v>17.57</c:v>
                </c:pt>
                <c:pt idx="3845">
                  <c:v>17.706</c:v>
                </c:pt>
                <c:pt idx="3846">
                  <c:v>17.454000000000001</c:v>
                </c:pt>
                <c:pt idx="3847">
                  <c:v>17.646000000000001</c:v>
                </c:pt>
                <c:pt idx="3848">
                  <c:v>17.64</c:v>
                </c:pt>
                <c:pt idx="3849">
                  <c:v>17.634</c:v>
                </c:pt>
                <c:pt idx="3850">
                  <c:v>17.966000000000001</c:v>
                </c:pt>
                <c:pt idx="3851">
                  <c:v>18.238</c:v>
                </c:pt>
                <c:pt idx="3852">
                  <c:v>18.312000000000001</c:v>
                </c:pt>
                <c:pt idx="3853">
                  <c:v>18.192</c:v>
                </c:pt>
                <c:pt idx="3854">
                  <c:v>18.821999999999999</c:v>
                </c:pt>
                <c:pt idx="3855">
                  <c:v>18.652000000000001</c:v>
                </c:pt>
                <c:pt idx="3856">
                  <c:v>18.93</c:v>
                </c:pt>
                <c:pt idx="3857">
                  <c:v>18.995999999999999</c:v>
                </c:pt>
                <c:pt idx="3858">
                  <c:v>18.988</c:v>
                </c:pt>
                <c:pt idx="3859">
                  <c:v>18.974</c:v>
                </c:pt>
                <c:pt idx="3860">
                  <c:v>19.084</c:v>
                </c:pt>
                <c:pt idx="3861">
                  <c:v>19.07</c:v>
                </c:pt>
                <c:pt idx="3862">
                  <c:v>19.393999999999998</c:v>
                </c:pt>
                <c:pt idx="3863">
                  <c:v>19.876000000000001</c:v>
                </c:pt>
                <c:pt idx="3864">
                  <c:v>19.998000000000001</c:v>
                </c:pt>
                <c:pt idx="3865">
                  <c:v>20.228000000000002</c:v>
                </c:pt>
                <c:pt idx="3866">
                  <c:v>20.498000000000001</c:v>
                </c:pt>
                <c:pt idx="3867">
                  <c:v>20.402000000000001</c:v>
                </c:pt>
                <c:pt idx="3868">
                  <c:v>20.518000000000001</c:v>
                </c:pt>
                <c:pt idx="3869">
                  <c:v>20.138000000000002</c:v>
                </c:pt>
                <c:pt idx="3870">
                  <c:v>20.32</c:v>
                </c:pt>
                <c:pt idx="3871">
                  <c:v>20.564</c:v>
                </c:pt>
                <c:pt idx="3872">
                  <c:v>21.036000000000001</c:v>
                </c:pt>
                <c:pt idx="3873">
                  <c:v>20.622</c:v>
                </c:pt>
                <c:pt idx="3874">
                  <c:v>19.986000000000001</c:v>
                </c:pt>
                <c:pt idx="3875">
                  <c:v>20.366</c:v>
                </c:pt>
                <c:pt idx="3876">
                  <c:v>20.361999999999998</c:v>
                </c:pt>
                <c:pt idx="3877">
                  <c:v>20.286000000000001</c:v>
                </c:pt>
                <c:pt idx="3878">
                  <c:v>20.591999999999999</c:v>
                </c:pt>
                <c:pt idx="3879">
                  <c:v>21.01</c:v>
                </c:pt>
                <c:pt idx="3880">
                  <c:v>21.687999999999999</c:v>
                </c:pt>
                <c:pt idx="3881">
                  <c:v>21.51</c:v>
                </c:pt>
                <c:pt idx="3882">
                  <c:v>20.66</c:v>
                </c:pt>
                <c:pt idx="3883">
                  <c:v>20.911999999999999</c:v>
                </c:pt>
                <c:pt idx="3884">
                  <c:v>20.905999999999999</c:v>
                </c:pt>
                <c:pt idx="3885">
                  <c:v>20.602</c:v>
                </c:pt>
                <c:pt idx="3886">
                  <c:v>21.37</c:v>
                </c:pt>
                <c:pt idx="3887">
                  <c:v>21.802</c:v>
                </c:pt>
                <c:pt idx="3888">
                  <c:v>20.856000000000002</c:v>
                </c:pt>
                <c:pt idx="3889">
                  <c:v>20.623999999999999</c:v>
                </c:pt>
                <c:pt idx="3890">
                  <c:v>20.64</c:v>
                </c:pt>
                <c:pt idx="3891">
                  <c:v>20.742000000000001</c:v>
                </c:pt>
                <c:pt idx="3892">
                  <c:v>20.841999999999999</c:v>
                </c:pt>
                <c:pt idx="3893">
                  <c:v>21.518000000000001</c:v>
                </c:pt>
                <c:pt idx="3894">
                  <c:v>21.277999999999999</c:v>
                </c:pt>
                <c:pt idx="3895">
                  <c:v>20.998000000000001</c:v>
                </c:pt>
                <c:pt idx="3896">
                  <c:v>21.19</c:v>
                </c:pt>
                <c:pt idx="3897">
                  <c:v>20.96</c:v>
                </c:pt>
                <c:pt idx="3898">
                  <c:v>20.872</c:v>
                </c:pt>
                <c:pt idx="3899">
                  <c:v>21.07</c:v>
                </c:pt>
                <c:pt idx="3900">
                  <c:v>21.484000000000002</c:v>
                </c:pt>
                <c:pt idx="3901">
                  <c:v>21.594000000000001</c:v>
                </c:pt>
                <c:pt idx="3902">
                  <c:v>22.036000000000001</c:v>
                </c:pt>
                <c:pt idx="3903">
                  <c:v>22.045999999999999</c:v>
                </c:pt>
                <c:pt idx="3904">
                  <c:v>21.565999999999999</c:v>
                </c:pt>
                <c:pt idx="3905">
                  <c:v>21.423999999999999</c:v>
                </c:pt>
                <c:pt idx="3906">
                  <c:v>21.478000000000002</c:v>
                </c:pt>
                <c:pt idx="3907">
                  <c:v>21.488</c:v>
                </c:pt>
                <c:pt idx="3908">
                  <c:v>21.681999999999999</c:v>
                </c:pt>
                <c:pt idx="3909">
                  <c:v>22.096</c:v>
                </c:pt>
                <c:pt idx="3910">
                  <c:v>21.966000000000001</c:v>
                </c:pt>
                <c:pt idx="3911">
                  <c:v>21.92</c:v>
                </c:pt>
                <c:pt idx="3912">
                  <c:v>21.978000000000002</c:v>
                </c:pt>
                <c:pt idx="3913">
                  <c:v>21.35</c:v>
                </c:pt>
                <c:pt idx="3914">
                  <c:v>21.808</c:v>
                </c:pt>
                <c:pt idx="3915">
                  <c:v>21.872</c:v>
                </c:pt>
                <c:pt idx="3916">
                  <c:v>21.713999999999999</c:v>
                </c:pt>
                <c:pt idx="3917">
                  <c:v>21.55</c:v>
                </c:pt>
                <c:pt idx="3918">
                  <c:v>21.265999999999998</c:v>
                </c:pt>
                <c:pt idx="3919">
                  <c:v>21.202000000000002</c:v>
                </c:pt>
                <c:pt idx="3920">
                  <c:v>21.488</c:v>
                </c:pt>
                <c:pt idx="3921">
                  <c:v>22.25</c:v>
                </c:pt>
                <c:pt idx="3922">
                  <c:v>23.038</c:v>
                </c:pt>
                <c:pt idx="3923">
                  <c:v>22.547999999999998</c:v>
                </c:pt>
                <c:pt idx="3924">
                  <c:v>22.13</c:v>
                </c:pt>
                <c:pt idx="3925">
                  <c:v>22.867999999999999</c:v>
                </c:pt>
                <c:pt idx="3926">
                  <c:v>23.38</c:v>
                </c:pt>
                <c:pt idx="3927">
                  <c:v>23.29</c:v>
                </c:pt>
                <c:pt idx="3928">
                  <c:v>23.09</c:v>
                </c:pt>
                <c:pt idx="3929">
                  <c:v>22.956</c:v>
                </c:pt>
                <c:pt idx="3930">
                  <c:v>23.372</c:v>
                </c:pt>
                <c:pt idx="3931">
                  <c:v>23.422000000000001</c:v>
                </c:pt>
                <c:pt idx="3932">
                  <c:v>23.096</c:v>
                </c:pt>
                <c:pt idx="3933">
                  <c:v>22.672000000000001</c:v>
                </c:pt>
                <c:pt idx="3934">
                  <c:v>22.45</c:v>
                </c:pt>
                <c:pt idx="3935">
                  <c:v>22.437999999999999</c:v>
                </c:pt>
                <c:pt idx="3936">
                  <c:v>22.852</c:v>
                </c:pt>
                <c:pt idx="3937">
                  <c:v>22.765999999999998</c:v>
                </c:pt>
                <c:pt idx="3938">
                  <c:v>22.184000000000001</c:v>
                </c:pt>
                <c:pt idx="3939">
                  <c:v>21.896000000000001</c:v>
                </c:pt>
                <c:pt idx="3940">
                  <c:v>22.36</c:v>
                </c:pt>
                <c:pt idx="3941">
                  <c:v>22.884</c:v>
                </c:pt>
                <c:pt idx="3942">
                  <c:v>22.95</c:v>
                </c:pt>
                <c:pt idx="3943">
                  <c:v>22.858000000000001</c:v>
                </c:pt>
                <c:pt idx="3944">
                  <c:v>23.19</c:v>
                </c:pt>
                <c:pt idx="3945">
                  <c:v>23.193999999999999</c:v>
                </c:pt>
                <c:pt idx="3946">
                  <c:v>22.242000000000001</c:v>
                </c:pt>
                <c:pt idx="3947">
                  <c:v>21.922000000000001</c:v>
                </c:pt>
                <c:pt idx="3948">
                  <c:v>21.696000000000002</c:v>
                </c:pt>
                <c:pt idx="3949">
                  <c:v>22.31</c:v>
                </c:pt>
                <c:pt idx="3950">
                  <c:v>22.64</c:v>
                </c:pt>
                <c:pt idx="3951">
                  <c:v>22.425999999999998</c:v>
                </c:pt>
                <c:pt idx="3952">
                  <c:v>22.402000000000001</c:v>
                </c:pt>
                <c:pt idx="3953">
                  <c:v>22.318000000000001</c:v>
                </c:pt>
                <c:pt idx="3954">
                  <c:v>22.346</c:v>
                </c:pt>
                <c:pt idx="3955">
                  <c:v>22.358000000000001</c:v>
                </c:pt>
                <c:pt idx="3956">
                  <c:v>22.315999999999999</c:v>
                </c:pt>
                <c:pt idx="3957">
                  <c:v>22.28</c:v>
                </c:pt>
                <c:pt idx="3958">
                  <c:v>22.15</c:v>
                </c:pt>
                <c:pt idx="3959">
                  <c:v>22.138000000000002</c:v>
                </c:pt>
                <c:pt idx="3960">
                  <c:v>22.245999999999999</c:v>
                </c:pt>
                <c:pt idx="3961">
                  <c:v>22.198</c:v>
                </c:pt>
                <c:pt idx="3962">
                  <c:v>21.963999999999999</c:v>
                </c:pt>
                <c:pt idx="3963">
                  <c:v>21.87</c:v>
                </c:pt>
                <c:pt idx="3964">
                  <c:v>21.792000000000002</c:v>
                </c:pt>
                <c:pt idx="3965">
                  <c:v>21.782</c:v>
                </c:pt>
                <c:pt idx="3966">
                  <c:v>21.526</c:v>
                </c:pt>
                <c:pt idx="3967">
                  <c:v>21.155999999999999</c:v>
                </c:pt>
                <c:pt idx="3968">
                  <c:v>20.873999999999999</c:v>
                </c:pt>
                <c:pt idx="3969">
                  <c:v>20.507999999999999</c:v>
                </c:pt>
                <c:pt idx="3970">
                  <c:v>20.271999999999998</c:v>
                </c:pt>
                <c:pt idx="3971">
                  <c:v>20.138000000000002</c:v>
                </c:pt>
                <c:pt idx="3972">
                  <c:v>20.004000000000001</c:v>
                </c:pt>
                <c:pt idx="3973">
                  <c:v>19.742000000000001</c:v>
                </c:pt>
                <c:pt idx="3974">
                  <c:v>19.46</c:v>
                </c:pt>
                <c:pt idx="3975">
                  <c:v>19.184000000000001</c:v>
                </c:pt>
                <c:pt idx="3976">
                  <c:v>19.085999999999999</c:v>
                </c:pt>
                <c:pt idx="3977">
                  <c:v>18.829999999999998</c:v>
                </c:pt>
                <c:pt idx="3978">
                  <c:v>18.553999999999998</c:v>
                </c:pt>
                <c:pt idx="3979">
                  <c:v>18.25</c:v>
                </c:pt>
                <c:pt idx="3980">
                  <c:v>18.088000000000001</c:v>
                </c:pt>
                <c:pt idx="3981">
                  <c:v>17.847999999999999</c:v>
                </c:pt>
                <c:pt idx="3982">
                  <c:v>17.744</c:v>
                </c:pt>
                <c:pt idx="3983">
                  <c:v>17.46</c:v>
                </c:pt>
                <c:pt idx="3984">
                  <c:v>17.206</c:v>
                </c:pt>
                <c:pt idx="3985">
                  <c:v>17.212</c:v>
                </c:pt>
                <c:pt idx="3986">
                  <c:v>17.260000000000002</c:v>
                </c:pt>
                <c:pt idx="3987">
                  <c:v>17.042000000000002</c:v>
                </c:pt>
                <c:pt idx="3988">
                  <c:v>17.018000000000001</c:v>
                </c:pt>
                <c:pt idx="3989">
                  <c:v>17.03</c:v>
                </c:pt>
                <c:pt idx="3990">
                  <c:v>16.972000000000001</c:v>
                </c:pt>
                <c:pt idx="3991">
                  <c:v>16.896000000000001</c:v>
                </c:pt>
                <c:pt idx="3992">
                  <c:v>16.826000000000001</c:v>
                </c:pt>
                <c:pt idx="3993">
                  <c:v>16.844000000000001</c:v>
                </c:pt>
                <c:pt idx="3994">
                  <c:v>16.693999999999999</c:v>
                </c:pt>
                <c:pt idx="3995">
                  <c:v>16.616</c:v>
                </c:pt>
                <c:pt idx="3996">
                  <c:v>16.538</c:v>
                </c:pt>
                <c:pt idx="3997">
                  <c:v>16.334</c:v>
                </c:pt>
                <c:pt idx="3998">
                  <c:v>16.367999999999999</c:v>
                </c:pt>
                <c:pt idx="3999">
                  <c:v>16.468</c:v>
                </c:pt>
                <c:pt idx="4000">
                  <c:v>16.440000000000001</c:v>
                </c:pt>
                <c:pt idx="4001">
                  <c:v>16.452000000000002</c:v>
                </c:pt>
                <c:pt idx="4002">
                  <c:v>16.472000000000001</c:v>
                </c:pt>
                <c:pt idx="4003">
                  <c:v>16.658000000000001</c:v>
                </c:pt>
                <c:pt idx="4004">
                  <c:v>16.358000000000001</c:v>
                </c:pt>
                <c:pt idx="4005">
                  <c:v>16.04</c:v>
                </c:pt>
                <c:pt idx="4006">
                  <c:v>15.814</c:v>
                </c:pt>
                <c:pt idx="4007">
                  <c:v>15.673999999999999</c:v>
                </c:pt>
                <c:pt idx="4008">
                  <c:v>15.648</c:v>
                </c:pt>
                <c:pt idx="4009">
                  <c:v>15.632</c:v>
                </c:pt>
                <c:pt idx="4010">
                  <c:v>15.56</c:v>
                </c:pt>
                <c:pt idx="4011">
                  <c:v>15.608000000000001</c:v>
                </c:pt>
                <c:pt idx="4012">
                  <c:v>15.864000000000001</c:v>
                </c:pt>
                <c:pt idx="4013">
                  <c:v>15.811999999999999</c:v>
                </c:pt>
                <c:pt idx="4014">
                  <c:v>15.692</c:v>
                </c:pt>
                <c:pt idx="4015">
                  <c:v>15.762</c:v>
                </c:pt>
                <c:pt idx="4016">
                  <c:v>15.784000000000001</c:v>
                </c:pt>
                <c:pt idx="4017">
                  <c:v>15.516</c:v>
                </c:pt>
                <c:pt idx="4018">
                  <c:v>15.236000000000001</c:v>
                </c:pt>
                <c:pt idx="4019">
                  <c:v>15.112</c:v>
                </c:pt>
                <c:pt idx="4020">
                  <c:v>14.884</c:v>
                </c:pt>
                <c:pt idx="4021">
                  <c:v>14.702</c:v>
                </c:pt>
                <c:pt idx="4022">
                  <c:v>14.754</c:v>
                </c:pt>
                <c:pt idx="4023">
                  <c:v>14.672000000000001</c:v>
                </c:pt>
                <c:pt idx="4024">
                  <c:v>14.702</c:v>
                </c:pt>
                <c:pt idx="4025">
                  <c:v>14.494</c:v>
                </c:pt>
                <c:pt idx="4026">
                  <c:v>14.47</c:v>
                </c:pt>
                <c:pt idx="4027">
                  <c:v>14.682</c:v>
                </c:pt>
                <c:pt idx="4028">
                  <c:v>14.52</c:v>
                </c:pt>
                <c:pt idx="4029">
                  <c:v>14.224</c:v>
                </c:pt>
                <c:pt idx="4030">
                  <c:v>14.132</c:v>
                </c:pt>
                <c:pt idx="4031">
                  <c:v>14.108000000000001</c:v>
                </c:pt>
                <c:pt idx="4032">
                  <c:v>14.135999999999999</c:v>
                </c:pt>
                <c:pt idx="4033">
                  <c:v>14.22</c:v>
                </c:pt>
                <c:pt idx="4034">
                  <c:v>14.11</c:v>
                </c:pt>
                <c:pt idx="4035">
                  <c:v>13.862</c:v>
                </c:pt>
                <c:pt idx="4036">
                  <c:v>13.804</c:v>
                </c:pt>
                <c:pt idx="4037">
                  <c:v>13.882</c:v>
                </c:pt>
                <c:pt idx="4038">
                  <c:v>13.788</c:v>
                </c:pt>
                <c:pt idx="4039">
                  <c:v>13.87</c:v>
                </c:pt>
                <c:pt idx="4040">
                  <c:v>14.077999999999999</c:v>
                </c:pt>
                <c:pt idx="4041">
                  <c:v>13.965999999999999</c:v>
                </c:pt>
                <c:pt idx="4042">
                  <c:v>13.848000000000001</c:v>
                </c:pt>
                <c:pt idx="4043">
                  <c:v>13.773999999999999</c:v>
                </c:pt>
                <c:pt idx="4044">
                  <c:v>13.706</c:v>
                </c:pt>
                <c:pt idx="4045">
                  <c:v>13.416</c:v>
                </c:pt>
                <c:pt idx="4046">
                  <c:v>13.417999999999999</c:v>
                </c:pt>
                <c:pt idx="4047">
                  <c:v>13.504</c:v>
                </c:pt>
                <c:pt idx="4048">
                  <c:v>13.555999999999999</c:v>
                </c:pt>
                <c:pt idx="4049">
                  <c:v>13.382</c:v>
                </c:pt>
                <c:pt idx="4050">
                  <c:v>13.273999999999999</c:v>
                </c:pt>
                <c:pt idx="4051">
                  <c:v>13.048</c:v>
                </c:pt>
                <c:pt idx="4052">
                  <c:v>13.086</c:v>
                </c:pt>
                <c:pt idx="4053">
                  <c:v>13.044</c:v>
                </c:pt>
                <c:pt idx="4054">
                  <c:v>13.05</c:v>
                </c:pt>
                <c:pt idx="4055">
                  <c:v>13.106</c:v>
                </c:pt>
                <c:pt idx="4056">
                  <c:v>13.144</c:v>
                </c:pt>
                <c:pt idx="4057">
                  <c:v>13.176</c:v>
                </c:pt>
                <c:pt idx="4058">
                  <c:v>13.196</c:v>
                </c:pt>
                <c:pt idx="4059">
                  <c:v>13.3</c:v>
                </c:pt>
                <c:pt idx="4060">
                  <c:v>13.116</c:v>
                </c:pt>
                <c:pt idx="4061">
                  <c:v>12.808</c:v>
                </c:pt>
                <c:pt idx="4062">
                  <c:v>12.814</c:v>
                </c:pt>
                <c:pt idx="4063">
                  <c:v>12.872</c:v>
                </c:pt>
                <c:pt idx="4064">
                  <c:v>12.798</c:v>
                </c:pt>
                <c:pt idx="4065">
                  <c:v>12.856</c:v>
                </c:pt>
                <c:pt idx="4066">
                  <c:v>12.826000000000001</c:v>
                </c:pt>
                <c:pt idx="4067">
                  <c:v>12.848000000000001</c:v>
                </c:pt>
                <c:pt idx="4068">
                  <c:v>12.901999999999999</c:v>
                </c:pt>
                <c:pt idx="4069">
                  <c:v>12.964</c:v>
                </c:pt>
                <c:pt idx="4070">
                  <c:v>12.926</c:v>
                </c:pt>
                <c:pt idx="4071">
                  <c:v>12.632</c:v>
                </c:pt>
                <c:pt idx="4072">
                  <c:v>12.3</c:v>
                </c:pt>
                <c:pt idx="4073">
                  <c:v>11.906000000000001</c:v>
                </c:pt>
                <c:pt idx="4074">
                  <c:v>11.923999999999999</c:v>
                </c:pt>
                <c:pt idx="4075">
                  <c:v>12.423999999999999</c:v>
                </c:pt>
                <c:pt idx="4076">
                  <c:v>12.224</c:v>
                </c:pt>
                <c:pt idx="4077">
                  <c:v>11.923999999999999</c:v>
                </c:pt>
                <c:pt idx="4078">
                  <c:v>12.25</c:v>
                </c:pt>
                <c:pt idx="4079">
                  <c:v>11.885999999999999</c:v>
                </c:pt>
                <c:pt idx="4080">
                  <c:v>11.67</c:v>
                </c:pt>
                <c:pt idx="4081">
                  <c:v>11.61</c:v>
                </c:pt>
                <c:pt idx="4082">
                  <c:v>11.754</c:v>
                </c:pt>
                <c:pt idx="4083">
                  <c:v>11.842000000000001</c:v>
                </c:pt>
                <c:pt idx="4084">
                  <c:v>11.832000000000001</c:v>
                </c:pt>
                <c:pt idx="4085">
                  <c:v>11.874000000000001</c:v>
                </c:pt>
                <c:pt idx="4086">
                  <c:v>12</c:v>
                </c:pt>
                <c:pt idx="4087">
                  <c:v>12.093999999999999</c:v>
                </c:pt>
                <c:pt idx="4088">
                  <c:v>12.231999999999999</c:v>
                </c:pt>
                <c:pt idx="4089">
                  <c:v>12.554</c:v>
                </c:pt>
                <c:pt idx="4090">
                  <c:v>12.986000000000001</c:v>
                </c:pt>
                <c:pt idx="4091">
                  <c:v>12.996</c:v>
                </c:pt>
                <c:pt idx="4092">
                  <c:v>12.962</c:v>
                </c:pt>
                <c:pt idx="4093">
                  <c:v>12.968</c:v>
                </c:pt>
                <c:pt idx="4094">
                  <c:v>13.058</c:v>
                </c:pt>
                <c:pt idx="4095">
                  <c:v>13.183999999999999</c:v>
                </c:pt>
                <c:pt idx="4096">
                  <c:v>13.288</c:v>
                </c:pt>
                <c:pt idx="4097">
                  <c:v>13.476000000000001</c:v>
                </c:pt>
                <c:pt idx="4098">
                  <c:v>13.624000000000001</c:v>
                </c:pt>
                <c:pt idx="4099">
                  <c:v>13.763999999999999</c:v>
                </c:pt>
                <c:pt idx="4100">
                  <c:v>13.948</c:v>
                </c:pt>
                <c:pt idx="4101">
                  <c:v>14.162000000000001</c:v>
                </c:pt>
                <c:pt idx="4102">
                  <c:v>14.394</c:v>
                </c:pt>
                <c:pt idx="4103">
                  <c:v>14.58</c:v>
                </c:pt>
                <c:pt idx="4104">
                  <c:v>14.718</c:v>
                </c:pt>
                <c:pt idx="4105">
                  <c:v>14.88</c:v>
                </c:pt>
                <c:pt idx="4106">
                  <c:v>15.196</c:v>
                </c:pt>
                <c:pt idx="4107">
                  <c:v>15.316000000000001</c:v>
                </c:pt>
                <c:pt idx="4108">
                  <c:v>15.417999999999999</c:v>
                </c:pt>
                <c:pt idx="4109">
                  <c:v>15.566000000000001</c:v>
                </c:pt>
                <c:pt idx="4110">
                  <c:v>15.802</c:v>
                </c:pt>
                <c:pt idx="4111">
                  <c:v>16.05</c:v>
                </c:pt>
                <c:pt idx="4112">
                  <c:v>16.167999999999999</c:v>
                </c:pt>
                <c:pt idx="4113">
                  <c:v>16.501999999999999</c:v>
                </c:pt>
                <c:pt idx="4114">
                  <c:v>16.693999999999999</c:v>
                </c:pt>
                <c:pt idx="4115">
                  <c:v>17</c:v>
                </c:pt>
                <c:pt idx="4116">
                  <c:v>17.297999999999998</c:v>
                </c:pt>
                <c:pt idx="4117">
                  <c:v>17.155999999999999</c:v>
                </c:pt>
                <c:pt idx="4118">
                  <c:v>17.242000000000001</c:v>
                </c:pt>
                <c:pt idx="4119">
                  <c:v>17.358000000000001</c:v>
                </c:pt>
                <c:pt idx="4120">
                  <c:v>17.603999999999999</c:v>
                </c:pt>
                <c:pt idx="4121">
                  <c:v>18.052</c:v>
                </c:pt>
                <c:pt idx="4122">
                  <c:v>18.111999999999998</c:v>
                </c:pt>
                <c:pt idx="4123">
                  <c:v>18.216000000000001</c:v>
                </c:pt>
                <c:pt idx="4124">
                  <c:v>18.32</c:v>
                </c:pt>
                <c:pt idx="4125">
                  <c:v>18.334</c:v>
                </c:pt>
                <c:pt idx="4126">
                  <c:v>18.332000000000001</c:v>
                </c:pt>
                <c:pt idx="4127">
                  <c:v>18.603999999999999</c:v>
                </c:pt>
                <c:pt idx="4128">
                  <c:v>18.670000000000002</c:v>
                </c:pt>
                <c:pt idx="4129">
                  <c:v>18.71</c:v>
                </c:pt>
                <c:pt idx="4130">
                  <c:v>19.178000000000001</c:v>
                </c:pt>
                <c:pt idx="4131">
                  <c:v>19.366</c:v>
                </c:pt>
                <c:pt idx="4132">
                  <c:v>19.506</c:v>
                </c:pt>
                <c:pt idx="4133">
                  <c:v>19.518000000000001</c:v>
                </c:pt>
                <c:pt idx="4134">
                  <c:v>19.690000000000001</c:v>
                </c:pt>
                <c:pt idx="4135">
                  <c:v>19.957999999999998</c:v>
                </c:pt>
                <c:pt idx="4136">
                  <c:v>20.114000000000001</c:v>
                </c:pt>
                <c:pt idx="4137">
                  <c:v>20.184000000000001</c:v>
                </c:pt>
                <c:pt idx="4138">
                  <c:v>20.282</c:v>
                </c:pt>
                <c:pt idx="4139">
                  <c:v>20.388000000000002</c:v>
                </c:pt>
                <c:pt idx="4140">
                  <c:v>20.622</c:v>
                </c:pt>
                <c:pt idx="4141">
                  <c:v>20.571999999999999</c:v>
                </c:pt>
                <c:pt idx="4142">
                  <c:v>20.661999999999999</c:v>
                </c:pt>
                <c:pt idx="4143">
                  <c:v>20.783999999999999</c:v>
                </c:pt>
                <c:pt idx="4144">
                  <c:v>20.54</c:v>
                </c:pt>
                <c:pt idx="4145">
                  <c:v>20.795999999999999</c:v>
                </c:pt>
                <c:pt idx="4146">
                  <c:v>21.245999999999999</c:v>
                </c:pt>
                <c:pt idx="4147">
                  <c:v>21.463999999999999</c:v>
                </c:pt>
                <c:pt idx="4148">
                  <c:v>21.821999999999999</c:v>
                </c:pt>
                <c:pt idx="4149">
                  <c:v>21.718</c:v>
                </c:pt>
                <c:pt idx="4150">
                  <c:v>21.78</c:v>
                </c:pt>
                <c:pt idx="4151">
                  <c:v>21.725999999999999</c:v>
                </c:pt>
                <c:pt idx="4152">
                  <c:v>22</c:v>
                </c:pt>
                <c:pt idx="4153">
                  <c:v>22.236000000000001</c:v>
                </c:pt>
                <c:pt idx="4154">
                  <c:v>22.148</c:v>
                </c:pt>
                <c:pt idx="4155">
                  <c:v>22.376000000000001</c:v>
                </c:pt>
                <c:pt idx="4156">
                  <c:v>22.52</c:v>
                </c:pt>
                <c:pt idx="4157">
                  <c:v>22.274000000000001</c:v>
                </c:pt>
                <c:pt idx="4158">
                  <c:v>22.585999999999999</c:v>
                </c:pt>
                <c:pt idx="4159">
                  <c:v>22.533999999999999</c:v>
                </c:pt>
                <c:pt idx="4160">
                  <c:v>22.725999999999999</c:v>
                </c:pt>
                <c:pt idx="4161">
                  <c:v>23.01</c:v>
                </c:pt>
                <c:pt idx="4162">
                  <c:v>22.834</c:v>
                </c:pt>
                <c:pt idx="4163">
                  <c:v>23.32</c:v>
                </c:pt>
                <c:pt idx="4164">
                  <c:v>22.995999999999999</c:v>
                </c:pt>
                <c:pt idx="4165">
                  <c:v>23.024000000000001</c:v>
                </c:pt>
                <c:pt idx="4166">
                  <c:v>22.885999999999999</c:v>
                </c:pt>
                <c:pt idx="4167">
                  <c:v>23.388000000000002</c:v>
                </c:pt>
                <c:pt idx="4168">
                  <c:v>23.39</c:v>
                </c:pt>
                <c:pt idx="4169">
                  <c:v>23.33</c:v>
                </c:pt>
                <c:pt idx="4170">
                  <c:v>23.75</c:v>
                </c:pt>
                <c:pt idx="4171">
                  <c:v>23.917999999999999</c:v>
                </c:pt>
                <c:pt idx="4172">
                  <c:v>23.821999999999999</c:v>
                </c:pt>
                <c:pt idx="4173">
                  <c:v>23.654</c:v>
                </c:pt>
                <c:pt idx="4174">
                  <c:v>24.166</c:v>
                </c:pt>
                <c:pt idx="4175">
                  <c:v>23.992000000000001</c:v>
                </c:pt>
                <c:pt idx="4176">
                  <c:v>24.146000000000001</c:v>
                </c:pt>
                <c:pt idx="4177">
                  <c:v>24.065999999999999</c:v>
                </c:pt>
                <c:pt idx="4178">
                  <c:v>23.466000000000001</c:v>
                </c:pt>
                <c:pt idx="4179">
                  <c:v>24.044</c:v>
                </c:pt>
                <c:pt idx="4180">
                  <c:v>24.61</c:v>
                </c:pt>
                <c:pt idx="4181">
                  <c:v>24.242000000000001</c:v>
                </c:pt>
                <c:pt idx="4182">
                  <c:v>24.39</c:v>
                </c:pt>
                <c:pt idx="4183">
                  <c:v>24.821999999999999</c:v>
                </c:pt>
                <c:pt idx="4184">
                  <c:v>24.73</c:v>
                </c:pt>
                <c:pt idx="4185">
                  <c:v>24.501999999999999</c:v>
                </c:pt>
                <c:pt idx="4186">
                  <c:v>24.556000000000001</c:v>
                </c:pt>
                <c:pt idx="4187">
                  <c:v>24.582000000000001</c:v>
                </c:pt>
                <c:pt idx="4188">
                  <c:v>24.54</c:v>
                </c:pt>
                <c:pt idx="4189">
                  <c:v>25.053999999999998</c:v>
                </c:pt>
                <c:pt idx="4190">
                  <c:v>25.276</c:v>
                </c:pt>
                <c:pt idx="4191">
                  <c:v>25.154</c:v>
                </c:pt>
                <c:pt idx="4192">
                  <c:v>24.94</c:v>
                </c:pt>
                <c:pt idx="4193">
                  <c:v>24.814</c:v>
                </c:pt>
                <c:pt idx="4194">
                  <c:v>25.248000000000001</c:v>
                </c:pt>
                <c:pt idx="4195">
                  <c:v>25.132000000000001</c:v>
                </c:pt>
                <c:pt idx="4196">
                  <c:v>24.832000000000001</c:v>
                </c:pt>
                <c:pt idx="4197">
                  <c:v>24.553999999999998</c:v>
                </c:pt>
                <c:pt idx="4198">
                  <c:v>24.597999999999999</c:v>
                </c:pt>
                <c:pt idx="4199">
                  <c:v>25.088000000000001</c:v>
                </c:pt>
                <c:pt idx="4200">
                  <c:v>24.943999999999999</c:v>
                </c:pt>
                <c:pt idx="4201">
                  <c:v>25.268000000000001</c:v>
                </c:pt>
                <c:pt idx="4202">
                  <c:v>25.25</c:v>
                </c:pt>
                <c:pt idx="4203">
                  <c:v>25.632000000000001</c:v>
                </c:pt>
                <c:pt idx="4204">
                  <c:v>25.594000000000001</c:v>
                </c:pt>
                <c:pt idx="4205">
                  <c:v>25.082000000000001</c:v>
                </c:pt>
                <c:pt idx="4206">
                  <c:v>25.38</c:v>
                </c:pt>
                <c:pt idx="4207">
                  <c:v>25.044</c:v>
                </c:pt>
                <c:pt idx="4208">
                  <c:v>25.053999999999998</c:v>
                </c:pt>
                <c:pt idx="4209">
                  <c:v>24.992000000000001</c:v>
                </c:pt>
                <c:pt idx="4210">
                  <c:v>24.532</c:v>
                </c:pt>
                <c:pt idx="4211">
                  <c:v>25.148</c:v>
                </c:pt>
                <c:pt idx="4212">
                  <c:v>25.372</c:v>
                </c:pt>
                <c:pt idx="4213">
                  <c:v>25.423999999999999</c:v>
                </c:pt>
                <c:pt idx="4214">
                  <c:v>25.206</c:v>
                </c:pt>
                <c:pt idx="4215">
                  <c:v>25.212</c:v>
                </c:pt>
                <c:pt idx="4216">
                  <c:v>24.986000000000001</c:v>
                </c:pt>
                <c:pt idx="4217">
                  <c:v>24.763999999999999</c:v>
                </c:pt>
                <c:pt idx="4218">
                  <c:v>24.853999999999999</c:v>
                </c:pt>
                <c:pt idx="4219">
                  <c:v>25.388000000000002</c:v>
                </c:pt>
                <c:pt idx="4220">
                  <c:v>25.52</c:v>
                </c:pt>
                <c:pt idx="4221">
                  <c:v>25.391999999999999</c:v>
                </c:pt>
                <c:pt idx="4222">
                  <c:v>25.02</c:v>
                </c:pt>
                <c:pt idx="4223">
                  <c:v>25.053999999999998</c:v>
                </c:pt>
                <c:pt idx="4224">
                  <c:v>25.126000000000001</c:v>
                </c:pt>
                <c:pt idx="4225">
                  <c:v>24.782</c:v>
                </c:pt>
                <c:pt idx="4226">
                  <c:v>24.754000000000001</c:v>
                </c:pt>
                <c:pt idx="4227">
                  <c:v>24.584</c:v>
                </c:pt>
                <c:pt idx="4228">
                  <c:v>24.5</c:v>
                </c:pt>
                <c:pt idx="4229">
                  <c:v>24.576000000000001</c:v>
                </c:pt>
                <c:pt idx="4230">
                  <c:v>24.49</c:v>
                </c:pt>
                <c:pt idx="4231">
                  <c:v>24.373999999999999</c:v>
                </c:pt>
                <c:pt idx="4232">
                  <c:v>24.276</c:v>
                </c:pt>
                <c:pt idx="4233">
                  <c:v>24.238</c:v>
                </c:pt>
                <c:pt idx="4234">
                  <c:v>24.263999999999999</c:v>
                </c:pt>
                <c:pt idx="4235">
                  <c:v>24.248000000000001</c:v>
                </c:pt>
                <c:pt idx="4236">
                  <c:v>24.106000000000002</c:v>
                </c:pt>
                <c:pt idx="4237">
                  <c:v>24.22</c:v>
                </c:pt>
                <c:pt idx="4238">
                  <c:v>24.484000000000002</c:v>
                </c:pt>
                <c:pt idx="4239">
                  <c:v>24.36</c:v>
                </c:pt>
                <c:pt idx="4240">
                  <c:v>24.756</c:v>
                </c:pt>
                <c:pt idx="4241">
                  <c:v>24.891999999999999</c:v>
                </c:pt>
                <c:pt idx="4242">
                  <c:v>25.026</c:v>
                </c:pt>
                <c:pt idx="4243">
                  <c:v>24.78</c:v>
                </c:pt>
                <c:pt idx="4244">
                  <c:v>24.521999999999998</c:v>
                </c:pt>
                <c:pt idx="4245">
                  <c:v>24.13</c:v>
                </c:pt>
                <c:pt idx="4246">
                  <c:v>23.974</c:v>
                </c:pt>
                <c:pt idx="4247">
                  <c:v>23.914000000000001</c:v>
                </c:pt>
                <c:pt idx="4248">
                  <c:v>23.852</c:v>
                </c:pt>
                <c:pt idx="4249">
                  <c:v>23.61</c:v>
                </c:pt>
                <c:pt idx="4250">
                  <c:v>23.524000000000001</c:v>
                </c:pt>
                <c:pt idx="4251">
                  <c:v>23.43</c:v>
                </c:pt>
                <c:pt idx="4252">
                  <c:v>23.327999999999999</c:v>
                </c:pt>
                <c:pt idx="4253">
                  <c:v>23.303999999999998</c:v>
                </c:pt>
                <c:pt idx="4254">
                  <c:v>23.268000000000001</c:v>
                </c:pt>
                <c:pt idx="4255">
                  <c:v>23.12</c:v>
                </c:pt>
                <c:pt idx="4256">
                  <c:v>23.084</c:v>
                </c:pt>
                <c:pt idx="4257">
                  <c:v>23.045999999999999</c:v>
                </c:pt>
                <c:pt idx="4258">
                  <c:v>22.9</c:v>
                </c:pt>
                <c:pt idx="4259">
                  <c:v>22.824000000000002</c:v>
                </c:pt>
                <c:pt idx="4260">
                  <c:v>22.782</c:v>
                </c:pt>
                <c:pt idx="4261">
                  <c:v>22.68</c:v>
                </c:pt>
                <c:pt idx="4262">
                  <c:v>22.634</c:v>
                </c:pt>
                <c:pt idx="4263">
                  <c:v>22.608000000000001</c:v>
                </c:pt>
                <c:pt idx="4264">
                  <c:v>22.436</c:v>
                </c:pt>
                <c:pt idx="4265">
                  <c:v>22.358000000000001</c:v>
                </c:pt>
                <c:pt idx="4266">
                  <c:v>22.268000000000001</c:v>
                </c:pt>
                <c:pt idx="4267">
                  <c:v>22.172000000000001</c:v>
                </c:pt>
                <c:pt idx="4268">
                  <c:v>22.052</c:v>
                </c:pt>
                <c:pt idx="4269">
                  <c:v>22.04</c:v>
                </c:pt>
                <c:pt idx="4270">
                  <c:v>22.006</c:v>
                </c:pt>
                <c:pt idx="4271">
                  <c:v>21.908000000000001</c:v>
                </c:pt>
                <c:pt idx="4272">
                  <c:v>21.872</c:v>
                </c:pt>
                <c:pt idx="4273">
                  <c:v>21.86</c:v>
                </c:pt>
                <c:pt idx="4274">
                  <c:v>21.786000000000001</c:v>
                </c:pt>
                <c:pt idx="4275">
                  <c:v>21.692</c:v>
                </c:pt>
                <c:pt idx="4276">
                  <c:v>21.591999999999999</c:v>
                </c:pt>
                <c:pt idx="4277">
                  <c:v>21.478000000000002</c:v>
                </c:pt>
                <c:pt idx="4278">
                  <c:v>21.431999999999999</c:v>
                </c:pt>
                <c:pt idx="4279">
                  <c:v>21.361999999999998</c:v>
                </c:pt>
                <c:pt idx="4280">
                  <c:v>21.335999999999999</c:v>
                </c:pt>
                <c:pt idx="4281">
                  <c:v>21.198</c:v>
                </c:pt>
                <c:pt idx="4282">
                  <c:v>21.084</c:v>
                </c:pt>
                <c:pt idx="4283">
                  <c:v>21.032</c:v>
                </c:pt>
                <c:pt idx="4284">
                  <c:v>21.045999999999999</c:v>
                </c:pt>
                <c:pt idx="4285">
                  <c:v>20.956</c:v>
                </c:pt>
                <c:pt idx="4286">
                  <c:v>20.771999999999998</c:v>
                </c:pt>
                <c:pt idx="4287">
                  <c:v>20.603999999999999</c:v>
                </c:pt>
                <c:pt idx="4288">
                  <c:v>20.436</c:v>
                </c:pt>
                <c:pt idx="4289">
                  <c:v>20.423999999999999</c:v>
                </c:pt>
                <c:pt idx="4290">
                  <c:v>20.37</c:v>
                </c:pt>
                <c:pt idx="4291">
                  <c:v>20.297999999999998</c:v>
                </c:pt>
                <c:pt idx="4292">
                  <c:v>20.207999999999998</c:v>
                </c:pt>
                <c:pt idx="4293">
                  <c:v>20.146000000000001</c:v>
                </c:pt>
                <c:pt idx="4294">
                  <c:v>19.968</c:v>
                </c:pt>
                <c:pt idx="4295">
                  <c:v>19.596</c:v>
                </c:pt>
                <c:pt idx="4296">
                  <c:v>19.391999999999999</c:v>
                </c:pt>
                <c:pt idx="4297">
                  <c:v>19.257999999999999</c:v>
                </c:pt>
                <c:pt idx="4298">
                  <c:v>19.155999999999999</c:v>
                </c:pt>
                <c:pt idx="4299">
                  <c:v>19.192</c:v>
                </c:pt>
                <c:pt idx="4300">
                  <c:v>19.462</c:v>
                </c:pt>
                <c:pt idx="4301">
                  <c:v>19.494</c:v>
                </c:pt>
                <c:pt idx="4302">
                  <c:v>19.501999999999999</c:v>
                </c:pt>
                <c:pt idx="4303">
                  <c:v>19.416</c:v>
                </c:pt>
                <c:pt idx="4304">
                  <c:v>19.524000000000001</c:v>
                </c:pt>
                <c:pt idx="4305">
                  <c:v>19.584</c:v>
                </c:pt>
                <c:pt idx="4306">
                  <c:v>19.353999999999999</c:v>
                </c:pt>
                <c:pt idx="4307">
                  <c:v>19.302</c:v>
                </c:pt>
                <c:pt idx="4308">
                  <c:v>19.143999999999998</c:v>
                </c:pt>
                <c:pt idx="4309">
                  <c:v>18.777999999999999</c:v>
                </c:pt>
                <c:pt idx="4310">
                  <c:v>18.626000000000001</c:v>
                </c:pt>
                <c:pt idx="4311">
                  <c:v>18.635999999999999</c:v>
                </c:pt>
                <c:pt idx="4312">
                  <c:v>18.658000000000001</c:v>
                </c:pt>
                <c:pt idx="4313">
                  <c:v>18.704000000000001</c:v>
                </c:pt>
                <c:pt idx="4314">
                  <c:v>18.82</c:v>
                </c:pt>
                <c:pt idx="4315">
                  <c:v>18.696000000000002</c:v>
                </c:pt>
                <c:pt idx="4316">
                  <c:v>18.698</c:v>
                </c:pt>
                <c:pt idx="4317">
                  <c:v>18.704000000000001</c:v>
                </c:pt>
                <c:pt idx="4318">
                  <c:v>18.643999999999998</c:v>
                </c:pt>
                <c:pt idx="4319">
                  <c:v>18.62</c:v>
                </c:pt>
                <c:pt idx="4320">
                  <c:v>18.565999999999999</c:v>
                </c:pt>
                <c:pt idx="4321">
                  <c:v>18.579999999999998</c:v>
                </c:pt>
                <c:pt idx="4322">
                  <c:v>18.536000000000001</c:v>
                </c:pt>
                <c:pt idx="4323">
                  <c:v>18.440000000000001</c:v>
                </c:pt>
                <c:pt idx="4324">
                  <c:v>18.332000000000001</c:v>
                </c:pt>
                <c:pt idx="4325">
                  <c:v>18.238</c:v>
                </c:pt>
                <c:pt idx="4326">
                  <c:v>18.091999999999999</c:v>
                </c:pt>
                <c:pt idx="4327">
                  <c:v>17.899999999999999</c:v>
                </c:pt>
                <c:pt idx="4328">
                  <c:v>17.808</c:v>
                </c:pt>
                <c:pt idx="4329">
                  <c:v>17.774000000000001</c:v>
                </c:pt>
                <c:pt idx="4330">
                  <c:v>17.713999999999999</c:v>
                </c:pt>
                <c:pt idx="4331">
                  <c:v>17.638000000000002</c:v>
                </c:pt>
                <c:pt idx="4332">
                  <c:v>17.536000000000001</c:v>
                </c:pt>
                <c:pt idx="4333">
                  <c:v>17.47</c:v>
                </c:pt>
                <c:pt idx="4334">
                  <c:v>17.373999999999999</c:v>
                </c:pt>
                <c:pt idx="4335">
                  <c:v>17.302</c:v>
                </c:pt>
                <c:pt idx="4336">
                  <c:v>17.248000000000001</c:v>
                </c:pt>
                <c:pt idx="4337">
                  <c:v>17.106000000000002</c:v>
                </c:pt>
                <c:pt idx="4338">
                  <c:v>16.988</c:v>
                </c:pt>
                <c:pt idx="4339">
                  <c:v>16.89</c:v>
                </c:pt>
                <c:pt idx="4340">
                  <c:v>16.760000000000002</c:v>
                </c:pt>
                <c:pt idx="4341">
                  <c:v>16.68</c:v>
                </c:pt>
                <c:pt idx="4342">
                  <c:v>16.646000000000001</c:v>
                </c:pt>
                <c:pt idx="4343">
                  <c:v>16.585999999999999</c:v>
                </c:pt>
                <c:pt idx="4344">
                  <c:v>16.512</c:v>
                </c:pt>
                <c:pt idx="4345">
                  <c:v>16.425999999999998</c:v>
                </c:pt>
                <c:pt idx="4346">
                  <c:v>16.385999999999999</c:v>
                </c:pt>
                <c:pt idx="4347">
                  <c:v>16.36</c:v>
                </c:pt>
                <c:pt idx="4348">
                  <c:v>16.378</c:v>
                </c:pt>
                <c:pt idx="4349">
                  <c:v>16.346</c:v>
                </c:pt>
                <c:pt idx="4350">
                  <c:v>16.314</c:v>
                </c:pt>
                <c:pt idx="4351">
                  <c:v>16.238</c:v>
                </c:pt>
                <c:pt idx="4352">
                  <c:v>16.158000000000001</c:v>
                </c:pt>
                <c:pt idx="4353">
                  <c:v>16.07</c:v>
                </c:pt>
                <c:pt idx="4354">
                  <c:v>16.047999999999998</c:v>
                </c:pt>
                <c:pt idx="4355">
                  <c:v>15.958</c:v>
                </c:pt>
                <c:pt idx="4356">
                  <c:v>15.92</c:v>
                </c:pt>
                <c:pt idx="4357">
                  <c:v>15.904</c:v>
                </c:pt>
                <c:pt idx="4358">
                  <c:v>15.92</c:v>
                </c:pt>
                <c:pt idx="4359">
                  <c:v>15.85</c:v>
                </c:pt>
                <c:pt idx="4360">
                  <c:v>15.842000000000001</c:v>
                </c:pt>
                <c:pt idx="4361">
                  <c:v>15.718</c:v>
                </c:pt>
                <c:pt idx="4362">
                  <c:v>15.664</c:v>
                </c:pt>
                <c:pt idx="4363">
                  <c:v>15.6</c:v>
                </c:pt>
                <c:pt idx="4364">
                  <c:v>15.603999999999999</c:v>
                </c:pt>
                <c:pt idx="4365">
                  <c:v>15.657999999999999</c:v>
                </c:pt>
                <c:pt idx="4366">
                  <c:v>15.826000000000001</c:v>
                </c:pt>
                <c:pt idx="4367">
                  <c:v>15.894</c:v>
                </c:pt>
                <c:pt idx="4368">
                  <c:v>15.916</c:v>
                </c:pt>
                <c:pt idx="4369">
                  <c:v>15.916</c:v>
                </c:pt>
                <c:pt idx="4370">
                  <c:v>15.92</c:v>
                </c:pt>
                <c:pt idx="4371">
                  <c:v>15.872</c:v>
                </c:pt>
                <c:pt idx="4372">
                  <c:v>15.89</c:v>
                </c:pt>
                <c:pt idx="4373">
                  <c:v>15.86</c:v>
                </c:pt>
                <c:pt idx="4374">
                  <c:v>15.926</c:v>
                </c:pt>
                <c:pt idx="4375">
                  <c:v>15.992000000000001</c:v>
                </c:pt>
                <c:pt idx="4376">
                  <c:v>16.027999999999999</c:v>
                </c:pt>
                <c:pt idx="4377">
                  <c:v>16.044</c:v>
                </c:pt>
                <c:pt idx="4378">
                  <c:v>16.044</c:v>
                </c:pt>
                <c:pt idx="4379">
                  <c:v>16.088000000000001</c:v>
                </c:pt>
                <c:pt idx="4380">
                  <c:v>16.114000000000001</c:v>
                </c:pt>
                <c:pt idx="4381">
                  <c:v>16.234000000000002</c:v>
                </c:pt>
                <c:pt idx="4382">
                  <c:v>16.332000000000001</c:v>
                </c:pt>
                <c:pt idx="4383">
                  <c:v>16.404</c:v>
                </c:pt>
                <c:pt idx="4384">
                  <c:v>16.437999999999999</c:v>
                </c:pt>
                <c:pt idx="4385">
                  <c:v>16.518000000000001</c:v>
                </c:pt>
                <c:pt idx="4386">
                  <c:v>16.565999999999999</c:v>
                </c:pt>
                <c:pt idx="4387">
                  <c:v>16.591999999999999</c:v>
                </c:pt>
                <c:pt idx="4388">
                  <c:v>16.68</c:v>
                </c:pt>
                <c:pt idx="4389">
                  <c:v>16.783999999999999</c:v>
                </c:pt>
                <c:pt idx="4390">
                  <c:v>16.850000000000001</c:v>
                </c:pt>
                <c:pt idx="4391">
                  <c:v>16.88</c:v>
                </c:pt>
                <c:pt idx="4392">
                  <c:v>16.908000000000001</c:v>
                </c:pt>
                <c:pt idx="4393">
                  <c:v>17.024000000000001</c:v>
                </c:pt>
                <c:pt idx="4394">
                  <c:v>17.138000000000002</c:v>
                </c:pt>
                <c:pt idx="4395">
                  <c:v>17.262</c:v>
                </c:pt>
                <c:pt idx="4396">
                  <c:v>17.262</c:v>
                </c:pt>
                <c:pt idx="4397">
                  <c:v>17.239999999999998</c:v>
                </c:pt>
                <c:pt idx="4398">
                  <c:v>17.314</c:v>
                </c:pt>
                <c:pt idx="4399">
                  <c:v>17.404</c:v>
                </c:pt>
                <c:pt idx="4400">
                  <c:v>17.495999999999999</c:v>
                </c:pt>
                <c:pt idx="4401">
                  <c:v>17.576000000000001</c:v>
                </c:pt>
                <c:pt idx="4402">
                  <c:v>17.684000000000001</c:v>
                </c:pt>
                <c:pt idx="4403">
                  <c:v>17.748000000000001</c:v>
                </c:pt>
                <c:pt idx="4404">
                  <c:v>17.829999999999998</c:v>
                </c:pt>
                <c:pt idx="4405">
                  <c:v>17.884</c:v>
                </c:pt>
                <c:pt idx="4406">
                  <c:v>17.968</c:v>
                </c:pt>
                <c:pt idx="4407">
                  <c:v>18.056000000000001</c:v>
                </c:pt>
                <c:pt idx="4408">
                  <c:v>18.146000000000001</c:v>
                </c:pt>
                <c:pt idx="4409">
                  <c:v>18.3</c:v>
                </c:pt>
                <c:pt idx="4410">
                  <c:v>18.436</c:v>
                </c:pt>
                <c:pt idx="4411">
                  <c:v>18.484000000000002</c:v>
                </c:pt>
                <c:pt idx="4412">
                  <c:v>18.768000000000001</c:v>
                </c:pt>
                <c:pt idx="4413">
                  <c:v>18.931999999999999</c:v>
                </c:pt>
                <c:pt idx="4414">
                  <c:v>19.012</c:v>
                </c:pt>
                <c:pt idx="4415">
                  <c:v>18.896000000000001</c:v>
                </c:pt>
                <c:pt idx="4416">
                  <c:v>18.821999999999999</c:v>
                </c:pt>
                <c:pt idx="4417">
                  <c:v>18.658000000000001</c:v>
                </c:pt>
                <c:pt idx="4418">
                  <c:v>18.673999999999999</c:v>
                </c:pt>
                <c:pt idx="4419">
                  <c:v>18.745999999999999</c:v>
                </c:pt>
                <c:pt idx="4420">
                  <c:v>18.899999999999999</c:v>
                </c:pt>
                <c:pt idx="4421">
                  <c:v>19.071999999999999</c:v>
                </c:pt>
                <c:pt idx="4422">
                  <c:v>19.527999999999999</c:v>
                </c:pt>
                <c:pt idx="4423">
                  <c:v>19.59</c:v>
                </c:pt>
                <c:pt idx="4424">
                  <c:v>19.457999999999998</c:v>
                </c:pt>
                <c:pt idx="4425">
                  <c:v>19.64</c:v>
                </c:pt>
                <c:pt idx="4426">
                  <c:v>19.994</c:v>
                </c:pt>
                <c:pt idx="4427">
                  <c:v>20.297999999999998</c:v>
                </c:pt>
                <c:pt idx="4428">
                  <c:v>20.724</c:v>
                </c:pt>
                <c:pt idx="4429">
                  <c:v>21.044</c:v>
                </c:pt>
                <c:pt idx="4430">
                  <c:v>21.494</c:v>
                </c:pt>
                <c:pt idx="4431">
                  <c:v>21.321999999999999</c:v>
                </c:pt>
                <c:pt idx="4432">
                  <c:v>21.437999999999999</c:v>
                </c:pt>
                <c:pt idx="4433">
                  <c:v>21.547999999999998</c:v>
                </c:pt>
                <c:pt idx="4434">
                  <c:v>21.76</c:v>
                </c:pt>
                <c:pt idx="4435">
                  <c:v>22.091999999999999</c:v>
                </c:pt>
                <c:pt idx="4436">
                  <c:v>21.838000000000001</c:v>
                </c:pt>
                <c:pt idx="4437">
                  <c:v>21.922000000000001</c:v>
                </c:pt>
                <c:pt idx="4438">
                  <c:v>22.218</c:v>
                </c:pt>
                <c:pt idx="4439">
                  <c:v>22.963999999999999</c:v>
                </c:pt>
                <c:pt idx="4440">
                  <c:v>22.975999999999999</c:v>
                </c:pt>
                <c:pt idx="4441">
                  <c:v>22.462</c:v>
                </c:pt>
                <c:pt idx="4442">
                  <c:v>23.193999999999999</c:v>
                </c:pt>
                <c:pt idx="4443">
                  <c:v>23.038</c:v>
                </c:pt>
                <c:pt idx="4444">
                  <c:v>22.552</c:v>
                </c:pt>
                <c:pt idx="4445">
                  <c:v>22.507999999999999</c:v>
                </c:pt>
                <c:pt idx="4446">
                  <c:v>22.452000000000002</c:v>
                </c:pt>
                <c:pt idx="4447">
                  <c:v>22.456</c:v>
                </c:pt>
                <c:pt idx="4448">
                  <c:v>22.664000000000001</c:v>
                </c:pt>
                <c:pt idx="4449">
                  <c:v>23.146000000000001</c:v>
                </c:pt>
                <c:pt idx="4450">
                  <c:v>23.32</c:v>
                </c:pt>
                <c:pt idx="4451">
                  <c:v>23.353999999999999</c:v>
                </c:pt>
                <c:pt idx="4452">
                  <c:v>23.81</c:v>
                </c:pt>
                <c:pt idx="4453">
                  <c:v>23.518000000000001</c:v>
                </c:pt>
                <c:pt idx="4454">
                  <c:v>23.847999999999999</c:v>
                </c:pt>
                <c:pt idx="4455">
                  <c:v>24.28</c:v>
                </c:pt>
                <c:pt idx="4456">
                  <c:v>24.352</c:v>
                </c:pt>
                <c:pt idx="4457">
                  <c:v>24.463999999999999</c:v>
                </c:pt>
                <c:pt idx="4458">
                  <c:v>24.661999999999999</c:v>
                </c:pt>
                <c:pt idx="4459">
                  <c:v>25.03</c:v>
                </c:pt>
                <c:pt idx="4460">
                  <c:v>24.856000000000002</c:v>
                </c:pt>
                <c:pt idx="4461">
                  <c:v>25.22</c:v>
                </c:pt>
                <c:pt idx="4462">
                  <c:v>25.053999999999998</c:v>
                </c:pt>
                <c:pt idx="4463">
                  <c:v>24.916</c:v>
                </c:pt>
                <c:pt idx="4464">
                  <c:v>24.154</c:v>
                </c:pt>
                <c:pt idx="4465">
                  <c:v>23.872</c:v>
                </c:pt>
                <c:pt idx="4466">
                  <c:v>23.988</c:v>
                </c:pt>
                <c:pt idx="4467">
                  <c:v>23.902000000000001</c:v>
                </c:pt>
                <c:pt idx="4468">
                  <c:v>23.91</c:v>
                </c:pt>
                <c:pt idx="4469">
                  <c:v>24.321999999999999</c:v>
                </c:pt>
                <c:pt idx="4470">
                  <c:v>25.32</c:v>
                </c:pt>
                <c:pt idx="4471">
                  <c:v>24.802</c:v>
                </c:pt>
                <c:pt idx="4472">
                  <c:v>25.834</c:v>
                </c:pt>
                <c:pt idx="4473">
                  <c:v>25.698</c:v>
                </c:pt>
                <c:pt idx="4474">
                  <c:v>24.898</c:v>
                </c:pt>
                <c:pt idx="4475">
                  <c:v>24.42</c:v>
                </c:pt>
                <c:pt idx="4476">
                  <c:v>24.936</c:v>
                </c:pt>
                <c:pt idx="4477">
                  <c:v>24.81</c:v>
                </c:pt>
                <c:pt idx="4478">
                  <c:v>25.385999999999999</c:v>
                </c:pt>
                <c:pt idx="4479">
                  <c:v>24.716000000000001</c:v>
                </c:pt>
                <c:pt idx="4480">
                  <c:v>25.33</c:v>
                </c:pt>
                <c:pt idx="4481">
                  <c:v>25.908000000000001</c:v>
                </c:pt>
                <c:pt idx="4482">
                  <c:v>25.495999999999999</c:v>
                </c:pt>
                <c:pt idx="4483">
                  <c:v>25.634</c:v>
                </c:pt>
                <c:pt idx="4484">
                  <c:v>26.135999999999999</c:v>
                </c:pt>
                <c:pt idx="4485">
                  <c:v>26.86</c:v>
                </c:pt>
                <c:pt idx="4486">
                  <c:v>26.251999999999999</c:v>
                </c:pt>
                <c:pt idx="4487">
                  <c:v>25.603999999999999</c:v>
                </c:pt>
                <c:pt idx="4488">
                  <c:v>25.352</c:v>
                </c:pt>
                <c:pt idx="4489">
                  <c:v>25.154</c:v>
                </c:pt>
                <c:pt idx="4490">
                  <c:v>25.504000000000001</c:v>
                </c:pt>
                <c:pt idx="4491">
                  <c:v>25.984000000000002</c:v>
                </c:pt>
                <c:pt idx="4492">
                  <c:v>26.821999999999999</c:v>
                </c:pt>
                <c:pt idx="4493">
                  <c:v>26.396000000000001</c:v>
                </c:pt>
                <c:pt idx="4494">
                  <c:v>26.222000000000001</c:v>
                </c:pt>
                <c:pt idx="4495">
                  <c:v>26.88</c:v>
                </c:pt>
                <c:pt idx="4496">
                  <c:v>27.032</c:v>
                </c:pt>
                <c:pt idx="4497">
                  <c:v>27.652000000000001</c:v>
                </c:pt>
                <c:pt idx="4498">
                  <c:v>26.687999999999999</c:v>
                </c:pt>
                <c:pt idx="4499">
                  <c:v>26.346</c:v>
                </c:pt>
                <c:pt idx="4500">
                  <c:v>26.45</c:v>
                </c:pt>
                <c:pt idx="4501">
                  <c:v>26.545999999999999</c:v>
                </c:pt>
                <c:pt idx="4502">
                  <c:v>26.166</c:v>
                </c:pt>
                <c:pt idx="4503">
                  <c:v>25.693999999999999</c:v>
                </c:pt>
                <c:pt idx="4504">
                  <c:v>25.684000000000001</c:v>
                </c:pt>
                <c:pt idx="4505">
                  <c:v>26.425999999999998</c:v>
                </c:pt>
                <c:pt idx="4506">
                  <c:v>26.972000000000001</c:v>
                </c:pt>
                <c:pt idx="4507">
                  <c:v>27.1</c:v>
                </c:pt>
                <c:pt idx="4508">
                  <c:v>27.25</c:v>
                </c:pt>
                <c:pt idx="4509">
                  <c:v>27.152000000000001</c:v>
                </c:pt>
                <c:pt idx="4510">
                  <c:v>27.052</c:v>
                </c:pt>
                <c:pt idx="4511">
                  <c:v>27.28</c:v>
                </c:pt>
                <c:pt idx="4512">
                  <c:v>27.173999999999999</c:v>
                </c:pt>
                <c:pt idx="4513">
                  <c:v>27.45</c:v>
                </c:pt>
                <c:pt idx="4514">
                  <c:v>27.353999999999999</c:v>
                </c:pt>
                <c:pt idx="4515">
                  <c:v>27.128</c:v>
                </c:pt>
                <c:pt idx="4516">
                  <c:v>27.297999999999998</c:v>
                </c:pt>
                <c:pt idx="4517">
                  <c:v>27.117999999999999</c:v>
                </c:pt>
                <c:pt idx="4518">
                  <c:v>26.588000000000001</c:v>
                </c:pt>
                <c:pt idx="4519">
                  <c:v>26.846</c:v>
                </c:pt>
                <c:pt idx="4520">
                  <c:v>26.408000000000001</c:v>
                </c:pt>
                <c:pt idx="4521">
                  <c:v>26.72</c:v>
                </c:pt>
                <c:pt idx="4522">
                  <c:v>26.824000000000002</c:v>
                </c:pt>
                <c:pt idx="4523">
                  <c:v>27.004000000000001</c:v>
                </c:pt>
                <c:pt idx="4524">
                  <c:v>26.936</c:v>
                </c:pt>
                <c:pt idx="4525">
                  <c:v>26.765999999999998</c:v>
                </c:pt>
                <c:pt idx="4526">
                  <c:v>26.744</c:v>
                </c:pt>
                <c:pt idx="4527">
                  <c:v>26.788</c:v>
                </c:pt>
                <c:pt idx="4528">
                  <c:v>26.6</c:v>
                </c:pt>
                <c:pt idx="4529">
                  <c:v>26.603999999999999</c:v>
                </c:pt>
                <c:pt idx="4530">
                  <c:v>26.533999999999999</c:v>
                </c:pt>
                <c:pt idx="4531">
                  <c:v>26.562000000000001</c:v>
                </c:pt>
                <c:pt idx="4532">
                  <c:v>26.366</c:v>
                </c:pt>
                <c:pt idx="4533">
                  <c:v>26.068000000000001</c:v>
                </c:pt>
                <c:pt idx="4534">
                  <c:v>26.178000000000001</c:v>
                </c:pt>
                <c:pt idx="4535">
                  <c:v>26.25</c:v>
                </c:pt>
                <c:pt idx="4536">
                  <c:v>26.11</c:v>
                </c:pt>
                <c:pt idx="4537">
                  <c:v>25.847999999999999</c:v>
                </c:pt>
                <c:pt idx="4538">
                  <c:v>25.585999999999999</c:v>
                </c:pt>
                <c:pt idx="4539">
                  <c:v>25.507999999999999</c:v>
                </c:pt>
                <c:pt idx="4540">
                  <c:v>25.736000000000001</c:v>
                </c:pt>
                <c:pt idx="4541">
                  <c:v>25.92</c:v>
                </c:pt>
                <c:pt idx="4542">
                  <c:v>25.693999999999999</c:v>
                </c:pt>
                <c:pt idx="4543">
                  <c:v>25.324000000000002</c:v>
                </c:pt>
                <c:pt idx="4544">
                  <c:v>25.193999999999999</c:v>
                </c:pt>
                <c:pt idx="4545">
                  <c:v>24.942</c:v>
                </c:pt>
                <c:pt idx="4546">
                  <c:v>24.742000000000001</c:v>
                </c:pt>
                <c:pt idx="4547">
                  <c:v>24.574000000000002</c:v>
                </c:pt>
                <c:pt idx="4548">
                  <c:v>24.428000000000001</c:v>
                </c:pt>
                <c:pt idx="4549">
                  <c:v>24.24</c:v>
                </c:pt>
                <c:pt idx="4550">
                  <c:v>24.262</c:v>
                </c:pt>
                <c:pt idx="4551">
                  <c:v>24.134</c:v>
                </c:pt>
                <c:pt idx="4552">
                  <c:v>24.076000000000001</c:v>
                </c:pt>
                <c:pt idx="4553">
                  <c:v>23.893999999999998</c:v>
                </c:pt>
                <c:pt idx="4554">
                  <c:v>23.905999999999999</c:v>
                </c:pt>
                <c:pt idx="4555">
                  <c:v>23.794</c:v>
                </c:pt>
                <c:pt idx="4556">
                  <c:v>23.507999999999999</c:v>
                </c:pt>
                <c:pt idx="4557">
                  <c:v>22.95</c:v>
                </c:pt>
                <c:pt idx="4558">
                  <c:v>22.553999999999998</c:v>
                </c:pt>
                <c:pt idx="4559">
                  <c:v>22.577999999999999</c:v>
                </c:pt>
                <c:pt idx="4560">
                  <c:v>22.553999999999998</c:v>
                </c:pt>
                <c:pt idx="4561">
                  <c:v>22.513999999999999</c:v>
                </c:pt>
                <c:pt idx="4562">
                  <c:v>22.405999999999999</c:v>
                </c:pt>
                <c:pt idx="4563">
                  <c:v>22.263999999999999</c:v>
                </c:pt>
                <c:pt idx="4564">
                  <c:v>22.161999999999999</c:v>
                </c:pt>
                <c:pt idx="4565">
                  <c:v>22.096</c:v>
                </c:pt>
                <c:pt idx="4566">
                  <c:v>21.928000000000001</c:v>
                </c:pt>
                <c:pt idx="4567">
                  <c:v>21.878</c:v>
                </c:pt>
                <c:pt idx="4568">
                  <c:v>21.786000000000001</c:v>
                </c:pt>
                <c:pt idx="4569">
                  <c:v>21.757999999999999</c:v>
                </c:pt>
                <c:pt idx="4570">
                  <c:v>21.602</c:v>
                </c:pt>
                <c:pt idx="4571">
                  <c:v>21.443999999999999</c:v>
                </c:pt>
                <c:pt idx="4572">
                  <c:v>21.472000000000001</c:v>
                </c:pt>
                <c:pt idx="4573">
                  <c:v>21.404</c:v>
                </c:pt>
                <c:pt idx="4574">
                  <c:v>21.292000000000002</c:v>
                </c:pt>
                <c:pt idx="4575">
                  <c:v>21.123999999999999</c:v>
                </c:pt>
                <c:pt idx="4576">
                  <c:v>21.027999999999999</c:v>
                </c:pt>
                <c:pt idx="4577">
                  <c:v>20.872</c:v>
                </c:pt>
                <c:pt idx="4578">
                  <c:v>20.768000000000001</c:v>
                </c:pt>
                <c:pt idx="4579">
                  <c:v>20.576000000000001</c:v>
                </c:pt>
                <c:pt idx="4580">
                  <c:v>20.49</c:v>
                </c:pt>
                <c:pt idx="4581">
                  <c:v>20.420000000000002</c:v>
                </c:pt>
                <c:pt idx="4582">
                  <c:v>20.295999999999999</c:v>
                </c:pt>
                <c:pt idx="4583">
                  <c:v>20.207999999999998</c:v>
                </c:pt>
                <c:pt idx="4584">
                  <c:v>20.102</c:v>
                </c:pt>
                <c:pt idx="4585">
                  <c:v>19.97</c:v>
                </c:pt>
                <c:pt idx="4586">
                  <c:v>19.838000000000001</c:v>
                </c:pt>
                <c:pt idx="4587">
                  <c:v>19.838000000000001</c:v>
                </c:pt>
                <c:pt idx="4588">
                  <c:v>19.681999999999999</c:v>
                </c:pt>
                <c:pt idx="4589">
                  <c:v>19.562000000000001</c:v>
                </c:pt>
                <c:pt idx="4590">
                  <c:v>19.462</c:v>
                </c:pt>
                <c:pt idx="4591">
                  <c:v>19.423999999999999</c:v>
                </c:pt>
                <c:pt idx="4592">
                  <c:v>19.396000000000001</c:v>
                </c:pt>
                <c:pt idx="4593">
                  <c:v>19.268000000000001</c:v>
                </c:pt>
                <c:pt idx="4594">
                  <c:v>19.256</c:v>
                </c:pt>
                <c:pt idx="4595">
                  <c:v>19.164000000000001</c:v>
                </c:pt>
                <c:pt idx="4596">
                  <c:v>19.09</c:v>
                </c:pt>
                <c:pt idx="4597">
                  <c:v>19.116</c:v>
                </c:pt>
                <c:pt idx="4598">
                  <c:v>19.068000000000001</c:v>
                </c:pt>
                <c:pt idx="4599">
                  <c:v>18.995999999999999</c:v>
                </c:pt>
                <c:pt idx="4600">
                  <c:v>18.885999999999999</c:v>
                </c:pt>
                <c:pt idx="4601">
                  <c:v>18.806000000000001</c:v>
                </c:pt>
                <c:pt idx="4602">
                  <c:v>18.690000000000001</c:v>
                </c:pt>
                <c:pt idx="4603">
                  <c:v>18.524000000000001</c:v>
                </c:pt>
                <c:pt idx="4604">
                  <c:v>18.495999999999999</c:v>
                </c:pt>
                <c:pt idx="4605">
                  <c:v>18.475999999999999</c:v>
                </c:pt>
                <c:pt idx="4606">
                  <c:v>18.385999999999999</c:v>
                </c:pt>
                <c:pt idx="4607">
                  <c:v>18.213999999999999</c:v>
                </c:pt>
                <c:pt idx="4608">
                  <c:v>18.303999999999998</c:v>
                </c:pt>
                <c:pt idx="4609">
                  <c:v>18.225999999999999</c:v>
                </c:pt>
                <c:pt idx="4610">
                  <c:v>18.146000000000001</c:v>
                </c:pt>
                <c:pt idx="4611">
                  <c:v>18.044</c:v>
                </c:pt>
                <c:pt idx="4612">
                  <c:v>17.936</c:v>
                </c:pt>
                <c:pt idx="4613">
                  <c:v>17.896000000000001</c:v>
                </c:pt>
                <c:pt idx="4614">
                  <c:v>17.882000000000001</c:v>
                </c:pt>
                <c:pt idx="4615">
                  <c:v>17.867999999999999</c:v>
                </c:pt>
                <c:pt idx="4616">
                  <c:v>17.896000000000001</c:v>
                </c:pt>
                <c:pt idx="4617">
                  <c:v>17.850000000000001</c:v>
                </c:pt>
                <c:pt idx="4618">
                  <c:v>17.7</c:v>
                </c:pt>
                <c:pt idx="4619">
                  <c:v>17.616</c:v>
                </c:pt>
                <c:pt idx="4620">
                  <c:v>17.579999999999998</c:v>
                </c:pt>
                <c:pt idx="4621">
                  <c:v>17.585999999999999</c:v>
                </c:pt>
                <c:pt idx="4622">
                  <c:v>17.527999999999999</c:v>
                </c:pt>
                <c:pt idx="4623">
                  <c:v>17.416</c:v>
                </c:pt>
                <c:pt idx="4624">
                  <c:v>17.3</c:v>
                </c:pt>
                <c:pt idx="4625">
                  <c:v>17.254000000000001</c:v>
                </c:pt>
                <c:pt idx="4626">
                  <c:v>17.186</c:v>
                </c:pt>
                <c:pt idx="4627">
                  <c:v>17.102</c:v>
                </c:pt>
                <c:pt idx="4628">
                  <c:v>17.015999999999998</c:v>
                </c:pt>
                <c:pt idx="4629">
                  <c:v>17.004000000000001</c:v>
                </c:pt>
                <c:pt idx="4630">
                  <c:v>16.98</c:v>
                </c:pt>
                <c:pt idx="4631">
                  <c:v>16.952000000000002</c:v>
                </c:pt>
                <c:pt idx="4632">
                  <c:v>16.914000000000001</c:v>
                </c:pt>
                <c:pt idx="4633">
                  <c:v>16.846</c:v>
                </c:pt>
                <c:pt idx="4634">
                  <c:v>16.846</c:v>
                </c:pt>
                <c:pt idx="4635">
                  <c:v>16.821999999999999</c:v>
                </c:pt>
                <c:pt idx="4636">
                  <c:v>16.835999999999999</c:v>
                </c:pt>
                <c:pt idx="4637">
                  <c:v>16.850000000000001</c:v>
                </c:pt>
                <c:pt idx="4638">
                  <c:v>16.795999999999999</c:v>
                </c:pt>
                <c:pt idx="4639">
                  <c:v>16.75</c:v>
                </c:pt>
                <c:pt idx="4640">
                  <c:v>16.706</c:v>
                </c:pt>
                <c:pt idx="4641">
                  <c:v>16.751999999999999</c:v>
                </c:pt>
                <c:pt idx="4642">
                  <c:v>16.731999999999999</c:v>
                </c:pt>
                <c:pt idx="4643">
                  <c:v>16.707999999999998</c:v>
                </c:pt>
                <c:pt idx="4644">
                  <c:v>16.672000000000001</c:v>
                </c:pt>
                <c:pt idx="4645">
                  <c:v>16.588000000000001</c:v>
                </c:pt>
                <c:pt idx="4646">
                  <c:v>16.62</c:v>
                </c:pt>
                <c:pt idx="4647">
                  <c:v>16.600000000000001</c:v>
                </c:pt>
                <c:pt idx="4648">
                  <c:v>16.494</c:v>
                </c:pt>
                <c:pt idx="4649">
                  <c:v>16.436</c:v>
                </c:pt>
                <c:pt idx="4650">
                  <c:v>16.442</c:v>
                </c:pt>
                <c:pt idx="4651">
                  <c:v>16.437999999999999</c:v>
                </c:pt>
                <c:pt idx="4652">
                  <c:v>16.41</c:v>
                </c:pt>
                <c:pt idx="4653">
                  <c:v>16.391999999999999</c:v>
                </c:pt>
                <c:pt idx="4654">
                  <c:v>16.344000000000001</c:v>
                </c:pt>
                <c:pt idx="4655">
                  <c:v>16.265999999999998</c:v>
                </c:pt>
                <c:pt idx="4656">
                  <c:v>16.218</c:v>
                </c:pt>
                <c:pt idx="4657">
                  <c:v>16.172000000000001</c:v>
                </c:pt>
                <c:pt idx="4658">
                  <c:v>16.134</c:v>
                </c:pt>
                <c:pt idx="4659">
                  <c:v>16.135999999999999</c:v>
                </c:pt>
                <c:pt idx="4660">
                  <c:v>16.084</c:v>
                </c:pt>
                <c:pt idx="4661">
                  <c:v>16.071999999999999</c:v>
                </c:pt>
                <c:pt idx="4662">
                  <c:v>16.059999999999999</c:v>
                </c:pt>
                <c:pt idx="4663">
                  <c:v>16.047999999999998</c:v>
                </c:pt>
                <c:pt idx="4664">
                  <c:v>16.071999999999999</c:v>
                </c:pt>
                <c:pt idx="4665">
                  <c:v>16.096</c:v>
                </c:pt>
                <c:pt idx="4666">
                  <c:v>16.152000000000001</c:v>
                </c:pt>
                <c:pt idx="4667">
                  <c:v>16.16</c:v>
                </c:pt>
                <c:pt idx="4668">
                  <c:v>16.172000000000001</c:v>
                </c:pt>
                <c:pt idx="4669">
                  <c:v>16.263999999999999</c:v>
                </c:pt>
                <c:pt idx="4670">
                  <c:v>16.373999999999999</c:v>
                </c:pt>
                <c:pt idx="4671">
                  <c:v>16.437999999999999</c:v>
                </c:pt>
                <c:pt idx="4672">
                  <c:v>16.558</c:v>
                </c:pt>
                <c:pt idx="4673">
                  <c:v>16.664000000000001</c:v>
                </c:pt>
                <c:pt idx="4674">
                  <c:v>16.79</c:v>
                </c:pt>
                <c:pt idx="4675">
                  <c:v>16.988</c:v>
                </c:pt>
                <c:pt idx="4676">
                  <c:v>17.11</c:v>
                </c:pt>
                <c:pt idx="4677">
                  <c:v>17.231999999999999</c:v>
                </c:pt>
                <c:pt idx="4678">
                  <c:v>17.416</c:v>
                </c:pt>
                <c:pt idx="4679">
                  <c:v>17.518000000000001</c:v>
                </c:pt>
                <c:pt idx="4680">
                  <c:v>17.684000000000001</c:v>
                </c:pt>
                <c:pt idx="4681">
                  <c:v>17.93</c:v>
                </c:pt>
                <c:pt idx="4682">
                  <c:v>18.09</c:v>
                </c:pt>
                <c:pt idx="4683">
                  <c:v>18.356000000000002</c:v>
                </c:pt>
                <c:pt idx="4684">
                  <c:v>18.436</c:v>
                </c:pt>
                <c:pt idx="4685">
                  <c:v>18.556000000000001</c:v>
                </c:pt>
                <c:pt idx="4686">
                  <c:v>18.547999999999998</c:v>
                </c:pt>
                <c:pt idx="4687">
                  <c:v>18.754000000000001</c:v>
                </c:pt>
                <c:pt idx="4688">
                  <c:v>18.956</c:v>
                </c:pt>
                <c:pt idx="4689">
                  <c:v>19.216000000000001</c:v>
                </c:pt>
                <c:pt idx="4690">
                  <c:v>19.425999999999998</c:v>
                </c:pt>
                <c:pt idx="4691">
                  <c:v>19.7</c:v>
                </c:pt>
                <c:pt idx="4692">
                  <c:v>19.904</c:v>
                </c:pt>
                <c:pt idx="4693">
                  <c:v>19.841999999999999</c:v>
                </c:pt>
                <c:pt idx="4694">
                  <c:v>19.821999999999999</c:v>
                </c:pt>
                <c:pt idx="4695">
                  <c:v>19.975999999999999</c:v>
                </c:pt>
                <c:pt idx="4696">
                  <c:v>20.231999999999999</c:v>
                </c:pt>
                <c:pt idx="4697">
                  <c:v>20.294</c:v>
                </c:pt>
                <c:pt idx="4698">
                  <c:v>20.399999999999999</c:v>
                </c:pt>
                <c:pt idx="4699">
                  <c:v>20.6</c:v>
                </c:pt>
                <c:pt idx="4700">
                  <c:v>20.75</c:v>
                </c:pt>
                <c:pt idx="4701">
                  <c:v>20.821999999999999</c:v>
                </c:pt>
                <c:pt idx="4702">
                  <c:v>20.861999999999998</c:v>
                </c:pt>
                <c:pt idx="4703">
                  <c:v>20.94</c:v>
                </c:pt>
                <c:pt idx="4704">
                  <c:v>21.23</c:v>
                </c:pt>
                <c:pt idx="4705">
                  <c:v>21.347999999999999</c:v>
                </c:pt>
                <c:pt idx="4706">
                  <c:v>21.547999999999998</c:v>
                </c:pt>
                <c:pt idx="4707">
                  <c:v>21.686</c:v>
                </c:pt>
                <c:pt idx="4708">
                  <c:v>21.838000000000001</c:v>
                </c:pt>
                <c:pt idx="4709">
                  <c:v>22.196000000000002</c:v>
                </c:pt>
                <c:pt idx="4710">
                  <c:v>21.962</c:v>
                </c:pt>
                <c:pt idx="4711">
                  <c:v>22.155999999999999</c:v>
                </c:pt>
                <c:pt idx="4712">
                  <c:v>22.414000000000001</c:v>
                </c:pt>
                <c:pt idx="4713">
                  <c:v>22.533999999999999</c:v>
                </c:pt>
                <c:pt idx="4714">
                  <c:v>22.878</c:v>
                </c:pt>
                <c:pt idx="4715">
                  <c:v>22.756</c:v>
                </c:pt>
                <c:pt idx="4716">
                  <c:v>22.654</c:v>
                </c:pt>
                <c:pt idx="4717">
                  <c:v>22.22</c:v>
                </c:pt>
                <c:pt idx="4718">
                  <c:v>22.957999999999998</c:v>
                </c:pt>
                <c:pt idx="4719">
                  <c:v>23.27</c:v>
                </c:pt>
                <c:pt idx="4720">
                  <c:v>23.638000000000002</c:v>
                </c:pt>
                <c:pt idx="4721">
                  <c:v>23.344000000000001</c:v>
                </c:pt>
                <c:pt idx="4722">
                  <c:v>23.468</c:v>
                </c:pt>
                <c:pt idx="4723">
                  <c:v>23.37</c:v>
                </c:pt>
                <c:pt idx="4724">
                  <c:v>24.015999999999998</c:v>
                </c:pt>
                <c:pt idx="4725">
                  <c:v>23.782</c:v>
                </c:pt>
                <c:pt idx="4726">
                  <c:v>23.626000000000001</c:v>
                </c:pt>
                <c:pt idx="4727">
                  <c:v>24.114000000000001</c:v>
                </c:pt>
                <c:pt idx="4728">
                  <c:v>24.396000000000001</c:v>
                </c:pt>
                <c:pt idx="4729">
                  <c:v>24.103999999999999</c:v>
                </c:pt>
                <c:pt idx="4730">
                  <c:v>24.155999999999999</c:v>
                </c:pt>
                <c:pt idx="4731">
                  <c:v>24.582000000000001</c:v>
                </c:pt>
                <c:pt idx="4732">
                  <c:v>24.67</c:v>
                </c:pt>
                <c:pt idx="4733">
                  <c:v>24.591999999999999</c:v>
                </c:pt>
                <c:pt idx="4734">
                  <c:v>24.754000000000001</c:v>
                </c:pt>
                <c:pt idx="4735">
                  <c:v>24.866</c:v>
                </c:pt>
                <c:pt idx="4736">
                  <c:v>24.891999999999999</c:v>
                </c:pt>
                <c:pt idx="4737">
                  <c:v>24.8</c:v>
                </c:pt>
                <c:pt idx="4738">
                  <c:v>25.006</c:v>
                </c:pt>
                <c:pt idx="4739">
                  <c:v>25.43</c:v>
                </c:pt>
                <c:pt idx="4740">
                  <c:v>25.364000000000001</c:v>
                </c:pt>
                <c:pt idx="4741">
                  <c:v>25.452000000000002</c:v>
                </c:pt>
                <c:pt idx="4742">
                  <c:v>25.37</c:v>
                </c:pt>
                <c:pt idx="4743">
                  <c:v>25.466000000000001</c:v>
                </c:pt>
                <c:pt idx="4744">
                  <c:v>25.344000000000001</c:v>
                </c:pt>
                <c:pt idx="4745">
                  <c:v>25.646000000000001</c:v>
                </c:pt>
                <c:pt idx="4746">
                  <c:v>25.654</c:v>
                </c:pt>
                <c:pt idx="4747">
                  <c:v>25.86</c:v>
                </c:pt>
                <c:pt idx="4748">
                  <c:v>26.24</c:v>
                </c:pt>
                <c:pt idx="4749">
                  <c:v>26.132000000000001</c:v>
                </c:pt>
                <c:pt idx="4750">
                  <c:v>25.757999999999999</c:v>
                </c:pt>
                <c:pt idx="4751">
                  <c:v>25.93</c:v>
                </c:pt>
                <c:pt idx="4752">
                  <c:v>26.446000000000002</c:v>
                </c:pt>
                <c:pt idx="4753">
                  <c:v>26.603999999999999</c:v>
                </c:pt>
                <c:pt idx="4754">
                  <c:v>26.411999999999999</c:v>
                </c:pt>
                <c:pt idx="4755">
                  <c:v>26.245999999999999</c:v>
                </c:pt>
                <c:pt idx="4756">
                  <c:v>26.408000000000001</c:v>
                </c:pt>
                <c:pt idx="4757">
                  <c:v>26.75</c:v>
                </c:pt>
                <c:pt idx="4758">
                  <c:v>26.776</c:v>
                </c:pt>
                <c:pt idx="4759">
                  <c:v>26.861999999999998</c:v>
                </c:pt>
                <c:pt idx="4760">
                  <c:v>26.923999999999999</c:v>
                </c:pt>
                <c:pt idx="4761">
                  <c:v>27.245999999999999</c:v>
                </c:pt>
                <c:pt idx="4762">
                  <c:v>27.068000000000001</c:v>
                </c:pt>
                <c:pt idx="4763">
                  <c:v>26.884</c:v>
                </c:pt>
                <c:pt idx="4764">
                  <c:v>27.564</c:v>
                </c:pt>
                <c:pt idx="4765">
                  <c:v>27.402000000000001</c:v>
                </c:pt>
                <c:pt idx="4766">
                  <c:v>27.295999999999999</c:v>
                </c:pt>
                <c:pt idx="4767">
                  <c:v>27.19</c:v>
                </c:pt>
                <c:pt idx="4768">
                  <c:v>27.332000000000001</c:v>
                </c:pt>
                <c:pt idx="4769">
                  <c:v>27.141999999999999</c:v>
                </c:pt>
                <c:pt idx="4770">
                  <c:v>27.391999999999999</c:v>
                </c:pt>
                <c:pt idx="4771">
                  <c:v>27.244</c:v>
                </c:pt>
                <c:pt idx="4772">
                  <c:v>27.376000000000001</c:v>
                </c:pt>
                <c:pt idx="4773">
                  <c:v>27.391999999999999</c:v>
                </c:pt>
                <c:pt idx="4774">
                  <c:v>27.244</c:v>
                </c:pt>
                <c:pt idx="4775">
                  <c:v>27.513999999999999</c:v>
                </c:pt>
                <c:pt idx="4776">
                  <c:v>27.501999999999999</c:v>
                </c:pt>
                <c:pt idx="4777">
                  <c:v>28.327999999999999</c:v>
                </c:pt>
                <c:pt idx="4778">
                  <c:v>27.835999999999999</c:v>
                </c:pt>
                <c:pt idx="4779">
                  <c:v>28.18</c:v>
                </c:pt>
                <c:pt idx="4780">
                  <c:v>27.952000000000002</c:v>
                </c:pt>
                <c:pt idx="4781">
                  <c:v>27.771999999999998</c:v>
                </c:pt>
                <c:pt idx="4782">
                  <c:v>27.818000000000001</c:v>
                </c:pt>
                <c:pt idx="4783">
                  <c:v>28.207999999999998</c:v>
                </c:pt>
                <c:pt idx="4784">
                  <c:v>28.457999999999998</c:v>
                </c:pt>
                <c:pt idx="4785">
                  <c:v>27.841999999999999</c:v>
                </c:pt>
                <c:pt idx="4786">
                  <c:v>28.097999999999999</c:v>
                </c:pt>
                <c:pt idx="4787">
                  <c:v>28.178000000000001</c:v>
                </c:pt>
                <c:pt idx="4788">
                  <c:v>27.847999999999999</c:v>
                </c:pt>
                <c:pt idx="4789">
                  <c:v>27.992000000000001</c:v>
                </c:pt>
                <c:pt idx="4790">
                  <c:v>28.077999999999999</c:v>
                </c:pt>
                <c:pt idx="4791">
                  <c:v>28.122</c:v>
                </c:pt>
                <c:pt idx="4792">
                  <c:v>28.085999999999999</c:v>
                </c:pt>
                <c:pt idx="4793">
                  <c:v>28.26</c:v>
                </c:pt>
                <c:pt idx="4794">
                  <c:v>28.222000000000001</c:v>
                </c:pt>
                <c:pt idx="4795">
                  <c:v>28.344000000000001</c:v>
                </c:pt>
                <c:pt idx="4796">
                  <c:v>28.35</c:v>
                </c:pt>
                <c:pt idx="4797">
                  <c:v>28.434000000000001</c:v>
                </c:pt>
                <c:pt idx="4798">
                  <c:v>28.244</c:v>
                </c:pt>
                <c:pt idx="4799">
                  <c:v>28.353999999999999</c:v>
                </c:pt>
                <c:pt idx="4800">
                  <c:v>28.166</c:v>
                </c:pt>
                <c:pt idx="4801">
                  <c:v>28.443999999999999</c:v>
                </c:pt>
                <c:pt idx="4802">
                  <c:v>28.172000000000001</c:v>
                </c:pt>
                <c:pt idx="4803">
                  <c:v>28.148</c:v>
                </c:pt>
                <c:pt idx="4804">
                  <c:v>28.292000000000002</c:v>
                </c:pt>
                <c:pt idx="4805">
                  <c:v>28.251999999999999</c:v>
                </c:pt>
                <c:pt idx="4806">
                  <c:v>28.376000000000001</c:v>
                </c:pt>
                <c:pt idx="4807">
                  <c:v>28.198</c:v>
                </c:pt>
                <c:pt idx="4808">
                  <c:v>28.402000000000001</c:v>
                </c:pt>
                <c:pt idx="4809">
                  <c:v>28.315999999999999</c:v>
                </c:pt>
                <c:pt idx="4810">
                  <c:v>28.19</c:v>
                </c:pt>
                <c:pt idx="4811">
                  <c:v>27.95</c:v>
                </c:pt>
                <c:pt idx="4812">
                  <c:v>28.044</c:v>
                </c:pt>
                <c:pt idx="4813">
                  <c:v>27.934000000000001</c:v>
                </c:pt>
                <c:pt idx="4814">
                  <c:v>27.803999999999991</c:v>
                </c:pt>
                <c:pt idx="4815">
                  <c:v>27.783999999999999</c:v>
                </c:pt>
                <c:pt idx="4816">
                  <c:v>27.667999999999999</c:v>
                </c:pt>
                <c:pt idx="4817">
                  <c:v>27.635999999999999</c:v>
                </c:pt>
                <c:pt idx="4818">
                  <c:v>27.504000000000001</c:v>
                </c:pt>
                <c:pt idx="4819">
                  <c:v>27.341999999999999</c:v>
                </c:pt>
                <c:pt idx="4820">
                  <c:v>27.501999999999999</c:v>
                </c:pt>
                <c:pt idx="4821">
                  <c:v>27.565999999999999</c:v>
                </c:pt>
                <c:pt idx="4822">
                  <c:v>27.372</c:v>
                </c:pt>
                <c:pt idx="4823">
                  <c:v>27.268000000000001</c:v>
                </c:pt>
                <c:pt idx="4824">
                  <c:v>27.334</c:v>
                </c:pt>
                <c:pt idx="4825">
                  <c:v>27.126000000000001</c:v>
                </c:pt>
                <c:pt idx="4826">
                  <c:v>26.916</c:v>
                </c:pt>
                <c:pt idx="4827">
                  <c:v>26.812000000000001</c:v>
                </c:pt>
                <c:pt idx="4828">
                  <c:v>26.745999999999999</c:v>
                </c:pt>
                <c:pt idx="4829">
                  <c:v>26.641999999999999</c:v>
                </c:pt>
                <c:pt idx="4830">
                  <c:v>26.584</c:v>
                </c:pt>
                <c:pt idx="4831">
                  <c:v>26.402000000000001</c:v>
                </c:pt>
                <c:pt idx="4832">
                  <c:v>26.126000000000001</c:v>
                </c:pt>
                <c:pt idx="4833">
                  <c:v>25.765999999999998</c:v>
                </c:pt>
                <c:pt idx="4834">
                  <c:v>25.53</c:v>
                </c:pt>
                <c:pt idx="4835">
                  <c:v>25.42</c:v>
                </c:pt>
                <c:pt idx="4836">
                  <c:v>25.238</c:v>
                </c:pt>
                <c:pt idx="4837">
                  <c:v>25.172000000000001</c:v>
                </c:pt>
                <c:pt idx="4838">
                  <c:v>25.024000000000001</c:v>
                </c:pt>
                <c:pt idx="4839">
                  <c:v>24.622</c:v>
                </c:pt>
                <c:pt idx="4840">
                  <c:v>24.254000000000001</c:v>
                </c:pt>
                <c:pt idx="4841">
                  <c:v>24.128</c:v>
                </c:pt>
                <c:pt idx="4842">
                  <c:v>23.847999999999999</c:v>
                </c:pt>
                <c:pt idx="4843">
                  <c:v>23.582000000000001</c:v>
                </c:pt>
                <c:pt idx="4844">
                  <c:v>23.434000000000001</c:v>
                </c:pt>
                <c:pt idx="4845">
                  <c:v>23.206</c:v>
                </c:pt>
                <c:pt idx="4846">
                  <c:v>22.608000000000001</c:v>
                </c:pt>
                <c:pt idx="4847">
                  <c:v>22.545999999999999</c:v>
                </c:pt>
                <c:pt idx="4848">
                  <c:v>22.545999999999999</c:v>
                </c:pt>
                <c:pt idx="4849">
                  <c:v>22.356000000000002</c:v>
                </c:pt>
                <c:pt idx="4850">
                  <c:v>22.161999999999999</c:v>
                </c:pt>
                <c:pt idx="4851">
                  <c:v>22.068000000000001</c:v>
                </c:pt>
                <c:pt idx="4852">
                  <c:v>22.097999999999999</c:v>
                </c:pt>
                <c:pt idx="4853">
                  <c:v>22.076000000000001</c:v>
                </c:pt>
                <c:pt idx="4854">
                  <c:v>21.994</c:v>
                </c:pt>
                <c:pt idx="4855">
                  <c:v>21.87</c:v>
                </c:pt>
                <c:pt idx="4856">
                  <c:v>21.856000000000002</c:v>
                </c:pt>
                <c:pt idx="4857">
                  <c:v>21.972000000000001</c:v>
                </c:pt>
                <c:pt idx="4858">
                  <c:v>21.936</c:v>
                </c:pt>
                <c:pt idx="4859">
                  <c:v>21.77</c:v>
                </c:pt>
                <c:pt idx="4860">
                  <c:v>21.706</c:v>
                </c:pt>
                <c:pt idx="4861">
                  <c:v>21.515999999999998</c:v>
                </c:pt>
                <c:pt idx="4862">
                  <c:v>21.367999999999999</c:v>
                </c:pt>
                <c:pt idx="4863">
                  <c:v>21.213999999999999</c:v>
                </c:pt>
                <c:pt idx="4864">
                  <c:v>21.096</c:v>
                </c:pt>
                <c:pt idx="4865">
                  <c:v>20.827999999999999</c:v>
                </c:pt>
                <c:pt idx="4866">
                  <c:v>20.614000000000001</c:v>
                </c:pt>
                <c:pt idx="4867">
                  <c:v>20.571999999999999</c:v>
                </c:pt>
                <c:pt idx="4868">
                  <c:v>20.350000000000001</c:v>
                </c:pt>
                <c:pt idx="4869">
                  <c:v>20.22</c:v>
                </c:pt>
                <c:pt idx="4870">
                  <c:v>20.166</c:v>
                </c:pt>
                <c:pt idx="4871">
                  <c:v>19.905999999999999</c:v>
                </c:pt>
                <c:pt idx="4872">
                  <c:v>19.902000000000001</c:v>
                </c:pt>
                <c:pt idx="4873">
                  <c:v>20.045999999999999</c:v>
                </c:pt>
                <c:pt idx="4874">
                  <c:v>20.12</c:v>
                </c:pt>
                <c:pt idx="4875">
                  <c:v>20.154</c:v>
                </c:pt>
                <c:pt idx="4876">
                  <c:v>19.89</c:v>
                </c:pt>
                <c:pt idx="4877">
                  <c:v>19.596</c:v>
                </c:pt>
                <c:pt idx="4878">
                  <c:v>19.454000000000001</c:v>
                </c:pt>
                <c:pt idx="4879">
                  <c:v>19.277999999999999</c:v>
                </c:pt>
                <c:pt idx="4880">
                  <c:v>19.481999999999999</c:v>
                </c:pt>
                <c:pt idx="4881">
                  <c:v>19.635999999999999</c:v>
                </c:pt>
                <c:pt idx="4882">
                  <c:v>19.510000000000002</c:v>
                </c:pt>
                <c:pt idx="4883">
                  <c:v>19.38</c:v>
                </c:pt>
                <c:pt idx="4884">
                  <c:v>19.382000000000001</c:v>
                </c:pt>
                <c:pt idx="4885">
                  <c:v>19.166</c:v>
                </c:pt>
                <c:pt idx="4886">
                  <c:v>19.053999999999998</c:v>
                </c:pt>
                <c:pt idx="4887">
                  <c:v>19.236000000000001</c:v>
                </c:pt>
                <c:pt idx="4888">
                  <c:v>19.126000000000001</c:v>
                </c:pt>
                <c:pt idx="4889">
                  <c:v>19.026</c:v>
                </c:pt>
                <c:pt idx="4890">
                  <c:v>18.79</c:v>
                </c:pt>
                <c:pt idx="4891">
                  <c:v>18.584</c:v>
                </c:pt>
                <c:pt idx="4892">
                  <c:v>18.568000000000001</c:v>
                </c:pt>
                <c:pt idx="4893">
                  <c:v>18.552</c:v>
                </c:pt>
                <c:pt idx="4894">
                  <c:v>18.542000000000002</c:v>
                </c:pt>
                <c:pt idx="4895">
                  <c:v>18.257999999999999</c:v>
                </c:pt>
                <c:pt idx="4896">
                  <c:v>18.032</c:v>
                </c:pt>
                <c:pt idx="4897">
                  <c:v>17.248000000000001</c:v>
                </c:pt>
                <c:pt idx="4898">
                  <c:v>17.276</c:v>
                </c:pt>
                <c:pt idx="4899">
                  <c:v>16.667999999999999</c:v>
                </c:pt>
                <c:pt idx="4900">
                  <c:v>16.536000000000001</c:v>
                </c:pt>
                <c:pt idx="4901">
                  <c:v>16.446000000000002</c:v>
                </c:pt>
                <c:pt idx="4902">
                  <c:v>16.2</c:v>
                </c:pt>
                <c:pt idx="4903">
                  <c:v>16.338000000000001</c:v>
                </c:pt>
                <c:pt idx="4904">
                  <c:v>16.43</c:v>
                </c:pt>
                <c:pt idx="4905">
                  <c:v>16.68</c:v>
                </c:pt>
                <c:pt idx="4906">
                  <c:v>17.186</c:v>
                </c:pt>
                <c:pt idx="4907">
                  <c:v>17.364000000000001</c:v>
                </c:pt>
                <c:pt idx="4908">
                  <c:v>17.068000000000001</c:v>
                </c:pt>
                <c:pt idx="4909">
                  <c:v>16.87</c:v>
                </c:pt>
                <c:pt idx="4910">
                  <c:v>16.538</c:v>
                </c:pt>
                <c:pt idx="4911">
                  <c:v>16.294</c:v>
                </c:pt>
                <c:pt idx="4912">
                  <c:v>16.423999999999999</c:v>
                </c:pt>
                <c:pt idx="4913">
                  <c:v>16.338000000000001</c:v>
                </c:pt>
                <c:pt idx="4914">
                  <c:v>16.132000000000001</c:v>
                </c:pt>
                <c:pt idx="4915">
                  <c:v>15.962</c:v>
                </c:pt>
                <c:pt idx="4916">
                  <c:v>15.96</c:v>
                </c:pt>
                <c:pt idx="4917">
                  <c:v>16.234000000000002</c:v>
                </c:pt>
                <c:pt idx="4918">
                  <c:v>16.263999999999999</c:v>
                </c:pt>
                <c:pt idx="4919">
                  <c:v>16.187999999999999</c:v>
                </c:pt>
                <c:pt idx="4920">
                  <c:v>16.224</c:v>
                </c:pt>
                <c:pt idx="4921">
                  <c:v>16.134</c:v>
                </c:pt>
                <c:pt idx="4922">
                  <c:v>15.972</c:v>
                </c:pt>
                <c:pt idx="4923">
                  <c:v>15.91</c:v>
                </c:pt>
                <c:pt idx="4924">
                  <c:v>15.757999999999999</c:v>
                </c:pt>
                <c:pt idx="4925">
                  <c:v>15.786</c:v>
                </c:pt>
                <c:pt idx="4926">
                  <c:v>15.656000000000001</c:v>
                </c:pt>
                <c:pt idx="4927">
                  <c:v>15.656000000000001</c:v>
                </c:pt>
                <c:pt idx="4928">
                  <c:v>15.587999999999999</c:v>
                </c:pt>
                <c:pt idx="4929">
                  <c:v>15.417999999999999</c:v>
                </c:pt>
                <c:pt idx="4930">
                  <c:v>15.052</c:v>
                </c:pt>
                <c:pt idx="4931">
                  <c:v>14.914</c:v>
                </c:pt>
                <c:pt idx="4932">
                  <c:v>14.788</c:v>
                </c:pt>
                <c:pt idx="4933">
                  <c:v>14.536</c:v>
                </c:pt>
                <c:pt idx="4934">
                  <c:v>14.51</c:v>
                </c:pt>
                <c:pt idx="4935">
                  <c:v>14.544</c:v>
                </c:pt>
                <c:pt idx="4936">
                  <c:v>14.673999999999999</c:v>
                </c:pt>
                <c:pt idx="4937">
                  <c:v>14.784000000000001</c:v>
                </c:pt>
                <c:pt idx="4938">
                  <c:v>14.763999999999999</c:v>
                </c:pt>
                <c:pt idx="4939">
                  <c:v>14.827999999999999</c:v>
                </c:pt>
                <c:pt idx="4940">
                  <c:v>14.85</c:v>
                </c:pt>
                <c:pt idx="4941">
                  <c:v>14.878</c:v>
                </c:pt>
                <c:pt idx="4942">
                  <c:v>14.715999999999999</c:v>
                </c:pt>
                <c:pt idx="4943">
                  <c:v>14.568</c:v>
                </c:pt>
                <c:pt idx="4944">
                  <c:v>14.362</c:v>
                </c:pt>
                <c:pt idx="4945">
                  <c:v>14.141999999999999</c:v>
                </c:pt>
                <c:pt idx="4946">
                  <c:v>14.122</c:v>
                </c:pt>
                <c:pt idx="4947">
                  <c:v>14.134</c:v>
                </c:pt>
                <c:pt idx="4948">
                  <c:v>14.183999999999999</c:v>
                </c:pt>
                <c:pt idx="4949">
                  <c:v>14.554</c:v>
                </c:pt>
                <c:pt idx="4950">
                  <c:v>15.061999999999999</c:v>
                </c:pt>
                <c:pt idx="4951">
                  <c:v>15.176</c:v>
                </c:pt>
                <c:pt idx="4952">
                  <c:v>14.93</c:v>
                </c:pt>
                <c:pt idx="4953">
                  <c:v>14.86</c:v>
                </c:pt>
                <c:pt idx="4954">
                  <c:v>15.022</c:v>
                </c:pt>
                <c:pt idx="4955">
                  <c:v>15.173999999999999</c:v>
                </c:pt>
                <c:pt idx="4956">
                  <c:v>15.426</c:v>
                </c:pt>
                <c:pt idx="4957">
                  <c:v>15.83</c:v>
                </c:pt>
                <c:pt idx="4958">
                  <c:v>15.986000000000001</c:v>
                </c:pt>
                <c:pt idx="4959">
                  <c:v>16.117999999999999</c:v>
                </c:pt>
                <c:pt idx="4960">
                  <c:v>16.353999999999999</c:v>
                </c:pt>
                <c:pt idx="4961">
                  <c:v>16.57</c:v>
                </c:pt>
                <c:pt idx="4962">
                  <c:v>16.806000000000001</c:v>
                </c:pt>
                <c:pt idx="4963">
                  <c:v>17.111999999999998</c:v>
                </c:pt>
                <c:pt idx="4964">
                  <c:v>17.404</c:v>
                </c:pt>
                <c:pt idx="4965">
                  <c:v>17.666</c:v>
                </c:pt>
                <c:pt idx="4966">
                  <c:v>17.940000000000001</c:v>
                </c:pt>
                <c:pt idx="4967">
                  <c:v>18.143999999999998</c:v>
                </c:pt>
                <c:pt idx="4968">
                  <c:v>18.341999999999999</c:v>
                </c:pt>
                <c:pt idx="4969">
                  <c:v>18.504000000000001</c:v>
                </c:pt>
                <c:pt idx="4970">
                  <c:v>18.596</c:v>
                </c:pt>
                <c:pt idx="4971">
                  <c:v>18.734000000000002</c:v>
                </c:pt>
                <c:pt idx="4972">
                  <c:v>18.891999999999999</c:v>
                </c:pt>
                <c:pt idx="4973">
                  <c:v>19.013999999999999</c:v>
                </c:pt>
                <c:pt idx="4974">
                  <c:v>18.988</c:v>
                </c:pt>
                <c:pt idx="4975">
                  <c:v>19.398</c:v>
                </c:pt>
                <c:pt idx="4976">
                  <c:v>19.48</c:v>
                </c:pt>
                <c:pt idx="4977">
                  <c:v>19.765999999999998</c:v>
                </c:pt>
                <c:pt idx="4978">
                  <c:v>20.001999999999999</c:v>
                </c:pt>
                <c:pt idx="4979">
                  <c:v>20.242000000000001</c:v>
                </c:pt>
                <c:pt idx="4980">
                  <c:v>20.431999999999999</c:v>
                </c:pt>
                <c:pt idx="4981">
                  <c:v>20.391999999999999</c:v>
                </c:pt>
                <c:pt idx="4982">
                  <c:v>20.641999999999999</c:v>
                </c:pt>
                <c:pt idx="4983">
                  <c:v>20.76</c:v>
                </c:pt>
                <c:pt idx="4984">
                  <c:v>21.074000000000002</c:v>
                </c:pt>
                <c:pt idx="4985">
                  <c:v>21.085999999999999</c:v>
                </c:pt>
                <c:pt idx="4986">
                  <c:v>21.358000000000001</c:v>
                </c:pt>
                <c:pt idx="4987">
                  <c:v>21.7</c:v>
                </c:pt>
                <c:pt idx="4988">
                  <c:v>21.827999999999999</c:v>
                </c:pt>
                <c:pt idx="4989">
                  <c:v>21.962</c:v>
                </c:pt>
                <c:pt idx="4990">
                  <c:v>22.06</c:v>
                </c:pt>
                <c:pt idx="4991">
                  <c:v>22.228000000000002</c:v>
                </c:pt>
                <c:pt idx="4992">
                  <c:v>22.318000000000001</c:v>
                </c:pt>
                <c:pt idx="4993">
                  <c:v>22.66</c:v>
                </c:pt>
                <c:pt idx="4994">
                  <c:v>22.64</c:v>
                </c:pt>
                <c:pt idx="4995">
                  <c:v>22.638000000000002</c:v>
                </c:pt>
                <c:pt idx="4996">
                  <c:v>23.06</c:v>
                </c:pt>
                <c:pt idx="4997">
                  <c:v>23.152000000000001</c:v>
                </c:pt>
                <c:pt idx="4998">
                  <c:v>23.117999999999999</c:v>
                </c:pt>
                <c:pt idx="4999">
                  <c:v>23.315999999999999</c:v>
                </c:pt>
                <c:pt idx="5000">
                  <c:v>23.308</c:v>
                </c:pt>
                <c:pt idx="5001">
                  <c:v>23.67</c:v>
                </c:pt>
                <c:pt idx="5002">
                  <c:v>23.744</c:v>
                </c:pt>
                <c:pt idx="5003">
                  <c:v>23.835999999999999</c:v>
                </c:pt>
                <c:pt idx="5004">
                  <c:v>23.782</c:v>
                </c:pt>
                <c:pt idx="5005">
                  <c:v>23.724</c:v>
                </c:pt>
                <c:pt idx="5006">
                  <c:v>23.88</c:v>
                </c:pt>
                <c:pt idx="5007">
                  <c:v>23.884</c:v>
                </c:pt>
                <c:pt idx="5008">
                  <c:v>23.936</c:v>
                </c:pt>
                <c:pt idx="5009">
                  <c:v>24.248000000000001</c:v>
                </c:pt>
                <c:pt idx="5010">
                  <c:v>24.146000000000001</c:v>
                </c:pt>
                <c:pt idx="5011">
                  <c:v>24.222000000000001</c:v>
                </c:pt>
                <c:pt idx="5012">
                  <c:v>24.244</c:v>
                </c:pt>
                <c:pt idx="5013">
                  <c:v>24.597999999999999</c:v>
                </c:pt>
                <c:pt idx="5014">
                  <c:v>24.782</c:v>
                </c:pt>
                <c:pt idx="5015">
                  <c:v>25.02</c:v>
                </c:pt>
                <c:pt idx="5016">
                  <c:v>25.474</c:v>
                </c:pt>
                <c:pt idx="5017">
                  <c:v>25.18</c:v>
                </c:pt>
                <c:pt idx="5018">
                  <c:v>25.27</c:v>
                </c:pt>
                <c:pt idx="5019">
                  <c:v>25.436</c:v>
                </c:pt>
                <c:pt idx="5020">
                  <c:v>25.26</c:v>
                </c:pt>
                <c:pt idx="5021">
                  <c:v>25.51</c:v>
                </c:pt>
                <c:pt idx="5022">
                  <c:v>25.632000000000001</c:v>
                </c:pt>
                <c:pt idx="5023">
                  <c:v>24.99</c:v>
                </c:pt>
                <c:pt idx="5024">
                  <c:v>25.166</c:v>
                </c:pt>
                <c:pt idx="5025">
                  <c:v>25.692</c:v>
                </c:pt>
                <c:pt idx="5026">
                  <c:v>25.884</c:v>
                </c:pt>
                <c:pt idx="5027">
                  <c:v>26</c:v>
                </c:pt>
                <c:pt idx="5028">
                  <c:v>26.193999999999999</c:v>
                </c:pt>
                <c:pt idx="5029">
                  <c:v>26.356000000000002</c:v>
                </c:pt>
                <c:pt idx="5030">
                  <c:v>25.315999999999999</c:v>
                </c:pt>
                <c:pt idx="5031">
                  <c:v>25.731999999999999</c:v>
                </c:pt>
                <c:pt idx="5032">
                  <c:v>25.82</c:v>
                </c:pt>
                <c:pt idx="5033">
                  <c:v>25.602</c:v>
                </c:pt>
                <c:pt idx="5034">
                  <c:v>25.716000000000001</c:v>
                </c:pt>
                <c:pt idx="5035">
                  <c:v>26.478000000000002</c:v>
                </c:pt>
                <c:pt idx="5036">
                  <c:v>26.62</c:v>
                </c:pt>
                <c:pt idx="5037">
                  <c:v>26.702000000000002</c:v>
                </c:pt>
                <c:pt idx="5038">
                  <c:v>26.916</c:v>
                </c:pt>
                <c:pt idx="5039">
                  <c:v>26.56</c:v>
                </c:pt>
                <c:pt idx="5040">
                  <c:v>26.553999999999998</c:v>
                </c:pt>
                <c:pt idx="5041">
                  <c:v>27.068000000000001</c:v>
                </c:pt>
                <c:pt idx="5042">
                  <c:v>27.245999999999999</c:v>
                </c:pt>
                <c:pt idx="5043">
                  <c:v>27.178000000000001</c:v>
                </c:pt>
                <c:pt idx="5044">
                  <c:v>27.222000000000001</c:v>
                </c:pt>
                <c:pt idx="5045">
                  <c:v>27.353999999999999</c:v>
                </c:pt>
                <c:pt idx="5046">
                  <c:v>26.92</c:v>
                </c:pt>
                <c:pt idx="5047">
                  <c:v>27.064</c:v>
                </c:pt>
                <c:pt idx="5048">
                  <c:v>27.478000000000002</c:v>
                </c:pt>
                <c:pt idx="5049">
                  <c:v>27.61</c:v>
                </c:pt>
                <c:pt idx="5050">
                  <c:v>27.308</c:v>
                </c:pt>
                <c:pt idx="5051">
                  <c:v>27.687999999999999</c:v>
                </c:pt>
                <c:pt idx="5052">
                  <c:v>28.18</c:v>
                </c:pt>
                <c:pt idx="5053">
                  <c:v>28.132000000000001</c:v>
                </c:pt>
                <c:pt idx="5054">
                  <c:v>27.558</c:v>
                </c:pt>
                <c:pt idx="5055">
                  <c:v>27.722000000000001</c:v>
                </c:pt>
                <c:pt idx="5056">
                  <c:v>27.488</c:v>
                </c:pt>
                <c:pt idx="5057">
                  <c:v>27.388000000000002</c:v>
                </c:pt>
                <c:pt idx="5058">
                  <c:v>27.722000000000001</c:v>
                </c:pt>
                <c:pt idx="5059">
                  <c:v>27.904</c:v>
                </c:pt>
                <c:pt idx="5060">
                  <c:v>28.274000000000001</c:v>
                </c:pt>
                <c:pt idx="5061">
                  <c:v>28.352</c:v>
                </c:pt>
                <c:pt idx="5062">
                  <c:v>28.224</c:v>
                </c:pt>
                <c:pt idx="5063">
                  <c:v>27.844000000000001</c:v>
                </c:pt>
                <c:pt idx="5064">
                  <c:v>27.97</c:v>
                </c:pt>
                <c:pt idx="5065">
                  <c:v>28.314</c:v>
                </c:pt>
                <c:pt idx="5066">
                  <c:v>28.22</c:v>
                </c:pt>
                <c:pt idx="5067">
                  <c:v>28.256</c:v>
                </c:pt>
                <c:pt idx="5068">
                  <c:v>28.37</c:v>
                </c:pt>
                <c:pt idx="5069">
                  <c:v>28.43</c:v>
                </c:pt>
                <c:pt idx="5070">
                  <c:v>28.834</c:v>
                </c:pt>
                <c:pt idx="5071">
                  <c:v>28.558</c:v>
                </c:pt>
                <c:pt idx="5072">
                  <c:v>28.632000000000001</c:v>
                </c:pt>
                <c:pt idx="5073">
                  <c:v>28.396000000000001</c:v>
                </c:pt>
                <c:pt idx="5074">
                  <c:v>28.411999999999999</c:v>
                </c:pt>
                <c:pt idx="5075">
                  <c:v>28.602</c:v>
                </c:pt>
                <c:pt idx="5076">
                  <c:v>28.454000000000001</c:v>
                </c:pt>
                <c:pt idx="5077">
                  <c:v>28.553999999999998</c:v>
                </c:pt>
                <c:pt idx="5078">
                  <c:v>28.385999999999999</c:v>
                </c:pt>
                <c:pt idx="5079">
                  <c:v>28.178000000000001</c:v>
                </c:pt>
                <c:pt idx="5080">
                  <c:v>28.324000000000002</c:v>
                </c:pt>
                <c:pt idx="5081">
                  <c:v>28.181999999999999</c:v>
                </c:pt>
                <c:pt idx="5082">
                  <c:v>28.408000000000001</c:v>
                </c:pt>
                <c:pt idx="5083">
                  <c:v>28.341999999999999</c:v>
                </c:pt>
                <c:pt idx="5084">
                  <c:v>28.117999999999999</c:v>
                </c:pt>
                <c:pt idx="5085">
                  <c:v>27.88</c:v>
                </c:pt>
                <c:pt idx="5086">
                  <c:v>27.79</c:v>
                </c:pt>
                <c:pt idx="5087">
                  <c:v>27.99</c:v>
                </c:pt>
                <c:pt idx="5088">
                  <c:v>27.834</c:v>
                </c:pt>
                <c:pt idx="5089">
                  <c:v>27.744</c:v>
                </c:pt>
                <c:pt idx="5090">
                  <c:v>27.998000000000001</c:v>
                </c:pt>
                <c:pt idx="5091">
                  <c:v>28.08</c:v>
                </c:pt>
                <c:pt idx="5092">
                  <c:v>28.065999999999999</c:v>
                </c:pt>
                <c:pt idx="5093">
                  <c:v>28.007999999999999</c:v>
                </c:pt>
                <c:pt idx="5094">
                  <c:v>27.79</c:v>
                </c:pt>
                <c:pt idx="5095">
                  <c:v>27.914000000000001</c:v>
                </c:pt>
                <c:pt idx="5096">
                  <c:v>27.91</c:v>
                </c:pt>
                <c:pt idx="5097">
                  <c:v>27.792000000000002</c:v>
                </c:pt>
                <c:pt idx="5098">
                  <c:v>27.617999999999999</c:v>
                </c:pt>
                <c:pt idx="5099">
                  <c:v>27.553999999999998</c:v>
                </c:pt>
                <c:pt idx="5100">
                  <c:v>27.532</c:v>
                </c:pt>
                <c:pt idx="5101">
                  <c:v>27.244</c:v>
                </c:pt>
                <c:pt idx="5102">
                  <c:v>27.193999999999999</c:v>
                </c:pt>
                <c:pt idx="5103">
                  <c:v>27.364000000000001</c:v>
                </c:pt>
                <c:pt idx="5104">
                  <c:v>27.138000000000002</c:v>
                </c:pt>
                <c:pt idx="5105">
                  <c:v>26.812000000000001</c:v>
                </c:pt>
                <c:pt idx="5106">
                  <c:v>26.797999999999998</c:v>
                </c:pt>
                <c:pt idx="5107">
                  <c:v>27.114000000000001</c:v>
                </c:pt>
                <c:pt idx="5108">
                  <c:v>27.111999999999998</c:v>
                </c:pt>
                <c:pt idx="5109">
                  <c:v>26.692</c:v>
                </c:pt>
                <c:pt idx="5110">
                  <c:v>26.408000000000001</c:v>
                </c:pt>
                <c:pt idx="5111">
                  <c:v>25.966000000000001</c:v>
                </c:pt>
                <c:pt idx="5112">
                  <c:v>25.826000000000001</c:v>
                </c:pt>
                <c:pt idx="5113">
                  <c:v>25.5</c:v>
                </c:pt>
                <c:pt idx="5114">
                  <c:v>25.218</c:v>
                </c:pt>
                <c:pt idx="5115">
                  <c:v>25.106000000000002</c:v>
                </c:pt>
                <c:pt idx="5116">
                  <c:v>25.07</c:v>
                </c:pt>
                <c:pt idx="5117">
                  <c:v>24.92</c:v>
                </c:pt>
                <c:pt idx="5118">
                  <c:v>25.03</c:v>
                </c:pt>
                <c:pt idx="5119">
                  <c:v>25.152000000000001</c:v>
                </c:pt>
                <c:pt idx="5120">
                  <c:v>24.968</c:v>
                </c:pt>
                <c:pt idx="5121">
                  <c:v>24.707999999999998</c:v>
                </c:pt>
                <c:pt idx="5122">
                  <c:v>24.597999999999999</c:v>
                </c:pt>
                <c:pt idx="5123">
                  <c:v>24.277999999999999</c:v>
                </c:pt>
                <c:pt idx="5124">
                  <c:v>23.978000000000002</c:v>
                </c:pt>
                <c:pt idx="5125">
                  <c:v>23.783999999999999</c:v>
                </c:pt>
                <c:pt idx="5126">
                  <c:v>23.7</c:v>
                </c:pt>
                <c:pt idx="5127">
                  <c:v>23.53</c:v>
                </c:pt>
                <c:pt idx="5128">
                  <c:v>23.341999999999999</c:v>
                </c:pt>
                <c:pt idx="5129">
                  <c:v>23.27</c:v>
                </c:pt>
                <c:pt idx="5130">
                  <c:v>23.038</c:v>
                </c:pt>
                <c:pt idx="5131">
                  <c:v>22.74</c:v>
                </c:pt>
                <c:pt idx="5132">
                  <c:v>22.664000000000001</c:v>
                </c:pt>
                <c:pt idx="5133">
                  <c:v>22.46</c:v>
                </c:pt>
                <c:pt idx="5134">
                  <c:v>22.138000000000002</c:v>
                </c:pt>
                <c:pt idx="5135">
                  <c:v>21.835999999999999</c:v>
                </c:pt>
                <c:pt idx="5136">
                  <c:v>21.638000000000002</c:v>
                </c:pt>
                <c:pt idx="5137">
                  <c:v>21.602</c:v>
                </c:pt>
                <c:pt idx="5138">
                  <c:v>21.463999999999999</c:v>
                </c:pt>
                <c:pt idx="5139">
                  <c:v>21.314</c:v>
                </c:pt>
                <c:pt idx="5140">
                  <c:v>21.338000000000001</c:v>
                </c:pt>
                <c:pt idx="5141">
                  <c:v>21.178000000000001</c:v>
                </c:pt>
                <c:pt idx="5142">
                  <c:v>20.608000000000001</c:v>
                </c:pt>
                <c:pt idx="5143">
                  <c:v>20.338000000000001</c:v>
                </c:pt>
                <c:pt idx="5144">
                  <c:v>20.064</c:v>
                </c:pt>
                <c:pt idx="5145">
                  <c:v>20.187999999999999</c:v>
                </c:pt>
                <c:pt idx="5146">
                  <c:v>20.190000000000001</c:v>
                </c:pt>
                <c:pt idx="5147">
                  <c:v>20.286000000000001</c:v>
                </c:pt>
                <c:pt idx="5148">
                  <c:v>20.484000000000002</c:v>
                </c:pt>
                <c:pt idx="5149">
                  <c:v>20.422000000000001</c:v>
                </c:pt>
                <c:pt idx="5150">
                  <c:v>20.704000000000001</c:v>
                </c:pt>
                <c:pt idx="5151">
                  <c:v>20.934000000000001</c:v>
                </c:pt>
                <c:pt idx="5152">
                  <c:v>20.93</c:v>
                </c:pt>
                <c:pt idx="5153">
                  <c:v>20.420000000000002</c:v>
                </c:pt>
                <c:pt idx="5154">
                  <c:v>20.494</c:v>
                </c:pt>
                <c:pt idx="5155">
                  <c:v>20.388000000000002</c:v>
                </c:pt>
                <c:pt idx="5156">
                  <c:v>20.116</c:v>
                </c:pt>
                <c:pt idx="5157">
                  <c:v>20.309999999999999</c:v>
                </c:pt>
                <c:pt idx="5158">
                  <c:v>20.25</c:v>
                </c:pt>
                <c:pt idx="5159">
                  <c:v>19.908000000000001</c:v>
                </c:pt>
                <c:pt idx="5160">
                  <c:v>20.05</c:v>
                </c:pt>
                <c:pt idx="5161">
                  <c:v>20.207999999999998</c:v>
                </c:pt>
                <c:pt idx="5162">
                  <c:v>20.172000000000001</c:v>
                </c:pt>
                <c:pt idx="5163">
                  <c:v>20.04</c:v>
                </c:pt>
                <c:pt idx="5164">
                  <c:v>19.838000000000001</c:v>
                </c:pt>
                <c:pt idx="5165">
                  <c:v>19.835999999999999</c:v>
                </c:pt>
                <c:pt idx="5166">
                  <c:v>19.751999999999999</c:v>
                </c:pt>
                <c:pt idx="5167">
                  <c:v>19.792000000000002</c:v>
                </c:pt>
                <c:pt idx="5168">
                  <c:v>19.73</c:v>
                </c:pt>
                <c:pt idx="5169">
                  <c:v>19.672000000000001</c:v>
                </c:pt>
                <c:pt idx="5170">
                  <c:v>19.738</c:v>
                </c:pt>
                <c:pt idx="5171">
                  <c:v>19.724</c:v>
                </c:pt>
                <c:pt idx="5172">
                  <c:v>19.606000000000002</c:v>
                </c:pt>
                <c:pt idx="5173">
                  <c:v>19.585999999999999</c:v>
                </c:pt>
                <c:pt idx="5174">
                  <c:v>19.552</c:v>
                </c:pt>
                <c:pt idx="5175">
                  <c:v>19.481999999999999</c:v>
                </c:pt>
                <c:pt idx="5176">
                  <c:v>19.411999999999999</c:v>
                </c:pt>
                <c:pt idx="5177">
                  <c:v>19.398</c:v>
                </c:pt>
                <c:pt idx="5178">
                  <c:v>19.366</c:v>
                </c:pt>
                <c:pt idx="5179">
                  <c:v>19.16</c:v>
                </c:pt>
                <c:pt idx="5180">
                  <c:v>18.86</c:v>
                </c:pt>
                <c:pt idx="5181">
                  <c:v>19.026</c:v>
                </c:pt>
                <c:pt idx="5182">
                  <c:v>19.102</c:v>
                </c:pt>
                <c:pt idx="5183">
                  <c:v>19.076000000000001</c:v>
                </c:pt>
                <c:pt idx="5184">
                  <c:v>19.05</c:v>
                </c:pt>
                <c:pt idx="5185">
                  <c:v>19.001999999999999</c:v>
                </c:pt>
                <c:pt idx="5186">
                  <c:v>18.888000000000002</c:v>
                </c:pt>
                <c:pt idx="5187">
                  <c:v>18.878</c:v>
                </c:pt>
                <c:pt idx="5188">
                  <c:v>18.904</c:v>
                </c:pt>
                <c:pt idx="5189">
                  <c:v>18.834</c:v>
                </c:pt>
                <c:pt idx="5190">
                  <c:v>18.782</c:v>
                </c:pt>
                <c:pt idx="5191">
                  <c:v>18.731999999999999</c:v>
                </c:pt>
                <c:pt idx="5192">
                  <c:v>18.68</c:v>
                </c:pt>
                <c:pt idx="5193">
                  <c:v>18.62</c:v>
                </c:pt>
                <c:pt idx="5194">
                  <c:v>18.584</c:v>
                </c:pt>
                <c:pt idx="5195">
                  <c:v>18.521999999999998</c:v>
                </c:pt>
                <c:pt idx="5196">
                  <c:v>18.462</c:v>
                </c:pt>
                <c:pt idx="5197">
                  <c:v>18.367999999999999</c:v>
                </c:pt>
                <c:pt idx="5198">
                  <c:v>18.202000000000002</c:v>
                </c:pt>
                <c:pt idx="5199">
                  <c:v>18.044</c:v>
                </c:pt>
                <c:pt idx="5200">
                  <c:v>17.943999999999999</c:v>
                </c:pt>
                <c:pt idx="5201">
                  <c:v>17.844000000000001</c:v>
                </c:pt>
                <c:pt idx="5202">
                  <c:v>17.731999999999999</c:v>
                </c:pt>
                <c:pt idx="5203">
                  <c:v>17.616</c:v>
                </c:pt>
                <c:pt idx="5204">
                  <c:v>17.431999999999999</c:v>
                </c:pt>
                <c:pt idx="5205">
                  <c:v>17.29</c:v>
                </c:pt>
                <c:pt idx="5206">
                  <c:v>17.207999999999998</c:v>
                </c:pt>
                <c:pt idx="5207">
                  <c:v>17.196000000000002</c:v>
                </c:pt>
                <c:pt idx="5208">
                  <c:v>17.084</c:v>
                </c:pt>
                <c:pt idx="5209">
                  <c:v>16.96</c:v>
                </c:pt>
                <c:pt idx="5210">
                  <c:v>16.852</c:v>
                </c:pt>
                <c:pt idx="5211">
                  <c:v>16.638000000000002</c:v>
                </c:pt>
                <c:pt idx="5212">
                  <c:v>16.533999999999999</c:v>
                </c:pt>
                <c:pt idx="5213">
                  <c:v>16.472000000000001</c:v>
                </c:pt>
                <c:pt idx="5214">
                  <c:v>16.48</c:v>
                </c:pt>
                <c:pt idx="5215">
                  <c:v>16.404</c:v>
                </c:pt>
                <c:pt idx="5216">
                  <c:v>16.254000000000001</c:v>
                </c:pt>
                <c:pt idx="5217">
                  <c:v>16.126000000000001</c:v>
                </c:pt>
                <c:pt idx="5218">
                  <c:v>16.04</c:v>
                </c:pt>
                <c:pt idx="5219">
                  <c:v>15.936</c:v>
                </c:pt>
                <c:pt idx="5220">
                  <c:v>15.88</c:v>
                </c:pt>
                <c:pt idx="5221">
                  <c:v>15.805999999999999</c:v>
                </c:pt>
                <c:pt idx="5222">
                  <c:v>15.763999999999999</c:v>
                </c:pt>
                <c:pt idx="5223">
                  <c:v>15.646000000000001</c:v>
                </c:pt>
                <c:pt idx="5224">
                  <c:v>15.343999999999999</c:v>
                </c:pt>
                <c:pt idx="5225">
                  <c:v>15.148</c:v>
                </c:pt>
                <c:pt idx="5226">
                  <c:v>15.007999999999999</c:v>
                </c:pt>
                <c:pt idx="5227">
                  <c:v>14.916</c:v>
                </c:pt>
                <c:pt idx="5228">
                  <c:v>14.858000000000001</c:v>
                </c:pt>
                <c:pt idx="5229">
                  <c:v>14.786</c:v>
                </c:pt>
                <c:pt idx="5230">
                  <c:v>14.72</c:v>
                </c:pt>
                <c:pt idx="5231">
                  <c:v>14.651999999999999</c:v>
                </c:pt>
                <c:pt idx="5232">
                  <c:v>14.61</c:v>
                </c:pt>
                <c:pt idx="5233">
                  <c:v>14.552</c:v>
                </c:pt>
                <c:pt idx="5234">
                  <c:v>14.488</c:v>
                </c:pt>
                <c:pt idx="5235">
                  <c:v>14.486000000000001</c:v>
                </c:pt>
                <c:pt idx="5236">
                  <c:v>14.486000000000001</c:v>
                </c:pt>
                <c:pt idx="5237">
                  <c:v>14.48</c:v>
                </c:pt>
                <c:pt idx="5238">
                  <c:v>14.454000000000001</c:v>
                </c:pt>
                <c:pt idx="5239">
                  <c:v>14.484</c:v>
                </c:pt>
                <c:pt idx="5240">
                  <c:v>14.496</c:v>
                </c:pt>
                <c:pt idx="5241">
                  <c:v>14.558</c:v>
                </c:pt>
                <c:pt idx="5242">
                  <c:v>14.612</c:v>
                </c:pt>
                <c:pt idx="5243">
                  <c:v>14.673999999999999</c:v>
                </c:pt>
                <c:pt idx="5244">
                  <c:v>14.724</c:v>
                </c:pt>
                <c:pt idx="5245">
                  <c:v>14.757999999999999</c:v>
                </c:pt>
                <c:pt idx="5246">
                  <c:v>14.77</c:v>
                </c:pt>
                <c:pt idx="5247">
                  <c:v>14.763999999999999</c:v>
                </c:pt>
                <c:pt idx="5248">
                  <c:v>14.818</c:v>
                </c:pt>
                <c:pt idx="5249">
                  <c:v>14.874000000000001</c:v>
                </c:pt>
                <c:pt idx="5250">
                  <c:v>14.952</c:v>
                </c:pt>
                <c:pt idx="5251">
                  <c:v>14.96</c:v>
                </c:pt>
                <c:pt idx="5252">
                  <c:v>14.94</c:v>
                </c:pt>
                <c:pt idx="5253">
                  <c:v>14.946</c:v>
                </c:pt>
                <c:pt idx="5254">
                  <c:v>15.034000000000001</c:v>
                </c:pt>
                <c:pt idx="5255">
                  <c:v>15.09</c:v>
                </c:pt>
                <c:pt idx="5256">
                  <c:v>15.192</c:v>
                </c:pt>
                <c:pt idx="5257">
                  <c:v>15.226000000000001</c:v>
                </c:pt>
                <c:pt idx="5258">
                  <c:v>15.304</c:v>
                </c:pt>
                <c:pt idx="5259">
                  <c:v>15.388</c:v>
                </c:pt>
                <c:pt idx="5260">
                  <c:v>15.39</c:v>
                </c:pt>
                <c:pt idx="5261">
                  <c:v>15.39</c:v>
                </c:pt>
                <c:pt idx="5262">
                  <c:v>15.284000000000001</c:v>
                </c:pt>
                <c:pt idx="5263">
                  <c:v>15.375999999999999</c:v>
                </c:pt>
                <c:pt idx="5264">
                  <c:v>15.398</c:v>
                </c:pt>
                <c:pt idx="5265">
                  <c:v>15.492000000000001</c:v>
                </c:pt>
                <c:pt idx="5266">
                  <c:v>15.664</c:v>
                </c:pt>
                <c:pt idx="5267">
                  <c:v>15.484</c:v>
                </c:pt>
                <c:pt idx="5268">
                  <c:v>15.41</c:v>
                </c:pt>
                <c:pt idx="5269">
                  <c:v>15.528</c:v>
                </c:pt>
                <c:pt idx="5270">
                  <c:v>15.523999999999999</c:v>
                </c:pt>
                <c:pt idx="5271">
                  <c:v>15.426</c:v>
                </c:pt>
                <c:pt idx="5272">
                  <c:v>15.295999999999999</c:v>
                </c:pt>
                <c:pt idx="5273">
                  <c:v>15.266</c:v>
                </c:pt>
                <c:pt idx="5274">
                  <c:v>15.286</c:v>
                </c:pt>
                <c:pt idx="5275">
                  <c:v>15.36</c:v>
                </c:pt>
                <c:pt idx="5276">
                  <c:v>15.4</c:v>
                </c:pt>
                <c:pt idx="5277">
                  <c:v>15.478</c:v>
                </c:pt>
                <c:pt idx="5278">
                  <c:v>15.311999999999999</c:v>
                </c:pt>
                <c:pt idx="5279">
                  <c:v>15.332000000000001</c:v>
                </c:pt>
                <c:pt idx="5280">
                  <c:v>15.448</c:v>
                </c:pt>
                <c:pt idx="5281">
                  <c:v>15.56</c:v>
                </c:pt>
                <c:pt idx="5282">
                  <c:v>15.474</c:v>
                </c:pt>
                <c:pt idx="5283">
                  <c:v>15.513999999999999</c:v>
                </c:pt>
                <c:pt idx="5284">
                  <c:v>15.714</c:v>
                </c:pt>
                <c:pt idx="5285">
                  <c:v>15.917999999999999</c:v>
                </c:pt>
                <c:pt idx="5286">
                  <c:v>15.657999999999999</c:v>
                </c:pt>
                <c:pt idx="5287">
                  <c:v>15.391999999999999</c:v>
                </c:pt>
                <c:pt idx="5288">
                  <c:v>15.406000000000001</c:v>
                </c:pt>
                <c:pt idx="5289">
                  <c:v>15.32</c:v>
                </c:pt>
                <c:pt idx="5290">
                  <c:v>15.178000000000001</c:v>
                </c:pt>
                <c:pt idx="5291">
                  <c:v>15.146000000000001</c:v>
                </c:pt>
                <c:pt idx="5292">
                  <c:v>15.183999999999999</c:v>
                </c:pt>
                <c:pt idx="5293">
                  <c:v>15.212</c:v>
                </c:pt>
                <c:pt idx="5294">
                  <c:v>15.263999999999999</c:v>
                </c:pt>
                <c:pt idx="5295">
                  <c:v>15.242000000000001</c:v>
                </c:pt>
                <c:pt idx="5296">
                  <c:v>15.208</c:v>
                </c:pt>
                <c:pt idx="5297">
                  <c:v>15.134</c:v>
                </c:pt>
                <c:pt idx="5298">
                  <c:v>15.038</c:v>
                </c:pt>
                <c:pt idx="5299">
                  <c:v>14.917999999999999</c:v>
                </c:pt>
                <c:pt idx="5300">
                  <c:v>14.738</c:v>
                </c:pt>
                <c:pt idx="5301">
                  <c:v>14.736000000000001</c:v>
                </c:pt>
                <c:pt idx="5302">
                  <c:v>14.794</c:v>
                </c:pt>
                <c:pt idx="5303">
                  <c:v>14.997999999999999</c:v>
                </c:pt>
                <c:pt idx="5304">
                  <c:v>15.284000000000001</c:v>
                </c:pt>
                <c:pt idx="5305">
                  <c:v>15.442</c:v>
                </c:pt>
                <c:pt idx="5306">
                  <c:v>15.548</c:v>
                </c:pt>
                <c:pt idx="5307">
                  <c:v>15.66</c:v>
                </c:pt>
                <c:pt idx="5308">
                  <c:v>15.682</c:v>
                </c:pt>
                <c:pt idx="5309">
                  <c:v>15.936</c:v>
                </c:pt>
                <c:pt idx="5310">
                  <c:v>16.135999999999999</c:v>
                </c:pt>
                <c:pt idx="5311">
                  <c:v>16.457999999999998</c:v>
                </c:pt>
                <c:pt idx="5312">
                  <c:v>16.742000000000001</c:v>
                </c:pt>
                <c:pt idx="5313">
                  <c:v>16.771999999999998</c:v>
                </c:pt>
                <c:pt idx="5314">
                  <c:v>17.032</c:v>
                </c:pt>
                <c:pt idx="5315">
                  <c:v>17.152000000000001</c:v>
                </c:pt>
                <c:pt idx="5316">
                  <c:v>17.463999999999999</c:v>
                </c:pt>
                <c:pt idx="5317">
                  <c:v>17.39</c:v>
                </c:pt>
                <c:pt idx="5318">
                  <c:v>17.608000000000001</c:v>
                </c:pt>
                <c:pt idx="5319">
                  <c:v>17.981999999999999</c:v>
                </c:pt>
                <c:pt idx="5320">
                  <c:v>18.126000000000001</c:v>
                </c:pt>
                <c:pt idx="5321">
                  <c:v>18.103999999999999</c:v>
                </c:pt>
                <c:pt idx="5322">
                  <c:v>18.038</c:v>
                </c:pt>
                <c:pt idx="5323">
                  <c:v>18.21</c:v>
                </c:pt>
                <c:pt idx="5324">
                  <c:v>18.042000000000002</c:v>
                </c:pt>
                <c:pt idx="5325">
                  <c:v>17.66</c:v>
                </c:pt>
                <c:pt idx="5326">
                  <c:v>17.347999999999999</c:v>
                </c:pt>
                <c:pt idx="5327">
                  <c:v>17.309999999999999</c:v>
                </c:pt>
                <c:pt idx="5328">
                  <c:v>17.36</c:v>
                </c:pt>
                <c:pt idx="5329">
                  <c:v>17.486000000000001</c:v>
                </c:pt>
                <c:pt idx="5330">
                  <c:v>17.809999999999999</c:v>
                </c:pt>
                <c:pt idx="5331">
                  <c:v>18.23</c:v>
                </c:pt>
                <c:pt idx="5332">
                  <c:v>18.384</c:v>
                </c:pt>
                <c:pt idx="5333">
                  <c:v>18.57</c:v>
                </c:pt>
                <c:pt idx="5334">
                  <c:v>18.62</c:v>
                </c:pt>
                <c:pt idx="5335">
                  <c:v>18.556000000000001</c:v>
                </c:pt>
                <c:pt idx="5336">
                  <c:v>18.838000000000001</c:v>
                </c:pt>
                <c:pt idx="5337">
                  <c:v>18.93</c:v>
                </c:pt>
                <c:pt idx="5338">
                  <c:v>19.097999999999999</c:v>
                </c:pt>
                <c:pt idx="5339">
                  <c:v>18.852</c:v>
                </c:pt>
                <c:pt idx="5340">
                  <c:v>19.103999999999999</c:v>
                </c:pt>
                <c:pt idx="5341">
                  <c:v>19.010000000000002</c:v>
                </c:pt>
                <c:pt idx="5342">
                  <c:v>18.952000000000002</c:v>
                </c:pt>
                <c:pt idx="5343">
                  <c:v>19.172000000000001</c:v>
                </c:pt>
                <c:pt idx="5344">
                  <c:v>19.239999999999998</c:v>
                </c:pt>
                <c:pt idx="5345">
                  <c:v>19.472000000000001</c:v>
                </c:pt>
                <c:pt idx="5346">
                  <c:v>19.596</c:v>
                </c:pt>
                <c:pt idx="5347">
                  <c:v>19.515999999999998</c:v>
                </c:pt>
                <c:pt idx="5348">
                  <c:v>19.274000000000001</c:v>
                </c:pt>
                <c:pt idx="5349">
                  <c:v>19.3</c:v>
                </c:pt>
                <c:pt idx="5350">
                  <c:v>19.132000000000001</c:v>
                </c:pt>
                <c:pt idx="5351">
                  <c:v>19.026</c:v>
                </c:pt>
                <c:pt idx="5352">
                  <c:v>19.170000000000002</c:v>
                </c:pt>
                <c:pt idx="5353">
                  <c:v>19.122</c:v>
                </c:pt>
                <c:pt idx="5354">
                  <c:v>19.510000000000002</c:v>
                </c:pt>
                <c:pt idx="5355">
                  <c:v>19.584</c:v>
                </c:pt>
                <c:pt idx="5356">
                  <c:v>20.143999999999998</c:v>
                </c:pt>
                <c:pt idx="5357">
                  <c:v>20.75</c:v>
                </c:pt>
                <c:pt idx="5358">
                  <c:v>20.486000000000001</c:v>
                </c:pt>
                <c:pt idx="5359">
                  <c:v>19.652000000000001</c:v>
                </c:pt>
                <c:pt idx="5360">
                  <c:v>18.998000000000001</c:v>
                </c:pt>
                <c:pt idx="5361">
                  <c:v>18.786000000000001</c:v>
                </c:pt>
                <c:pt idx="5362">
                  <c:v>18.777999999999999</c:v>
                </c:pt>
                <c:pt idx="5363">
                  <c:v>18.95</c:v>
                </c:pt>
                <c:pt idx="5364">
                  <c:v>18.988</c:v>
                </c:pt>
                <c:pt idx="5365">
                  <c:v>19.256</c:v>
                </c:pt>
                <c:pt idx="5366">
                  <c:v>20.015999999999998</c:v>
                </c:pt>
                <c:pt idx="5367">
                  <c:v>19.98</c:v>
                </c:pt>
                <c:pt idx="5368">
                  <c:v>19.902000000000001</c:v>
                </c:pt>
                <c:pt idx="5369">
                  <c:v>20.692</c:v>
                </c:pt>
                <c:pt idx="5370">
                  <c:v>20.276</c:v>
                </c:pt>
                <c:pt idx="5371">
                  <c:v>19.739999999999998</c:v>
                </c:pt>
                <c:pt idx="5372">
                  <c:v>19.398</c:v>
                </c:pt>
                <c:pt idx="5373">
                  <c:v>19.097999999999999</c:v>
                </c:pt>
                <c:pt idx="5374">
                  <c:v>18.63</c:v>
                </c:pt>
                <c:pt idx="5375">
                  <c:v>17.79</c:v>
                </c:pt>
                <c:pt idx="5376">
                  <c:v>17.239999999999998</c:v>
                </c:pt>
                <c:pt idx="5377">
                  <c:v>16.809999999999999</c:v>
                </c:pt>
                <c:pt idx="5378">
                  <c:v>16.553999999999998</c:v>
                </c:pt>
                <c:pt idx="5379">
                  <c:v>16.358000000000001</c:v>
                </c:pt>
                <c:pt idx="5380">
                  <c:v>16.358000000000001</c:v>
                </c:pt>
                <c:pt idx="5381">
                  <c:v>16.423999999999999</c:v>
                </c:pt>
                <c:pt idx="5382">
                  <c:v>16.574000000000002</c:v>
                </c:pt>
                <c:pt idx="5383">
                  <c:v>16.78</c:v>
                </c:pt>
                <c:pt idx="5384">
                  <c:v>17.178000000000001</c:v>
                </c:pt>
                <c:pt idx="5385">
                  <c:v>17.350000000000001</c:v>
                </c:pt>
                <c:pt idx="5386">
                  <c:v>17.431999999999999</c:v>
                </c:pt>
                <c:pt idx="5387">
                  <c:v>17.446000000000002</c:v>
                </c:pt>
                <c:pt idx="5388">
                  <c:v>17.344000000000001</c:v>
                </c:pt>
                <c:pt idx="5389">
                  <c:v>17.434000000000001</c:v>
                </c:pt>
                <c:pt idx="5390">
                  <c:v>17.489999999999998</c:v>
                </c:pt>
                <c:pt idx="5391">
                  <c:v>17.513999999999999</c:v>
                </c:pt>
                <c:pt idx="5392">
                  <c:v>17.588000000000001</c:v>
                </c:pt>
                <c:pt idx="5393">
                  <c:v>17.692</c:v>
                </c:pt>
                <c:pt idx="5394">
                  <c:v>17.702000000000002</c:v>
                </c:pt>
                <c:pt idx="5395">
                  <c:v>17.72</c:v>
                </c:pt>
                <c:pt idx="5396">
                  <c:v>17.738</c:v>
                </c:pt>
                <c:pt idx="5397">
                  <c:v>17.681999999999999</c:v>
                </c:pt>
                <c:pt idx="5398">
                  <c:v>17.533999999999999</c:v>
                </c:pt>
                <c:pt idx="5399">
                  <c:v>17.408000000000001</c:v>
                </c:pt>
                <c:pt idx="5400">
                  <c:v>17.341999999999999</c:v>
                </c:pt>
                <c:pt idx="5401">
                  <c:v>17.277999999999999</c:v>
                </c:pt>
                <c:pt idx="5402">
                  <c:v>17.204000000000001</c:v>
                </c:pt>
                <c:pt idx="5403">
                  <c:v>17.14</c:v>
                </c:pt>
                <c:pt idx="5404">
                  <c:v>17.084</c:v>
                </c:pt>
                <c:pt idx="5405">
                  <c:v>16.55</c:v>
                </c:pt>
                <c:pt idx="5406">
                  <c:v>15.512</c:v>
                </c:pt>
                <c:pt idx="5407">
                  <c:v>15.34</c:v>
                </c:pt>
                <c:pt idx="5408">
                  <c:v>15.346</c:v>
                </c:pt>
                <c:pt idx="5409">
                  <c:v>15.404</c:v>
                </c:pt>
                <c:pt idx="5410">
                  <c:v>15.37</c:v>
                </c:pt>
                <c:pt idx="5411">
                  <c:v>15.432</c:v>
                </c:pt>
                <c:pt idx="5412">
                  <c:v>15.446</c:v>
                </c:pt>
                <c:pt idx="5413">
                  <c:v>15.464</c:v>
                </c:pt>
                <c:pt idx="5414">
                  <c:v>15.472</c:v>
                </c:pt>
                <c:pt idx="5415">
                  <c:v>15.374000000000001</c:v>
                </c:pt>
                <c:pt idx="5416">
                  <c:v>15.364000000000001</c:v>
                </c:pt>
                <c:pt idx="5417">
                  <c:v>15.368</c:v>
                </c:pt>
                <c:pt idx="5418">
                  <c:v>15.364000000000001</c:v>
                </c:pt>
                <c:pt idx="5419">
                  <c:v>15.358000000000001</c:v>
                </c:pt>
                <c:pt idx="5420">
                  <c:v>15.282</c:v>
                </c:pt>
                <c:pt idx="5421">
                  <c:v>15.214</c:v>
                </c:pt>
                <c:pt idx="5422">
                  <c:v>15.194000000000001</c:v>
                </c:pt>
                <c:pt idx="5423">
                  <c:v>15.167999999999999</c:v>
                </c:pt>
                <c:pt idx="5424">
                  <c:v>15.108000000000001</c:v>
                </c:pt>
                <c:pt idx="5425">
                  <c:v>15.02</c:v>
                </c:pt>
                <c:pt idx="5426">
                  <c:v>15.013999999999999</c:v>
                </c:pt>
                <c:pt idx="5427">
                  <c:v>15.346</c:v>
                </c:pt>
                <c:pt idx="5428">
                  <c:v>15.554</c:v>
                </c:pt>
                <c:pt idx="5429">
                  <c:v>15.596</c:v>
                </c:pt>
                <c:pt idx="5430">
                  <c:v>15.494</c:v>
                </c:pt>
                <c:pt idx="5431">
                  <c:v>15.342000000000001</c:v>
                </c:pt>
                <c:pt idx="5432">
                  <c:v>15.327999999999999</c:v>
                </c:pt>
                <c:pt idx="5433">
                  <c:v>15.396000000000001</c:v>
                </c:pt>
                <c:pt idx="5434">
                  <c:v>15.38</c:v>
                </c:pt>
                <c:pt idx="5435">
                  <c:v>15.346</c:v>
                </c:pt>
                <c:pt idx="5436">
                  <c:v>15.34</c:v>
                </c:pt>
                <c:pt idx="5437">
                  <c:v>15.238</c:v>
                </c:pt>
                <c:pt idx="5438">
                  <c:v>15.196</c:v>
                </c:pt>
                <c:pt idx="5439">
                  <c:v>15.098000000000001</c:v>
                </c:pt>
                <c:pt idx="5440">
                  <c:v>15.01</c:v>
                </c:pt>
                <c:pt idx="5441">
                  <c:v>14.93</c:v>
                </c:pt>
                <c:pt idx="5442">
                  <c:v>14.898</c:v>
                </c:pt>
                <c:pt idx="5443">
                  <c:v>14.843999999999999</c:v>
                </c:pt>
                <c:pt idx="5444">
                  <c:v>14.754</c:v>
                </c:pt>
                <c:pt idx="5445">
                  <c:v>14.72</c:v>
                </c:pt>
                <c:pt idx="5446">
                  <c:v>14.616</c:v>
                </c:pt>
                <c:pt idx="5447">
                  <c:v>14.442</c:v>
                </c:pt>
                <c:pt idx="5448">
                  <c:v>14.38</c:v>
                </c:pt>
                <c:pt idx="5449">
                  <c:v>14.295999999999999</c:v>
                </c:pt>
                <c:pt idx="5450">
                  <c:v>14.2</c:v>
                </c:pt>
                <c:pt idx="5451">
                  <c:v>14.086</c:v>
                </c:pt>
                <c:pt idx="5452">
                  <c:v>13.992000000000001</c:v>
                </c:pt>
                <c:pt idx="5453">
                  <c:v>13.928000000000001</c:v>
                </c:pt>
                <c:pt idx="5454">
                  <c:v>13.891999999999999</c:v>
                </c:pt>
                <c:pt idx="5455">
                  <c:v>13.864000000000001</c:v>
                </c:pt>
                <c:pt idx="5456">
                  <c:v>13.856</c:v>
                </c:pt>
                <c:pt idx="5457">
                  <c:v>13.87</c:v>
                </c:pt>
                <c:pt idx="5458">
                  <c:v>13.878</c:v>
                </c:pt>
                <c:pt idx="5459">
                  <c:v>13.868</c:v>
                </c:pt>
                <c:pt idx="5460">
                  <c:v>13.864000000000001</c:v>
                </c:pt>
                <c:pt idx="5461">
                  <c:v>13.868</c:v>
                </c:pt>
                <c:pt idx="5462">
                  <c:v>13.89</c:v>
                </c:pt>
                <c:pt idx="5463">
                  <c:v>13.923999999999999</c:v>
                </c:pt>
                <c:pt idx="5464">
                  <c:v>13.96</c:v>
                </c:pt>
                <c:pt idx="5465">
                  <c:v>13.994</c:v>
                </c:pt>
                <c:pt idx="5466">
                  <c:v>13.996</c:v>
                </c:pt>
                <c:pt idx="5467">
                  <c:v>14.023999999999999</c:v>
                </c:pt>
                <c:pt idx="5468">
                  <c:v>13.996</c:v>
                </c:pt>
                <c:pt idx="5469">
                  <c:v>14.01</c:v>
                </c:pt>
                <c:pt idx="5470">
                  <c:v>14.013999999999999</c:v>
                </c:pt>
                <c:pt idx="5471">
                  <c:v>13.962</c:v>
                </c:pt>
                <c:pt idx="5472">
                  <c:v>13.926</c:v>
                </c:pt>
                <c:pt idx="5473">
                  <c:v>13.912000000000001</c:v>
                </c:pt>
                <c:pt idx="5474">
                  <c:v>13.916</c:v>
                </c:pt>
                <c:pt idx="5475">
                  <c:v>13.922000000000001</c:v>
                </c:pt>
                <c:pt idx="5476">
                  <c:v>13.898</c:v>
                </c:pt>
                <c:pt idx="5477">
                  <c:v>13.868</c:v>
                </c:pt>
                <c:pt idx="5478">
                  <c:v>13.846</c:v>
                </c:pt>
                <c:pt idx="5479">
                  <c:v>13.826000000000001</c:v>
                </c:pt>
                <c:pt idx="5480">
                  <c:v>13.834</c:v>
                </c:pt>
                <c:pt idx="5481">
                  <c:v>13.84</c:v>
                </c:pt>
                <c:pt idx="5482">
                  <c:v>13.898</c:v>
                </c:pt>
                <c:pt idx="5483">
                  <c:v>13.916</c:v>
                </c:pt>
                <c:pt idx="5484">
                  <c:v>14.023999999999999</c:v>
                </c:pt>
                <c:pt idx="5485">
                  <c:v>14.048</c:v>
                </c:pt>
                <c:pt idx="5486">
                  <c:v>14.04</c:v>
                </c:pt>
                <c:pt idx="5487">
                  <c:v>14.022</c:v>
                </c:pt>
                <c:pt idx="5488">
                  <c:v>14.007999999999999</c:v>
                </c:pt>
                <c:pt idx="5489">
                  <c:v>14.12</c:v>
                </c:pt>
                <c:pt idx="5490">
                  <c:v>14.023999999999999</c:v>
                </c:pt>
                <c:pt idx="5491">
                  <c:v>13.906000000000001</c:v>
                </c:pt>
                <c:pt idx="5492">
                  <c:v>13.9</c:v>
                </c:pt>
                <c:pt idx="5493">
                  <c:v>13.976000000000001</c:v>
                </c:pt>
                <c:pt idx="5494">
                  <c:v>13.916</c:v>
                </c:pt>
                <c:pt idx="5495">
                  <c:v>13.896000000000001</c:v>
                </c:pt>
                <c:pt idx="5496">
                  <c:v>13.87</c:v>
                </c:pt>
                <c:pt idx="5497">
                  <c:v>13.83</c:v>
                </c:pt>
                <c:pt idx="5498">
                  <c:v>13.836</c:v>
                </c:pt>
                <c:pt idx="5499">
                  <c:v>13.83</c:v>
                </c:pt>
                <c:pt idx="5500">
                  <c:v>13.836</c:v>
                </c:pt>
                <c:pt idx="5501">
                  <c:v>13.842000000000001</c:v>
                </c:pt>
                <c:pt idx="5502">
                  <c:v>13.81</c:v>
                </c:pt>
                <c:pt idx="5503">
                  <c:v>13.842000000000001</c:v>
                </c:pt>
                <c:pt idx="5504">
                  <c:v>13.884</c:v>
                </c:pt>
                <c:pt idx="5505">
                  <c:v>13.97</c:v>
                </c:pt>
                <c:pt idx="5506">
                  <c:v>13.98</c:v>
                </c:pt>
                <c:pt idx="5507">
                  <c:v>14.058</c:v>
                </c:pt>
                <c:pt idx="5508">
                  <c:v>14.036</c:v>
                </c:pt>
                <c:pt idx="5509">
                  <c:v>13.952</c:v>
                </c:pt>
                <c:pt idx="5510">
                  <c:v>13.776</c:v>
                </c:pt>
                <c:pt idx="5511">
                  <c:v>13.74</c:v>
                </c:pt>
                <c:pt idx="5512">
                  <c:v>13.616</c:v>
                </c:pt>
                <c:pt idx="5513">
                  <c:v>13.526</c:v>
                </c:pt>
                <c:pt idx="5514">
                  <c:v>13.433999999999999</c:v>
                </c:pt>
                <c:pt idx="5515">
                  <c:v>13.362</c:v>
                </c:pt>
                <c:pt idx="5516">
                  <c:v>13.321999999999999</c:v>
                </c:pt>
                <c:pt idx="5517">
                  <c:v>13.305999999999999</c:v>
                </c:pt>
                <c:pt idx="5518">
                  <c:v>13.292</c:v>
                </c:pt>
                <c:pt idx="5519">
                  <c:v>13.288</c:v>
                </c:pt>
                <c:pt idx="5520">
                  <c:v>13.257999999999999</c:v>
                </c:pt>
                <c:pt idx="5521">
                  <c:v>13.226000000000001</c:v>
                </c:pt>
                <c:pt idx="5522">
                  <c:v>13.242000000000001</c:v>
                </c:pt>
                <c:pt idx="5523">
                  <c:v>13.272</c:v>
                </c:pt>
                <c:pt idx="5524">
                  <c:v>13.295999999999999</c:v>
                </c:pt>
                <c:pt idx="5525">
                  <c:v>13.32</c:v>
                </c:pt>
                <c:pt idx="5526">
                  <c:v>13.353999999999999</c:v>
                </c:pt>
                <c:pt idx="5527">
                  <c:v>13.407999999999999</c:v>
                </c:pt>
                <c:pt idx="5528">
                  <c:v>13.476000000000001</c:v>
                </c:pt>
                <c:pt idx="5529">
                  <c:v>13.532</c:v>
                </c:pt>
                <c:pt idx="5530">
                  <c:v>13.568</c:v>
                </c:pt>
                <c:pt idx="5531">
                  <c:v>13.587999999999999</c:v>
                </c:pt>
                <c:pt idx="5532">
                  <c:v>13.628</c:v>
                </c:pt>
                <c:pt idx="5533">
                  <c:v>13.651999999999999</c:v>
                </c:pt>
                <c:pt idx="5534">
                  <c:v>13.628</c:v>
                </c:pt>
                <c:pt idx="5535">
                  <c:v>13.602</c:v>
                </c:pt>
                <c:pt idx="5536">
                  <c:v>13.692</c:v>
                </c:pt>
                <c:pt idx="5537">
                  <c:v>13.827999999999999</c:v>
                </c:pt>
                <c:pt idx="5538">
                  <c:v>13.848000000000001</c:v>
                </c:pt>
                <c:pt idx="5539">
                  <c:v>13.916</c:v>
                </c:pt>
                <c:pt idx="5540">
                  <c:v>14.02</c:v>
                </c:pt>
                <c:pt idx="5541">
                  <c:v>14.141999999999999</c:v>
                </c:pt>
                <c:pt idx="5542">
                  <c:v>14.141999999999999</c:v>
                </c:pt>
                <c:pt idx="5543">
                  <c:v>14.228</c:v>
                </c:pt>
                <c:pt idx="5544">
                  <c:v>14.226000000000001</c:v>
                </c:pt>
                <c:pt idx="5545">
                  <c:v>14.302</c:v>
                </c:pt>
                <c:pt idx="5546">
                  <c:v>14.31</c:v>
                </c:pt>
                <c:pt idx="5547">
                  <c:v>14.38</c:v>
                </c:pt>
                <c:pt idx="5548">
                  <c:v>14.394</c:v>
                </c:pt>
                <c:pt idx="5549">
                  <c:v>14.442</c:v>
                </c:pt>
                <c:pt idx="5550">
                  <c:v>14.464</c:v>
                </c:pt>
                <c:pt idx="5551">
                  <c:v>14.5</c:v>
                </c:pt>
                <c:pt idx="5552">
                  <c:v>14.407999999999999</c:v>
                </c:pt>
                <c:pt idx="5553">
                  <c:v>14.538</c:v>
                </c:pt>
                <c:pt idx="5554">
                  <c:v>14.782</c:v>
                </c:pt>
                <c:pt idx="5555">
                  <c:v>14.795999999999999</c:v>
                </c:pt>
                <c:pt idx="5556">
                  <c:v>14.907999999999999</c:v>
                </c:pt>
                <c:pt idx="5557">
                  <c:v>15.012</c:v>
                </c:pt>
                <c:pt idx="5558">
                  <c:v>15.07</c:v>
                </c:pt>
                <c:pt idx="5559">
                  <c:v>15.09</c:v>
                </c:pt>
                <c:pt idx="5560">
                  <c:v>15.034000000000001</c:v>
                </c:pt>
                <c:pt idx="5561">
                  <c:v>14.9</c:v>
                </c:pt>
                <c:pt idx="5562">
                  <c:v>14.853999999999999</c:v>
                </c:pt>
                <c:pt idx="5563">
                  <c:v>14.736000000000001</c:v>
                </c:pt>
                <c:pt idx="5564">
                  <c:v>14.704000000000001</c:v>
                </c:pt>
                <c:pt idx="5565">
                  <c:v>14.59</c:v>
                </c:pt>
                <c:pt idx="5566">
                  <c:v>14.497999999999999</c:v>
                </c:pt>
                <c:pt idx="5567">
                  <c:v>14.42</c:v>
                </c:pt>
                <c:pt idx="5568">
                  <c:v>14.672000000000001</c:v>
                </c:pt>
                <c:pt idx="5569">
                  <c:v>15.026</c:v>
                </c:pt>
                <c:pt idx="5570">
                  <c:v>15.342000000000001</c:v>
                </c:pt>
                <c:pt idx="5571">
                  <c:v>15.574</c:v>
                </c:pt>
                <c:pt idx="5572">
                  <c:v>16.334</c:v>
                </c:pt>
                <c:pt idx="5573">
                  <c:v>16.178000000000001</c:v>
                </c:pt>
                <c:pt idx="5574">
                  <c:v>16.751999999999999</c:v>
                </c:pt>
                <c:pt idx="5575">
                  <c:v>16.414000000000001</c:v>
                </c:pt>
                <c:pt idx="5576">
                  <c:v>16.045999999999999</c:v>
                </c:pt>
                <c:pt idx="5577">
                  <c:v>16.518000000000001</c:v>
                </c:pt>
                <c:pt idx="5578">
                  <c:v>16.582000000000001</c:v>
                </c:pt>
                <c:pt idx="5579">
                  <c:v>17.443999999999999</c:v>
                </c:pt>
                <c:pt idx="5580">
                  <c:v>17.614000000000001</c:v>
                </c:pt>
                <c:pt idx="5581">
                  <c:v>17.334</c:v>
                </c:pt>
                <c:pt idx="5582">
                  <c:v>16.82</c:v>
                </c:pt>
                <c:pt idx="5583">
                  <c:v>16.736000000000001</c:v>
                </c:pt>
                <c:pt idx="5584">
                  <c:v>16.692</c:v>
                </c:pt>
                <c:pt idx="5585">
                  <c:v>16.803999999999998</c:v>
                </c:pt>
                <c:pt idx="5586">
                  <c:v>17.696000000000002</c:v>
                </c:pt>
                <c:pt idx="5587">
                  <c:v>17.277999999999999</c:v>
                </c:pt>
                <c:pt idx="5588">
                  <c:v>16.902000000000001</c:v>
                </c:pt>
                <c:pt idx="5589">
                  <c:v>16.545999999999999</c:v>
                </c:pt>
                <c:pt idx="5590">
                  <c:v>16.152000000000001</c:v>
                </c:pt>
                <c:pt idx="5591">
                  <c:v>15.988</c:v>
                </c:pt>
                <c:pt idx="5592">
                  <c:v>15.864000000000001</c:v>
                </c:pt>
                <c:pt idx="5593">
                  <c:v>15.638</c:v>
                </c:pt>
                <c:pt idx="5594">
                  <c:v>15.726000000000001</c:v>
                </c:pt>
                <c:pt idx="5595">
                  <c:v>16.202000000000002</c:v>
                </c:pt>
                <c:pt idx="5596">
                  <c:v>16.678000000000001</c:v>
                </c:pt>
                <c:pt idx="5597">
                  <c:v>17.059999999999999</c:v>
                </c:pt>
                <c:pt idx="5598">
                  <c:v>17.242000000000001</c:v>
                </c:pt>
                <c:pt idx="5599">
                  <c:v>17.09</c:v>
                </c:pt>
                <c:pt idx="5600">
                  <c:v>17.052</c:v>
                </c:pt>
                <c:pt idx="5601">
                  <c:v>17.09</c:v>
                </c:pt>
                <c:pt idx="5602">
                  <c:v>16.911999999999999</c:v>
                </c:pt>
                <c:pt idx="5603">
                  <c:v>16.972000000000001</c:v>
                </c:pt>
                <c:pt idx="5604">
                  <c:v>17.07</c:v>
                </c:pt>
                <c:pt idx="5605">
                  <c:v>17.475999999999999</c:v>
                </c:pt>
                <c:pt idx="5606">
                  <c:v>18.456</c:v>
                </c:pt>
                <c:pt idx="5607">
                  <c:v>18.794</c:v>
                </c:pt>
                <c:pt idx="5608">
                  <c:v>19.135999999999999</c:v>
                </c:pt>
                <c:pt idx="5609">
                  <c:v>19.13</c:v>
                </c:pt>
                <c:pt idx="5610">
                  <c:v>19.012</c:v>
                </c:pt>
                <c:pt idx="5611">
                  <c:v>18.948</c:v>
                </c:pt>
                <c:pt idx="5612">
                  <c:v>19.404</c:v>
                </c:pt>
                <c:pt idx="5613">
                  <c:v>19.334</c:v>
                </c:pt>
                <c:pt idx="5614">
                  <c:v>18.829999999999998</c:v>
                </c:pt>
                <c:pt idx="5615">
                  <c:v>18.803999999999998</c:v>
                </c:pt>
                <c:pt idx="5616">
                  <c:v>19.059999999999999</c:v>
                </c:pt>
                <c:pt idx="5617">
                  <c:v>19.608000000000001</c:v>
                </c:pt>
                <c:pt idx="5618">
                  <c:v>19.021999999999998</c:v>
                </c:pt>
                <c:pt idx="5619">
                  <c:v>19.533999999999999</c:v>
                </c:pt>
                <c:pt idx="5620">
                  <c:v>20.132000000000001</c:v>
                </c:pt>
                <c:pt idx="5621">
                  <c:v>20.425999999999998</c:v>
                </c:pt>
                <c:pt idx="5622">
                  <c:v>19.962</c:v>
                </c:pt>
                <c:pt idx="5623">
                  <c:v>19.989999999999998</c:v>
                </c:pt>
                <c:pt idx="5624">
                  <c:v>20.257999999999999</c:v>
                </c:pt>
                <c:pt idx="5625">
                  <c:v>19.87</c:v>
                </c:pt>
                <c:pt idx="5626">
                  <c:v>19.888000000000002</c:v>
                </c:pt>
                <c:pt idx="5627">
                  <c:v>19.635999999999999</c:v>
                </c:pt>
                <c:pt idx="5628">
                  <c:v>19.745999999999999</c:v>
                </c:pt>
                <c:pt idx="5629">
                  <c:v>19.702000000000002</c:v>
                </c:pt>
                <c:pt idx="5630">
                  <c:v>19.73</c:v>
                </c:pt>
                <c:pt idx="5631">
                  <c:v>19.527999999999999</c:v>
                </c:pt>
                <c:pt idx="5632">
                  <c:v>19.411999999999999</c:v>
                </c:pt>
                <c:pt idx="5633">
                  <c:v>19.134</c:v>
                </c:pt>
                <c:pt idx="5634">
                  <c:v>18.96</c:v>
                </c:pt>
                <c:pt idx="5635">
                  <c:v>18.698</c:v>
                </c:pt>
                <c:pt idx="5636">
                  <c:v>18.45</c:v>
                </c:pt>
                <c:pt idx="5637">
                  <c:v>18.428000000000001</c:v>
                </c:pt>
                <c:pt idx="5638">
                  <c:v>18.329999999999998</c:v>
                </c:pt>
                <c:pt idx="5639">
                  <c:v>18.184000000000001</c:v>
                </c:pt>
                <c:pt idx="5640">
                  <c:v>18.033999999999999</c:v>
                </c:pt>
                <c:pt idx="5641">
                  <c:v>17.954000000000001</c:v>
                </c:pt>
                <c:pt idx="5642">
                  <c:v>18.021999999999998</c:v>
                </c:pt>
                <c:pt idx="5643">
                  <c:v>17.638000000000002</c:v>
                </c:pt>
                <c:pt idx="5644">
                  <c:v>17.494</c:v>
                </c:pt>
                <c:pt idx="5645">
                  <c:v>17.89</c:v>
                </c:pt>
                <c:pt idx="5646">
                  <c:v>18.84</c:v>
                </c:pt>
                <c:pt idx="5647">
                  <c:v>19.571999999999999</c:v>
                </c:pt>
                <c:pt idx="5648">
                  <c:v>19.687999999999999</c:v>
                </c:pt>
                <c:pt idx="5649">
                  <c:v>19.802</c:v>
                </c:pt>
                <c:pt idx="5650">
                  <c:v>20.207999999999998</c:v>
                </c:pt>
                <c:pt idx="5651">
                  <c:v>20.184000000000001</c:v>
                </c:pt>
                <c:pt idx="5652">
                  <c:v>20.405999999999999</c:v>
                </c:pt>
                <c:pt idx="5653">
                  <c:v>20.084</c:v>
                </c:pt>
                <c:pt idx="5654">
                  <c:v>20.207999999999998</c:v>
                </c:pt>
                <c:pt idx="5655">
                  <c:v>19.963999999999999</c:v>
                </c:pt>
                <c:pt idx="5656">
                  <c:v>20.276</c:v>
                </c:pt>
                <c:pt idx="5657">
                  <c:v>20.026</c:v>
                </c:pt>
                <c:pt idx="5658">
                  <c:v>20.315999999999999</c:v>
                </c:pt>
                <c:pt idx="5659">
                  <c:v>19.994</c:v>
                </c:pt>
                <c:pt idx="5660">
                  <c:v>19.007999999999999</c:v>
                </c:pt>
                <c:pt idx="5661">
                  <c:v>18.696000000000002</c:v>
                </c:pt>
                <c:pt idx="5662">
                  <c:v>18.923999999999999</c:v>
                </c:pt>
                <c:pt idx="5663">
                  <c:v>19.420000000000002</c:v>
                </c:pt>
                <c:pt idx="5664">
                  <c:v>18.821999999999999</c:v>
                </c:pt>
                <c:pt idx="5665">
                  <c:v>18.600000000000001</c:v>
                </c:pt>
                <c:pt idx="5666">
                  <c:v>18.512</c:v>
                </c:pt>
                <c:pt idx="5667">
                  <c:v>18.366</c:v>
                </c:pt>
                <c:pt idx="5668">
                  <c:v>18.446000000000002</c:v>
                </c:pt>
                <c:pt idx="5669">
                  <c:v>18.373999999999999</c:v>
                </c:pt>
                <c:pt idx="5670">
                  <c:v>18.294</c:v>
                </c:pt>
                <c:pt idx="5671">
                  <c:v>18.027999999999999</c:v>
                </c:pt>
                <c:pt idx="5672">
                  <c:v>17.77</c:v>
                </c:pt>
                <c:pt idx="5673">
                  <c:v>17.806000000000001</c:v>
                </c:pt>
                <c:pt idx="5674">
                  <c:v>17.808</c:v>
                </c:pt>
                <c:pt idx="5675">
                  <c:v>17.716000000000001</c:v>
                </c:pt>
                <c:pt idx="5676">
                  <c:v>17.744</c:v>
                </c:pt>
                <c:pt idx="5677">
                  <c:v>17.82</c:v>
                </c:pt>
                <c:pt idx="5678">
                  <c:v>17.62</c:v>
                </c:pt>
                <c:pt idx="5679">
                  <c:v>17.556000000000001</c:v>
                </c:pt>
                <c:pt idx="5680">
                  <c:v>17.420000000000002</c:v>
                </c:pt>
                <c:pt idx="5681">
                  <c:v>17.181999999999999</c:v>
                </c:pt>
                <c:pt idx="5682">
                  <c:v>17.084</c:v>
                </c:pt>
                <c:pt idx="5683">
                  <c:v>17.03</c:v>
                </c:pt>
                <c:pt idx="5684">
                  <c:v>16.876000000000001</c:v>
                </c:pt>
                <c:pt idx="5685">
                  <c:v>16.844000000000001</c:v>
                </c:pt>
                <c:pt idx="5686">
                  <c:v>16.914000000000001</c:v>
                </c:pt>
                <c:pt idx="5687">
                  <c:v>16.954000000000001</c:v>
                </c:pt>
                <c:pt idx="5688">
                  <c:v>16.893999999999998</c:v>
                </c:pt>
                <c:pt idx="5689">
                  <c:v>16.713999999999999</c:v>
                </c:pt>
                <c:pt idx="5690">
                  <c:v>16.576000000000001</c:v>
                </c:pt>
                <c:pt idx="5691">
                  <c:v>16.713999999999999</c:v>
                </c:pt>
                <c:pt idx="5692">
                  <c:v>16.73</c:v>
                </c:pt>
                <c:pt idx="5693">
                  <c:v>16.678000000000001</c:v>
                </c:pt>
                <c:pt idx="5694">
                  <c:v>16.634</c:v>
                </c:pt>
                <c:pt idx="5695">
                  <c:v>16.614000000000001</c:v>
                </c:pt>
                <c:pt idx="5696">
                  <c:v>16.53</c:v>
                </c:pt>
                <c:pt idx="5697">
                  <c:v>16.492000000000001</c:v>
                </c:pt>
                <c:pt idx="5698">
                  <c:v>16.423999999999999</c:v>
                </c:pt>
                <c:pt idx="5699">
                  <c:v>16.39</c:v>
                </c:pt>
                <c:pt idx="5700">
                  <c:v>16.312000000000001</c:v>
                </c:pt>
                <c:pt idx="5701">
                  <c:v>16.192</c:v>
                </c:pt>
                <c:pt idx="5702">
                  <c:v>16.11</c:v>
                </c:pt>
                <c:pt idx="5703">
                  <c:v>16.07</c:v>
                </c:pt>
                <c:pt idx="5704">
                  <c:v>16.076000000000001</c:v>
                </c:pt>
                <c:pt idx="5705">
                  <c:v>16.052</c:v>
                </c:pt>
                <c:pt idx="5706">
                  <c:v>16.062000000000001</c:v>
                </c:pt>
                <c:pt idx="5707">
                  <c:v>16.044</c:v>
                </c:pt>
                <c:pt idx="5708">
                  <c:v>16</c:v>
                </c:pt>
                <c:pt idx="5709">
                  <c:v>15.99</c:v>
                </c:pt>
                <c:pt idx="5710">
                  <c:v>15.94</c:v>
                </c:pt>
                <c:pt idx="5711">
                  <c:v>15.9</c:v>
                </c:pt>
                <c:pt idx="5712">
                  <c:v>15.834</c:v>
                </c:pt>
                <c:pt idx="5713">
                  <c:v>15.715999999999999</c:v>
                </c:pt>
                <c:pt idx="5714">
                  <c:v>15.558</c:v>
                </c:pt>
                <c:pt idx="5715">
                  <c:v>15.43</c:v>
                </c:pt>
                <c:pt idx="5716">
                  <c:v>15.266</c:v>
                </c:pt>
                <c:pt idx="5717">
                  <c:v>15.077999999999999</c:v>
                </c:pt>
                <c:pt idx="5718">
                  <c:v>14.885999999999999</c:v>
                </c:pt>
                <c:pt idx="5719">
                  <c:v>14.632</c:v>
                </c:pt>
                <c:pt idx="5720">
                  <c:v>14.538</c:v>
                </c:pt>
                <c:pt idx="5721">
                  <c:v>14.436</c:v>
                </c:pt>
                <c:pt idx="5722">
                  <c:v>14.314</c:v>
                </c:pt>
                <c:pt idx="5723">
                  <c:v>14.374000000000001</c:v>
                </c:pt>
                <c:pt idx="5724">
                  <c:v>14.298</c:v>
                </c:pt>
                <c:pt idx="5725">
                  <c:v>14.295999999999999</c:v>
                </c:pt>
                <c:pt idx="5726">
                  <c:v>14.37</c:v>
                </c:pt>
                <c:pt idx="5727">
                  <c:v>14.224</c:v>
                </c:pt>
                <c:pt idx="5728">
                  <c:v>14.19</c:v>
                </c:pt>
                <c:pt idx="5729">
                  <c:v>14.278</c:v>
                </c:pt>
                <c:pt idx="5730">
                  <c:v>14.17</c:v>
                </c:pt>
                <c:pt idx="5731">
                  <c:v>14.084</c:v>
                </c:pt>
                <c:pt idx="5732">
                  <c:v>13.904</c:v>
                </c:pt>
                <c:pt idx="5733">
                  <c:v>13.76</c:v>
                </c:pt>
                <c:pt idx="5734">
                  <c:v>13.534000000000001</c:v>
                </c:pt>
                <c:pt idx="5735">
                  <c:v>13.388</c:v>
                </c:pt>
                <c:pt idx="5736">
                  <c:v>13.247999999999999</c:v>
                </c:pt>
                <c:pt idx="5737">
                  <c:v>13.022</c:v>
                </c:pt>
                <c:pt idx="5738">
                  <c:v>12.972</c:v>
                </c:pt>
                <c:pt idx="5739">
                  <c:v>12.866</c:v>
                </c:pt>
                <c:pt idx="5740">
                  <c:v>12.59</c:v>
                </c:pt>
                <c:pt idx="5741">
                  <c:v>12.401999999999999</c:v>
                </c:pt>
                <c:pt idx="5742">
                  <c:v>12.188000000000001</c:v>
                </c:pt>
                <c:pt idx="5743">
                  <c:v>12.231999999999999</c:v>
                </c:pt>
                <c:pt idx="5744">
                  <c:v>12.231999999999999</c:v>
                </c:pt>
                <c:pt idx="5745">
                  <c:v>12.238</c:v>
                </c:pt>
                <c:pt idx="5746">
                  <c:v>12.226000000000001</c:v>
                </c:pt>
                <c:pt idx="5747">
                  <c:v>12.388</c:v>
                </c:pt>
                <c:pt idx="5748">
                  <c:v>12.452</c:v>
                </c:pt>
                <c:pt idx="5749">
                  <c:v>12.43</c:v>
                </c:pt>
                <c:pt idx="5750">
                  <c:v>12.481999999999999</c:v>
                </c:pt>
                <c:pt idx="5751">
                  <c:v>12.356</c:v>
                </c:pt>
                <c:pt idx="5752">
                  <c:v>12.222</c:v>
                </c:pt>
                <c:pt idx="5753">
                  <c:v>12.15</c:v>
                </c:pt>
                <c:pt idx="5754">
                  <c:v>12.068</c:v>
                </c:pt>
                <c:pt idx="5755">
                  <c:v>11.858000000000001</c:v>
                </c:pt>
                <c:pt idx="5756">
                  <c:v>11.667999999999999</c:v>
                </c:pt>
                <c:pt idx="5757">
                  <c:v>11.522</c:v>
                </c:pt>
                <c:pt idx="5758">
                  <c:v>11.718</c:v>
                </c:pt>
                <c:pt idx="5759">
                  <c:v>11.71</c:v>
                </c:pt>
                <c:pt idx="5760">
                  <c:v>11.48</c:v>
                </c:pt>
                <c:pt idx="5761">
                  <c:v>11.4</c:v>
                </c:pt>
                <c:pt idx="5762">
                  <c:v>11.263999999999999</c:v>
                </c:pt>
                <c:pt idx="5763">
                  <c:v>11.358000000000001</c:v>
                </c:pt>
                <c:pt idx="5764">
                  <c:v>11.414</c:v>
                </c:pt>
                <c:pt idx="5765">
                  <c:v>11.14</c:v>
                </c:pt>
                <c:pt idx="5766">
                  <c:v>11.002000000000001</c:v>
                </c:pt>
                <c:pt idx="5767">
                  <c:v>10.766</c:v>
                </c:pt>
                <c:pt idx="5768">
                  <c:v>10.602</c:v>
                </c:pt>
                <c:pt idx="5769">
                  <c:v>10.394</c:v>
                </c:pt>
                <c:pt idx="5770">
                  <c:v>10.366</c:v>
                </c:pt>
                <c:pt idx="5771">
                  <c:v>10.214</c:v>
                </c:pt>
                <c:pt idx="5772">
                  <c:v>10.538</c:v>
                </c:pt>
                <c:pt idx="5773">
                  <c:v>10.513999999999999</c:v>
                </c:pt>
                <c:pt idx="5774">
                  <c:v>10.308</c:v>
                </c:pt>
                <c:pt idx="5775">
                  <c:v>10.388</c:v>
                </c:pt>
                <c:pt idx="5776">
                  <c:v>10.478</c:v>
                </c:pt>
                <c:pt idx="5777">
                  <c:v>10.518000000000001</c:v>
                </c:pt>
                <c:pt idx="5778">
                  <c:v>10.566000000000001</c:v>
                </c:pt>
                <c:pt idx="5779">
                  <c:v>10.582000000000001</c:v>
                </c:pt>
                <c:pt idx="5780">
                  <c:v>10.116</c:v>
                </c:pt>
                <c:pt idx="5781">
                  <c:v>9.9239999999999995</c:v>
                </c:pt>
                <c:pt idx="5782">
                  <c:v>10.023999999999999</c:v>
                </c:pt>
                <c:pt idx="5783">
                  <c:v>10.196</c:v>
                </c:pt>
                <c:pt idx="5784">
                  <c:v>10.244</c:v>
                </c:pt>
                <c:pt idx="5785">
                  <c:v>10.1</c:v>
                </c:pt>
                <c:pt idx="5786">
                  <c:v>9.9779999999999998</c:v>
                </c:pt>
                <c:pt idx="5787">
                  <c:v>9.9619999999999997</c:v>
                </c:pt>
                <c:pt idx="5788">
                  <c:v>10.178000000000001</c:v>
                </c:pt>
                <c:pt idx="5789">
                  <c:v>10.24</c:v>
                </c:pt>
                <c:pt idx="5790">
                  <c:v>10.25</c:v>
                </c:pt>
                <c:pt idx="5791">
                  <c:v>10.304</c:v>
                </c:pt>
                <c:pt idx="5792">
                  <c:v>10.37</c:v>
                </c:pt>
                <c:pt idx="5793">
                  <c:v>9.8800000000000008</c:v>
                </c:pt>
                <c:pt idx="5794">
                  <c:v>9.6419999999999995</c:v>
                </c:pt>
                <c:pt idx="5795">
                  <c:v>9.56</c:v>
                </c:pt>
                <c:pt idx="5796">
                  <c:v>9.64</c:v>
                </c:pt>
                <c:pt idx="5797">
                  <c:v>9.7080000000000002</c:v>
                </c:pt>
                <c:pt idx="5798">
                  <c:v>9.5540000000000003</c:v>
                </c:pt>
                <c:pt idx="5799">
                  <c:v>9.5820000000000007</c:v>
                </c:pt>
                <c:pt idx="5800">
                  <c:v>9.5299999999999994</c:v>
                </c:pt>
                <c:pt idx="5801">
                  <c:v>9.3859999999999992</c:v>
                </c:pt>
                <c:pt idx="5802">
                  <c:v>9.2799999999999994</c:v>
                </c:pt>
                <c:pt idx="5803">
                  <c:v>9.3079999999999998</c:v>
                </c:pt>
                <c:pt idx="5804">
                  <c:v>9.52</c:v>
                </c:pt>
                <c:pt idx="5805">
                  <c:v>9.3000000000000007</c:v>
                </c:pt>
                <c:pt idx="5806">
                  <c:v>9.3260000000000005</c:v>
                </c:pt>
                <c:pt idx="5807">
                  <c:v>9.4960000000000004</c:v>
                </c:pt>
                <c:pt idx="5808">
                  <c:v>9.3659999999999997</c:v>
                </c:pt>
                <c:pt idx="5809">
                  <c:v>9.2379999999999995</c:v>
                </c:pt>
                <c:pt idx="5810">
                  <c:v>9.2799999999999994</c:v>
                </c:pt>
                <c:pt idx="5811">
                  <c:v>9.0760000000000005</c:v>
                </c:pt>
                <c:pt idx="5812">
                  <c:v>8.86</c:v>
                </c:pt>
                <c:pt idx="5813">
                  <c:v>8.718</c:v>
                </c:pt>
                <c:pt idx="5814">
                  <c:v>8.73</c:v>
                </c:pt>
                <c:pt idx="5815">
                  <c:v>8.8760000000000012</c:v>
                </c:pt>
                <c:pt idx="5816">
                  <c:v>9.2360000000000007</c:v>
                </c:pt>
                <c:pt idx="5817">
                  <c:v>9.6359999999999992</c:v>
                </c:pt>
                <c:pt idx="5818">
                  <c:v>9.75</c:v>
                </c:pt>
                <c:pt idx="5819">
                  <c:v>9.84</c:v>
                </c:pt>
                <c:pt idx="5820">
                  <c:v>9.6259999999999994</c:v>
                </c:pt>
                <c:pt idx="5821">
                  <c:v>9.6699999999999982</c:v>
                </c:pt>
                <c:pt idx="5822">
                  <c:v>10.41</c:v>
                </c:pt>
                <c:pt idx="5823">
                  <c:v>11.358000000000001</c:v>
                </c:pt>
                <c:pt idx="5824">
                  <c:v>12.141999999999999</c:v>
                </c:pt>
                <c:pt idx="5825">
                  <c:v>12.32</c:v>
                </c:pt>
                <c:pt idx="5826">
                  <c:v>11.786</c:v>
                </c:pt>
                <c:pt idx="5827">
                  <c:v>11.39</c:v>
                </c:pt>
                <c:pt idx="5828">
                  <c:v>11.507999999999999</c:v>
                </c:pt>
                <c:pt idx="5829">
                  <c:v>11.906000000000001</c:v>
                </c:pt>
                <c:pt idx="5830">
                  <c:v>12.247999999999999</c:v>
                </c:pt>
                <c:pt idx="5831">
                  <c:v>12.488</c:v>
                </c:pt>
                <c:pt idx="5832">
                  <c:v>12.756</c:v>
                </c:pt>
                <c:pt idx="5833">
                  <c:v>13.35</c:v>
                </c:pt>
                <c:pt idx="5834">
                  <c:v>14.154</c:v>
                </c:pt>
                <c:pt idx="5835">
                  <c:v>14.433999999999999</c:v>
                </c:pt>
                <c:pt idx="5836">
                  <c:v>14.673999999999999</c:v>
                </c:pt>
                <c:pt idx="5837">
                  <c:v>14.488</c:v>
                </c:pt>
                <c:pt idx="5838">
                  <c:v>14.576000000000001</c:v>
                </c:pt>
                <c:pt idx="5839">
                  <c:v>14.814</c:v>
                </c:pt>
                <c:pt idx="5840">
                  <c:v>14.866</c:v>
                </c:pt>
                <c:pt idx="5841">
                  <c:v>15.772</c:v>
                </c:pt>
                <c:pt idx="5842">
                  <c:v>15.74</c:v>
                </c:pt>
                <c:pt idx="5843">
                  <c:v>16.084</c:v>
                </c:pt>
                <c:pt idx="5844">
                  <c:v>16.187999999999999</c:v>
                </c:pt>
                <c:pt idx="5845">
                  <c:v>16.077999999999999</c:v>
                </c:pt>
                <c:pt idx="5846">
                  <c:v>16.225999999999999</c:v>
                </c:pt>
                <c:pt idx="5847">
                  <c:v>16.103999999999999</c:v>
                </c:pt>
                <c:pt idx="5848">
                  <c:v>16.315999999999999</c:v>
                </c:pt>
                <c:pt idx="5849">
                  <c:v>16.797999999999998</c:v>
                </c:pt>
                <c:pt idx="5850">
                  <c:v>16.876000000000001</c:v>
                </c:pt>
                <c:pt idx="5851">
                  <c:v>17.186</c:v>
                </c:pt>
                <c:pt idx="5852">
                  <c:v>17.312000000000001</c:v>
                </c:pt>
                <c:pt idx="5853">
                  <c:v>17.510000000000002</c:v>
                </c:pt>
                <c:pt idx="5854">
                  <c:v>18.074000000000002</c:v>
                </c:pt>
                <c:pt idx="5855">
                  <c:v>17.765999999999998</c:v>
                </c:pt>
                <c:pt idx="5856">
                  <c:v>17.608000000000001</c:v>
                </c:pt>
                <c:pt idx="5857">
                  <c:v>17.774000000000001</c:v>
                </c:pt>
                <c:pt idx="5858">
                  <c:v>17.68</c:v>
                </c:pt>
                <c:pt idx="5859">
                  <c:v>17.670000000000002</c:v>
                </c:pt>
                <c:pt idx="5860">
                  <c:v>17.556000000000001</c:v>
                </c:pt>
                <c:pt idx="5861">
                  <c:v>17.524000000000001</c:v>
                </c:pt>
                <c:pt idx="5862">
                  <c:v>17.346</c:v>
                </c:pt>
                <c:pt idx="5863">
                  <c:v>17.722000000000001</c:v>
                </c:pt>
                <c:pt idx="5864">
                  <c:v>18.22</c:v>
                </c:pt>
                <c:pt idx="5865">
                  <c:v>18.141999999999999</c:v>
                </c:pt>
                <c:pt idx="5866">
                  <c:v>18.245999999999999</c:v>
                </c:pt>
                <c:pt idx="5867">
                  <c:v>17.861999999999998</c:v>
                </c:pt>
                <c:pt idx="5868">
                  <c:v>18.297999999999998</c:v>
                </c:pt>
                <c:pt idx="5869">
                  <c:v>18.956</c:v>
                </c:pt>
                <c:pt idx="5870">
                  <c:v>18.760000000000002</c:v>
                </c:pt>
                <c:pt idx="5871">
                  <c:v>18.994</c:v>
                </c:pt>
                <c:pt idx="5872">
                  <c:v>19.335999999999999</c:v>
                </c:pt>
                <c:pt idx="5873">
                  <c:v>19.513999999999999</c:v>
                </c:pt>
                <c:pt idx="5874">
                  <c:v>20.07</c:v>
                </c:pt>
                <c:pt idx="5875">
                  <c:v>20.027999999999999</c:v>
                </c:pt>
                <c:pt idx="5876">
                  <c:v>20.404</c:v>
                </c:pt>
                <c:pt idx="5877">
                  <c:v>20.335999999999999</c:v>
                </c:pt>
                <c:pt idx="5878">
                  <c:v>19.526</c:v>
                </c:pt>
                <c:pt idx="5879">
                  <c:v>19.175999999999998</c:v>
                </c:pt>
                <c:pt idx="5880">
                  <c:v>19.263999999999999</c:v>
                </c:pt>
                <c:pt idx="5881">
                  <c:v>19.13</c:v>
                </c:pt>
                <c:pt idx="5882">
                  <c:v>19.588000000000001</c:v>
                </c:pt>
                <c:pt idx="5883">
                  <c:v>20.045999999999999</c:v>
                </c:pt>
                <c:pt idx="5884">
                  <c:v>20.774000000000001</c:v>
                </c:pt>
                <c:pt idx="5885">
                  <c:v>20.963999999999999</c:v>
                </c:pt>
                <c:pt idx="5886">
                  <c:v>19.905999999999999</c:v>
                </c:pt>
                <c:pt idx="5887">
                  <c:v>19.968</c:v>
                </c:pt>
                <c:pt idx="5888">
                  <c:v>20.536000000000001</c:v>
                </c:pt>
                <c:pt idx="5889">
                  <c:v>20.736000000000001</c:v>
                </c:pt>
                <c:pt idx="5890">
                  <c:v>20.98</c:v>
                </c:pt>
                <c:pt idx="5891">
                  <c:v>20.65</c:v>
                </c:pt>
                <c:pt idx="5892">
                  <c:v>20.404</c:v>
                </c:pt>
                <c:pt idx="5893">
                  <c:v>19.686</c:v>
                </c:pt>
                <c:pt idx="5894">
                  <c:v>19.315999999999999</c:v>
                </c:pt>
                <c:pt idx="5895">
                  <c:v>19.027999999999999</c:v>
                </c:pt>
                <c:pt idx="5896">
                  <c:v>19.314</c:v>
                </c:pt>
                <c:pt idx="5897">
                  <c:v>19.803999999999998</c:v>
                </c:pt>
                <c:pt idx="5898">
                  <c:v>20.126000000000001</c:v>
                </c:pt>
                <c:pt idx="5899">
                  <c:v>20.507999999999999</c:v>
                </c:pt>
                <c:pt idx="5900">
                  <c:v>20.622</c:v>
                </c:pt>
                <c:pt idx="5901">
                  <c:v>20.417999999999999</c:v>
                </c:pt>
                <c:pt idx="5902">
                  <c:v>20.718</c:v>
                </c:pt>
                <c:pt idx="5903">
                  <c:v>21.696000000000002</c:v>
                </c:pt>
                <c:pt idx="5904">
                  <c:v>21.83</c:v>
                </c:pt>
                <c:pt idx="5905">
                  <c:v>21.783999999999999</c:v>
                </c:pt>
                <c:pt idx="5906">
                  <c:v>21.321999999999999</c:v>
                </c:pt>
                <c:pt idx="5907">
                  <c:v>21.094000000000001</c:v>
                </c:pt>
                <c:pt idx="5908">
                  <c:v>21.256</c:v>
                </c:pt>
                <c:pt idx="5909">
                  <c:v>21.687999999999999</c:v>
                </c:pt>
                <c:pt idx="5910">
                  <c:v>21.018000000000001</c:v>
                </c:pt>
                <c:pt idx="5911">
                  <c:v>21.373999999999999</c:v>
                </c:pt>
                <c:pt idx="5912">
                  <c:v>22.138000000000002</c:v>
                </c:pt>
                <c:pt idx="5913">
                  <c:v>22.344000000000001</c:v>
                </c:pt>
                <c:pt idx="5914">
                  <c:v>22.768000000000001</c:v>
                </c:pt>
                <c:pt idx="5915">
                  <c:v>22.891999999999999</c:v>
                </c:pt>
                <c:pt idx="5916">
                  <c:v>22.582000000000001</c:v>
                </c:pt>
                <c:pt idx="5917">
                  <c:v>22.414000000000001</c:v>
                </c:pt>
                <c:pt idx="5918">
                  <c:v>22.13</c:v>
                </c:pt>
                <c:pt idx="5919">
                  <c:v>22.15</c:v>
                </c:pt>
                <c:pt idx="5920">
                  <c:v>22.117999999999999</c:v>
                </c:pt>
                <c:pt idx="5921">
                  <c:v>22.141999999999999</c:v>
                </c:pt>
                <c:pt idx="5922">
                  <c:v>21.937999999999999</c:v>
                </c:pt>
                <c:pt idx="5923">
                  <c:v>22.11</c:v>
                </c:pt>
                <c:pt idx="5924">
                  <c:v>22.222000000000001</c:v>
                </c:pt>
                <c:pt idx="5925">
                  <c:v>22.268000000000001</c:v>
                </c:pt>
                <c:pt idx="5926">
                  <c:v>22.524000000000001</c:v>
                </c:pt>
                <c:pt idx="5927">
                  <c:v>22.776</c:v>
                </c:pt>
                <c:pt idx="5928">
                  <c:v>22.835999999999999</c:v>
                </c:pt>
                <c:pt idx="5929">
                  <c:v>22.533999999999999</c:v>
                </c:pt>
                <c:pt idx="5930">
                  <c:v>22.545999999999999</c:v>
                </c:pt>
                <c:pt idx="5931">
                  <c:v>22.488</c:v>
                </c:pt>
                <c:pt idx="5932">
                  <c:v>22.393999999999998</c:v>
                </c:pt>
                <c:pt idx="5933">
                  <c:v>22.42</c:v>
                </c:pt>
                <c:pt idx="5934">
                  <c:v>22.608000000000001</c:v>
                </c:pt>
                <c:pt idx="5935">
                  <c:v>22.652000000000001</c:v>
                </c:pt>
                <c:pt idx="5936">
                  <c:v>22.58</c:v>
                </c:pt>
                <c:pt idx="5937">
                  <c:v>22.608000000000001</c:v>
                </c:pt>
                <c:pt idx="5938">
                  <c:v>22.544</c:v>
                </c:pt>
                <c:pt idx="5939">
                  <c:v>22.277999999999999</c:v>
                </c:pt>
                <c:pt idx="5940">
                  <c:v>22.25</c:v>
                </c:pt>
                <c:pt idx="5941">
                  <c:v>22.786000000000001</c:v>
                </c:pt>
                <c:pt idx="5942">
                  <c:v>22.757999999999999</c:v>
                </c:pt>
                <c:pt idx="5943">
                  <c:v>22.606000000000002</c:v>
                </c:pt>
                <c:pt idx="5944">
                  <c:v>22.434000000000001</c:v>
                </c:pt>
                <c:pt idx="5945">
                  <c:v>22.198</c:v>
                </c:pt>
                <c:pt idx="5946">
                  <c:v>22.335999999999999</c:v>
                </c:pt>
                <c:pt idx="5947">
                  <c:v>22.41</c:v>
                </c:pt>
                <c:pt idx="5948">
                  <c:v>22.456</c:v>
                </c:pt>
                <c:pt idx="5949">
                  <c:v>22.326000000000001</c:v>
                </c:pt>
                <c:pt idx="5950">
                  <c:v>22.716000000000001</c:v>
                </c:pt>
                <c:pt idx="5951">
                  <c:v>22.545999999999999</c:v>
                </c:pt>
                <c:pt idx="5952">
                  <c:v>22.597999999999999</c:v>
                </c:pt>
                <c:pt idx="5953">
                  <c:v>22.734000000000002</c:v>
                </c:pt>
                <c:pt idx="5954">
                  <c:v>23.198</c:v>
                </c:pt>
                <c:pt idx="5955">
                  <c:v>23.256</c:v>
                </c:pt>
                <c:pt idx="5956">
                  <c:v>23.224</c:v>
                </c:pt>
                <c:pt idx="5957">
                  <c:v>23.39</c:v>
                </c:pt>
                <c:pt idx="5958">
                  <c:v>23.103999999999999</c:v>
                </c:pt>
                <c:pt idx="5959">
                  <c:v>23.021999999999998</c:v>
                </c:pt>
                <c:pt idx="5960">
                  <c:v>23.33</c:v>
                </c:pt>
                <c:pt idx="5961">
                  <c:v>23.68</c:v>
                </c:pt>
                <c:pt idx="5962">
                  <c:v>23.59</c:v>
                </c:pt>
                <c:pt idx="5963">
                  <c:v>23.408000000000001</c:v>
                </c:pt>
                <c:pt idx="5964">
                  <c:v>23.148</c:v>
                </c:pt>
                <c:pt idx="5965">
                  <c:v>23.14</c:v>
                </c:pt>
                <c:pt idx="5966">
                  <c:v>23.428000000000001</c:v>
                </c:pt>
                <c:pt idx="5967">
                  <c:v>23.181999999999999</c:v>
                </c:pt>
                <c:pt idx="5968">
                  <c:v>23.02</c:v>
                </c:pt>
                <c:pt idx="5969">
                  <c:v>22.562000000000001</c:v>
                </c:pt>
                <c:pt idx="5970">
                  <c:v>22.122</c:v>
                </c:pt>
                <c:pt idx="5971">
                  <c:v>21.802</c:v>
                </c:pt>
                <c:pt idx="5972">
                  <c:v>21.686</c:v>
                </c:pt>
                <c:pt idx="5973">
                  <c:v>21.745999999999999</c:v>
                </c:pt>
                <c:pt idx="5974">
                  <c:v>21.956</c:v>
                </c:pt>
                <c:pt idx="5975">
                  <c:v>21.814</c:v>
                </c:pt>
                <c:pt idx="5976">
                  <c:v>21.488</c:v>
                </c:pt>
                <c:pt idx="5977">
                  <c:v>21.193999999999999</c:v>
                </c:pt>
                <c:pt idx="5978">
                  <c:v>21.033999999999999</c:v>
                </c:pt>
                <c:pt idx="5979">
                  <c:v>20.998000000000001</c:v>
                </c:pt>
                <c:pt idx="5980">
                  <c:v>21.076000000000001</c:v>
                </c:pt>
                <c:pt idx="5981">
                  <c:v>20.96</c:v>
                </c:pt>
                <c:pt idx="5982">
                  <c:v>20.882000000000001</c:v>
                </c:pt>
                <c:pt idx="5983">
                  <c:v>20.824000000000002</c:v>
                </c:pt>
                <c:pt idx="5984">
                  <c:v>20.725999999999999</c:v>
                </c:pt>
                <c:pt idx="5985">
                  <c:v>20.501999999999999</c:v>
                </c:pt>
                <c:pt idx="5986">
                  <c:v>20.276</c:v>
                </c:pt>
                <c:pt idx="5987">
                  <c:v>20.172000000000001</c:v>
                </c:pt>
                <c:pt idx="5988">
                  <c:v>20.074000000000002</c:v>
                </c:pt>
                <c:pt idx="5989">
                  <c:v>19.878</c:v>
                </c:pt>
                <c:pt idx="5990">
                  <c:v>19.692</c:v>
                </c:pt>
                <c:pt idx="5991">
                  <c:v>19.654</c:v>
                </c:pt>
                <c:pt idx="5992">
                  <c:v>19.565999999999999</c:v>
                </c:pt>
                <c:pt idx="5993">
                  <c:v>19.463999999999999</c:v>
                </c:pt>
                <c:pt idx="5994">
                  <c:v>19.492000000000001</c:v>
                </c:pt>
                <c:pt idx="5995">
                  <c:v>19.515999999999998</c:v>
                </c:pt>
                <c:pt idx="5996">
                  <c:v>19.571999999999999</c:v>
                </c:pt>
                <c:pt idx="5997">
                  <c:v>19.579999999999998</c:v>
                </c:pt>
                <c:pt idx="5998">
                  <c:v>19.576000000000001</c:v>
                </c:pt>
                <c:pt idx="5999">
                  <c:v>19.515999999999998</c:v>
                </c:pt>
                <c:pt idx="6000">
                  <c:v>19.428000000000001</c:v>
                </c:pt>
                <c:pt idx="6001">
                  <c:v>19.294</c:v>
                </c:pt>
                <c:pt idx="6002">
                  <c:v>19.238</c:v>
                </c:pt>
                <c:pt idx="6003">
                  <c:v>19.134</c:v>
                </c:pt>
                <c:pt idx="6004">
                  <c:v>18.893999999999998</c:v>
                </c:pt>
                <c:pt idx="6005">
                  <c:v>18.795999999999999</c:v>
                </c:pt>
                <c:pt idx="6006">
                  <c:v>18.802</c:v>
                </c:pt>
                <c:pt idx="6007">
                  <c:v>18.501999999999999</c:v>
                </c:pt>
                <c:pt idx="6008">
                  <c:v>17.975999999999999</c:v>
                </c:pt>
                <c:pt idx="6009">
                  <c:v>17.623999999999999</c:v>
                </c:pt>
                <c:pt idx="6010">
                  <c:v>17.026</c:v>
                </c:pt>
                <c:pt idx="6011">
                  <c:v>17.013999999999999</c:v>
                </c:pt>
                <c:pt idx="6012">
                  <c:v>17.63</c:v>
                </c:pt>
                <c:pt idx="6013">
                  <c:v>17.623999999999999</c:v>
                </c:pt>
                <c:pt idx="6014">
                  <c:v>17.056000000000001</c:v>
                </c:pt>
                <c:pt idx="6015">
                  <c:v>17.283999999999999</c:v>
                </c:pt>
                <c:pt idx="6016">
                  <c:v>17.638000000000002</c:v>
                </c:pt>
                <c:pt idx="6017">
                  <c:v>18.056000000000001</c:v>
                </c:pt>
                <c:pt idx="6018">
                  <c:v>18.091999999999999</c:v>
                </c:pt>
                <c:pt idx="6019">
                  <c:v>17.777999999999999</c:v>
                </c:pt>
                <c:pt idx="6020">
                  <c:v>17.596</c:v>
                </c:pt>
                <c:pt idx="6021">
                  <c:v>17.184000000000001</c:v>
                </c:pt>
                <c:pt idx="6022">
                  <c:v>17.106000000000002</c:v>
                </c:pt>
                <c:pt idx="6023">
                  <c:v>17.366</c:v>
                </c:pt>
                <c:pt idx="6024">
                  <c:v>17.504000000000001</c:v>
                </c:pt>
                <c:pt idx="6025">
                  <c:v>17.350000000000001</c:v>
                </c:pt>
                <c:pt idx="6026">
                  <c:v>17.236000000000001</c:v>
                </c:pt>
                <c:pt idx="6027">
                  <c:v>17.198</c:v>
                </c:pt>
                <c:pt idx="6028">
                  <c:v>16.934000000000001</c:v>
                </c:pt>
                <c:pt idx="6029">
                  <c:v>16.856000000000002</c:v>
                </c:pt>
                <c:pt idx="6030">
                  <c:v>16.981999999999999</c:v>
                </c:pt>
                <c:pt idx="6031">
                  <c:v>17.012</c:v>
                </c:pt>
                <c:pt idx="6032">
                  <c:v>16.64</c:v>
                </c:pt>
                <c:pt idx="6033">
                  <c:v>16.428000000000001</c:v>
                </c:pt>
                <c:pt idx="6034">
                  <c:v>16.468</c:v>
                </c:pt>
                <c:pt idx="6035">
                  <c:v>16.614000000000001</c:v>
                </c:pt>
                <c:pt idx="6036">
                  <c:v>16.88</c:v>
                </c:pt>
                <c:pt idx="6037">
                  <c:v>17.03</c:v>
                </c:pt>
                <c:pt idx="6038">
                  <c:v>17.065999999999999</c:v>
                </c:pt>
                <c:pt idx="6039">
                  <c:v>17.225999999999999</c:v>
                </c:pt>
                <c:pt idx="6040">
                  <c:v>17.376000000000001</c:v>
                </c:pt>
                <c:pt idx="6041">
                  <c:v>17.335999999999999</c:v>
                </c:pt>
                <c:pt idx="6042">
                  <c:v>17.335999999999999</c:v>
                </c:pt>
                <c:pt idx="6043">
                  <c:v>17.236000000000001</c:v>
                </c:pt>
                <c:pt idx="6044">
                  <c:v>17.2</c:v>
                </c:pt>
                <c:pt idx="6045">
                  <c:v>17.152000000000001</c:v>
                </c:pt>
                <c:pt idx="6046">
                  <c:v>17.196000000000002</c:v>
                </c:pt>
                <c:pt idx="6047">
                  <c:v>17.352</c:v>
                </c:pt>
                <c:pt idx="6048">
                  <c:v>17.318000000000001</c:v>
                </c:pt>
                <c:pt idx="6049">
                  <c:v>17.361999999999998</c:v>
                </c:pt>
                <c:pt idx="6050">
                  <c:v>17.294</c:v>
                </c:pt>
                <c:pt idx="6051">
                  <c:v>17.141999999999999</c:v>
                </c:pt>
                <c:pt idx="6052">
                  <c:v>17.094000000000001</c:v>
                </c:pt>
                <c:pt idx="6053">
                  <c:v>16.920000000000002</c:v>
                </c:pt>
                <c:pt idx="6054">
                  <c:v>16.899999999999999</c:v>
                </c:pt>
                <c:pt idx="6055">
                  <c:v>16.768000000000001</c:v>
                </c:pt>
                <c:pt idx="6056">
                  <c:v>16.751999999999999</c:v>
                </c:pt>
                <c:pt idx="6057">
                  <c:v>16.765999999999998</c:v>
                </c:pt>
                <c:pt idx="6058">
                  <c:v>16.852</c:v>
                </c:pt>
                <c:pt idx="6059">
                  <c:v>16.827999999999999</c:v>
                </c:pt>
                <c:pt idx="6060">
                  <c:v>16.815999999999999</c:v>
                </c:pt>
                <c:pt idx="6061">
                  <c:v>16.792000000000002</c:v>
                </c:pt>
                <c:pt idx="6062">
                  <c:v>16.792000000000002</c:v>
                </c:pt>
                <c:pt idx="6063">
                  <c:v>16.8</c:v>
                </c:pt>
                <c:pt idx="6064">
                  <c:v>16.84</c:v>
                </c:pt>
                <c:pt idx="6065">
                  <c:v>16.93</c:v>
                </c:pt>
                <c:pt idx="6066">
                  <c:v>16.914000000000001</c:v>
                </c:pt>
                <c:pt idx="6067">
                  <c:v>16.920000000000002</c:v>
                </c:pt>
                <c:pt idx="6068">
                  <c:v>16.867999999999999</c:v>
                </c:pt>
                <c:pt idx="6069">
                  <c:v>16.841999999999999</c:v>
                </c:pt>
                <c:pt idx="6070">
                  <c:v>16.856000000000002</c:v>
                </c:pt>
                <c:pt idx="6071">
                  <c:v>16.829999999999998</c:v>
                </c:pt>
                <c:pt idx="6072">
                  <c:v>16.809999999999999</c:v>
                </c:pt>
                <c:pt idx="6073">
                  <c:v>16.78</c:v>
                </c:pt>
                <c:pt idx="6074">
                  <c:v>16.757999999999999</c:v>
                </c:pt>
                <c:pt idx="6075">
                  <c:v>16.736000000000001</c:v>
                </c:pt>
                <c:pt idx="6076">
                  <c:v>16.646000000000001</c:v>
                </c:pt>
                <c:pt idx="6077">
                  <c:v>16.579999999999998</c:v>
                </c:pt>
                <c:pt idx="6078">
                  <c:v>16.553999999999998</c:v>
                </c:pt>
                <c:pt idx="6079">
                  <c:v>16.53</c:v>
                </c:pt>
                <c:pt idx="6080">
                  <c:v>16.577999999999999</c:v>
                </c:pt>
                <c:pt idx="6081">
                  <c:v>16.565999999999999</c:v>
                </c:pt>
                <c:pt idx="6082">
                  <c:v>16.667999999999999</c:v>
                </c:pt>
                <c:pt idx="6083">
                  <c:v>16.571999999999999</c:v>
                </c:pt>
                <c:pt idx="6084">
                  <c:v>16.181999999999999</c:v>
                </c:pt>
                <c:pt idx="6085">
                  <c:v>16.152000000000001</c:v>
                </c:pt>
                <c:pt idx="6086">
                  <c:v>16.184000000000001</c:v>
                </c:pt>
                <c:pt idx="6087">
                  <c:v>16.27</c:v>
                </c:pt>
                <c:pt idx="6088">
                  <c:v>16.25</c:v>
                </c:pt>
                <c:pt idx="6089">
                  <c:v>16.297999999999998</c:v>
                </c:pt>
                <c:pt idx="6090">
                  <c:v>16.34</c:v>
                </c:pt>
                <c:pt idx="6091">
                  <c:v>16.315999999999999</c:v>
                </c:pt>
                <c:pt idx="6092">
                  <c:v>16.32</c:v>
                </c:pt>
                <c:pt idx="6093">
                  <c:v>16.384</c:v>
                </c:pt>
                <c:pt idx="6094">
                  <c:v>16.366</c:v>
                </c:pt>
                <c:pt idx="6095">
                  <c:v>16.32</c:v>
                </c:pt>
                <c:pt idx="6096">
                  <c:v>16.302</c:v>
                </c:pt>
                <c:pt idx="6097">
                  <c:v>16.335999999999999</c:v>
                </c:pt>
                <c:pt idx="6098">
                  <c:v>16.292000000000002</c:v>
                </c:pt>
                <c:pt idx="6099">
                  <c:v>16.303999999999998</c:v>
                </c:pt>
                <c:pt idx="6100">
                  <c:v>16.3</c:v>
                </c:pt>
                <c:pt idx="6101">
                  <c:v>16.231999999999999</c:v>
                </c:pt>
                <c:pt idx="6102">
                  <c:v>16.206</c:v>
                </c:pt>
                <c:pt idx="6103">
                  <c:v>16.268000000000001</c:v>
                </c:pt>
                <c:pt idx="6104">
                  <c:v>16.282</c:v>
                </c:pt>
                <c:pt idx="6105">
                  <c:v>16.181999999999999</c:v>
                </c:pt>
                <c:pt idx="6106">
                  <c:v>15.992000000000001</c:v>
                </c:pt>
                <c:pt idx="6107">
                  <c:v>15.965999999999999</c:v>
                </c:pt>
                <c:pt idx="6108">
                  <c:v>15.964</c:v>
                </c:pt>
                <c:pt idx="6109">
                  <c:v>15.956</c:v>
                </c:pt>
                <c:pt idx="6110">
                  <c:v>16.111999999999998</c:v>
                </c:pt>
                <c:pt idx="6111">
                  <c:v>16.216000000000001</c:v>
                </c:pt>
                <c:pt idx="6112">
                  <c:v>16.423999999999999</c:v>
                </c:pt>
                <c:pt idx="6113">
                  <c:v>16.559999999999999</c:v>
                </c:pt>
                <c:pt idx="6114">
                  <c:v>16.777999999999999</c:v>
                </c:pt>
                <c:pt idx="6115">
                  <c:v>17.126000000000001</c:v>
                </c:pt>
                <c:pt idx="6116">
                  <c:v>17.373999999999999</c:v>
                </c:pt>
                <c:pt idx="6117">
                  <c:v>17.350000000000001</c:v>
                </c:pt>
                <c:pt idx="6118">
                  <c:v>17.47</c:v>
                </c:pt>
                <c:pt idx="6119">
                  <c:v>17.7</c:v>
                </c:pt>
                <c:pt idx="6120">
                  <c:v>18.123999999999999</c:v>
                </c:pt>
                <c:pt idx="6121">
                  <c:v>18.213999999999999</c:v>
                </c:pt>
                <c:pt idx="6122">
                  <c:v>18.405999999999999</c:v>
                </c:pt>
                <c:pt idx="6123">
                  <c:v>18.666</c:v>
                </c:pt>
                <c:pt idx="6124">
                  <c:v>18.957999999999998</c:v>
                </c:pt>
                <c:pt idx="6125">
                  <c:v>18.777999999999999</c:v>
                </c:pt>
                <c:pt idx="6126">
                  <c:v>18.834</c:v>
                </c:pt>
                <c:pt idx="6127">
                  <c:v>18.809999999999999</c:v>
                </c:pt>
                <c:pt idx="6128">
                  <c:v>18.579999999999998</c:v>
                </c:pt>
                <c:pt idx="6129">
                  <c:v>18.634</c:v>
                </c:pt>
                <c:pt idx="6130">
                  <c:v>18.681999999999999</c:v>
                </c:pt>
                <c:pt idx="6131">
                  <c:v>18.716000000000001</c:v>
                </c:pt>
                <c:pt idx="6132">
                  <c:v>18.562000000000001</c:v>
                </c:pt>
                <c:pt idx="6133">
                  <c:v>18.707999999999998</c:v>
                </c:pt>
                <c:pt idx="6134">
                  <c:v>18.943999999999999</c:v>
                </c:pt>
                <c:pt idx="6135">
                  <c:v>19.18</c:v>
                </c:pt>
                <c:pt idx="6136">
                  <c:v>19.391999999999999</c:v>
                </c:pt>
                <c:pt idx="6137">
                  <c:v>19.498000000000001</c:v>
                </c:pt>
                <c:pt idx="6138">
                  <c:v>19.558</c:v>
                </c:pt>
                <c:pt idx="6139">
                  <c:v>19.687999999999999</c:v>
                </c:pt>
                <c:pt idx="6140">
                  <c:v>20.013999999999999</c:v>
                </c:pt>
                <c:pt idx="6141">
                  <c:v>20.347999999999999</c:v>
                </c:pt>
                <c:pt idx="6142">
                  <c:v>20.338000000000001</c:v>
                </c:pt>
                <c:pt idx="6143">
                  <c:v>20.434000000000001</c:v>
                </c:pt>
                <c:pt idx="6144">
                  <c:v>20.405999999999999</c:v>
                </c:pt>
                <c:pt idx="6145">
                  <c:v>20.420000000000002</c:v>
                </c:pt>
                <c:pt idx="6146">
                  <c:v>20.501999999999999</c:v>
                </c:pt>
                <c:pt idx="6147">
                  <c:v>21.091999999999999</c:v>
                </c:pt>
                <c:pt idx="6148">
                  <c:v>21.538</c:v>
                </c:pt>
                <c:pt idx="6149">
                  <c:v>21.41</c:v>
                </c:pt>
                <c:pt idx="6150">
                  <c:v>21.181999999999999</c:v>
                </c:pt>
                <c:pt idx="6151">
                  <c:v>21.013999999999999</c:v>
                </c:pt>
                <c:pt idx="6152">
                  <c:v>21.393999999999998</c:v>
                </c:pt>
                <c:pt idx="6153">
                  <c:v>21.463999999999999</c:v>
                </c:pt>
                <c:pt idx="6154">
                  <c:v>21.853999999999999</c:v>
                </c:pt>
                <c:pt idx="6155">
                  <c:v>22.538</c:v>
                </c:pt>
                <c:pt idx="6156">
                  <c:v>21.888000000000002</c:v>
                </c:pt>
                <c:pt idx="6157">
                  <c:v>21.678000000000001</c:v>
                </c:pt>
                <c:pt idx="6158">
                  <c:v>22.007999999999999</c:v>
                </c:pt>
                <c:pt idx="6159">
                  <c:v>22.352</c:v>
                </c:pt>
                <c:pt idx="6160">
                  <c:v>22.994</c:v>
                </c:pt>
                <c:pt idx="6161">
                  <c:v>23.338000000000001</c:v>
                </c:pt>
                <c:pt idx="6162">
                  <c:v>23.335999999999999</c:v>
                </c:pt>
                <c:pt idx="6163">
                  <c:v>23.222000000000001</c:v>
                </c:pt>
                <c:pt idx="6164">
                  <c:v>23.425999999999998</c:v>
                </c:pt>
                <c:pt idx="6165">
                  <c:v>23.515999999999998</c:v>
                </c:pt>
                <c:pt idx="6166">
                  <c:v>23.614000000000001</c:v>
                </c:pt>
                <c:pt idx="6167">
                  <c:v>23.864000000000001</c:v>
                </c:pt>
                <c:pt idx="6168">
                  <c:v>24.265999999999998</c:v>
                </c:pt>
                <c:pt idx="6169">
                  <c:v>24.19</c:v>
                </c:pt>
                <c:pt idx="6170">
                  <c:v>24.123999999999999</c:v>
                </c:pt>
                <c:pt idx="6171">
                  <c:v>24.077999999999999</c:v>
                </c:pt>
                <c:pt idx="6172">
                  <c:v>24.486000000000001</c:v>
                </c:pt>
                <c:pt idx="6173">
                  <c:v>24.547999999999998</c:v>
                </c:pt>
                <c:pt idx="6174">
                  <c:v>24.706</c:v>
                </c:pt>
                <c:pt idx="6175">
                  <c:v>24.847999999999999</c:v>
                </c:pt>
                <c:pt idx="6176">
                  <c:v>25.192</c:v>
                </c:pt>
                <c:pt idx="6177">
                  <c:v>25.378</c:v>
                </c:pt>
                <c:pt idx="6178">
                  <c:v>25.818000000000001</c:v>
                </c:pt>
                <c:pt idx="6179">
                  <c:v>26.166</c:v>
                </c:pt>
                <c:pt idx="6180">
                  <c:v>25.673999999999999</c:v>
                </c:pt>
                <c:pt idx="6181">
                  <c:v>25.827999999999999</c:v>
                </c:pt>
                <c:pt idx="6182">
                  <c:v>26.466000000000001</c:v>
                </c:pt>
                <c:pt idx="6183">
                  <c:v>26.366</c:v>
                </c:pt>
                <c:pt idx="6184">
                  <c:v>26.5</c:v>
                </c:pt>
                <c:pt idx="6185">
                  <c:v>26.852</c:v>
                </c:pt>
                <c:pt idx="6186">
                  <c:v>27.026</c:v>
                </c:pt>
                <c:pt idx="6187">
                  <c:v>26.79</c:v>
                </c:pt>
                <c:pt idx="6188">
                  <c:v>26.206</c:v>
                </c:pt>
                <c:pt idx="6189">
                  <c:v>25.911999999999999</c:v>
                </c:pt>
                <c:pt idx="6190">
                  <c:v>26.353999999999999</c:v>
                </c:pt>
                <c:pt idx="6191">
                  <c:v>26.673999999999999</c:v>
                </c:pt>
                <c:pt idx="6192">
                  <c:v>26.948</c:v>
                </c:pt>
                <c:pt idx="6193">
                  <c:v>26.181999999999999</c:v>
                </c:pt>
                <c:pt idx="6194">
                  <c:v>26.077999999999999</c:v>
                </c:pt>
                <c:pt idx="6195">
                  <c:v>25.788</c:v>
                </c:pt>
                <c:pt idx="6196">
                  <c:v>25.62</c:v>
                </c:pt>
                <c:pt idx="6197">
                  <c:v>25.923999999999999</c:v>
                </c:pt>
                <c:pt idx="6198">
                  <c:v>26.65</c:v>
                </c:pt>
                <c:pt idx="6199">
                  <c:v>27.036000000000001</c:v>
                </c:pt>
                <c:pt idx="6200">
                  <c:v>27.076000000000001</c:v>
                </c:pt>
                <c:pt idx="6201">
                  <c:v>26.806000000000001</c:v>
                </c:pt>
                <c:pt idx="6202">
                  <c:v>26.428000000000001</c:v>
                </c:pt>
                <c:pt idx="6203">
                  <c:v>26.652000000000001</c:v>
                </c:pt>
                <c:pt idx="6204">
                  <c:v>26.722000000000001</c:v>
                </c:pt>
                <c:pt idx="6205">
                  <c:v>26.135999999999999</c:v>
                </c:pt>
                <c:pt idx="6206">
                  <c:v>26.283999999999999</c:v>
                </c:pt>
                <c:pt idx="6207">
                  <c:v>26.294</c:v>
                </c:pt>
                <c:pt idx="6208">
                  <c:v>26.254000000000001</c:v>
                </c:pt>
                <c:pt idx="6209">
                  <c:v>26.856000000000002</c:v>
                </c:pt>
                <c:pt idx="6210">
                  <c:v>26.777999999999999</c:v>
                </c:pt>
                <c:pt idx="6211">
                  <c:v>26.53</c:v>
                </c:pt>
                <c:pt idx="6212">
                  <c:v>26.262</c:v>
                </c:pt>
                <c:pt idx="6213">
                  <c:v>26.02</c:v>
                </c:pt>
                <c:pt idx="6214">
                  <c:v>26.41</c:v>
                </c:pt>
                <c:pt idx="6215">
                  <c:v>25.827999999999999</c:v>
                </c:pt>
                <c:pt idx="6216">
                  <c:v>25.68</c:v>
                </c:pt>
                <c:pt idx="6217">
                  <c:v>26.457999999999998</c:v>
                </c:pt>
                <c:pt idx="6218">
                  <c:v>26.673999999999999</c:v>
                </c:pt>
                <c:pt idx="6219">
                  <c:v>26.69</c:v>
                </c:pt>
                <c:pt idx="6220">
                  <c:v>26.196000000000002</c:v>
                </c:pt>
                <c:pt idx="6221">
                  <c:v>25.888000000000002</c:v>
                </c:pt>
                <c:pt idx="6222">
                  <c:v>26.033999999999999</c:v>
                </c:pt>
                <c:pt idx="6223">
                  <c:v>26.135999999999999</c:v>
                </c:pt>
                <c:pt idx="6224">
                  <c:v>25.553999999999998</c:v>
                </c:pt>
                <c:pt idx="6225">
                  <c:v>25.77</c:v>
                </c:pt>
                <c:pt idx="6226">
                  <c:v>25.916</c:v>
                </c:pt>
                <c:pt idx="6227">
                  <c:v>25.904</c:v>
                </c:pt>
                <c:pt idx="6228">
                  <c:v>25.972000000000001</c:v>
                </c:pt>
                <c:pt idx="6229">
                  <c:v>26.111999999999998</c:v>
                </c:pt>
                <c:pt idx="6230">
                  <c:v>26.103999999999999</c:v>
                </c:pt>
                <c:pt idx="6231">
                  <c:v>26.15</c:v>
                </c:pt>
                <c:pt idx="6232">
                  <c:v>26.236000000000001</c:v>
                </c:pt>
                <c:pt idx="6233">
                  <c:v>26.236000000000001</c:v>
                </c:pt>
                <c:pt idx="6234">
                  <c:v>26.506</c:v>
                </c:pt>
                <c:pt idx="6235">
                  <c:v>26.443999999999999</c:v>
                </c:pt>
                <c:pt idx="6236">
                  <c:v>26.224</c:v>
                </c:pt>
                <c:pt idx="6237">
                  <c:v>26.327999999999999</c:v>
                </c:pt>
                <c:pt idx="6238">
                  <c:v>26.173999999999999</c:v>
                </c:pt>
                <c:pt idx="6239">
                  <c:v>26.013999999999999</c:v>
                </c:pt>
                <c:pt idx="6240">
                  <c:v>25.808</c:v>
                </c:pt>
                <c:pt idx="6241">
                  <c:v>25.353999999999999</c:v>
                </c:pt>
                <c:pt idx="6242">
                  <c:v>25.181999999999999</c:v>
                </c:pt>
                <c:pt idx="6243">
                  <c:v>24.978000000000002</c:v>
                </c:pt>
                <c:pt idx="6244">
                  <c:v>25.21</c:v>
                </c:pt>
                <c:pt idx="6245">
                  <c:v>25.484000000000002</c:v>
                </c:pt>
                <c:pt idx="6246">
                  <c:v>25.33</c:v>
                </c:pt>
                <c:pt idx="6247">
                  <c:v>25.23</c:v>
                </c:pt>
                <c:pt idx="6248">
                  <c:v>25.204000000000001</c:v>
                </c:pt>
                <c:pt idx="6249">
                  <c:v>24.94</c:v>
                </c:pt>
                <c:pt idx="6250">
                  <c:v>24.73</c:v>
                </c:pt>
                <c:pt idx="6251">
                  <c:v>24.69</c:v>
                </c:pt>
                <c:pt idx="6252">
                  <c:v>24.556000000000001</c:v>
                </c:pt>
                <c:pt idx="6253">
                  <c:v>24.36</c:v>
                </c:pt>
                <c:pt idx="6254">
                  <c:v>24.155999999999999</c:v>
                </c:pt>
                <c:pt idx="6255">
                  <c:v>23.98</c:v>
                </c:pt>
                <c:pt idx="6256">
                  <c:v>23.847999999999999</c:v>
                </c:pt>
                <c:pt idx="6257">
                  <c:v>23.846</c:v>
                </c:pt>
                <c:pt idx="6258">
                  <c:v>23.937999999999999</c:v>
                </c:pt>
                <c:pt idx="6259">
                  <c:v>23.808</c:v>
                </c:pt>
                <c:pt idx="6260">
                  <c:v>23.376000000000001</c:v>
                </c:pt>
                <c:pt idx="6261">
                  <c:v>23.184000000000001</c:v>
                </c:pt>
                <c:pt idx="6262">
                  <c:v>23.19</c:v>
                </c:pt>
                <c:pt idx="6263">
                  <c:v>22.888000000000002</c:v>
                </c:pt>
                <c:pt idx="6264">
                  <c:v>22.716000000000001</c:v>
                </c:pt>
                <c:pt idx="6265">
                  <c:v>22.417999999999999</c:v>
                </c:pt>
                <c:pt idx="6266">
                  <c:v>22.216000000000001</c:v>
                </c:pt>
                <c:pt idx="6267">
                  <c:v>22.198</c:v>
                </c:pt>
                <c:pt idx="6268">
                  <c:v>22.224</c:v>
                </c:pt>
                <c:pt idx="6269">
                  <c:v>22.064</c:v>
                </c:pt>
                <c:pt idx="6270">
                  <c:v>21.931999999999999</c:v>
                </c:pt>
                <c:pt idx="6271">
                  <c:v>21.69</c:v>
                </c:pt>
                <c:pt idx="6272">
                  <c:v>21.504000000000001</c:v>
                </c:pt>
                <c:pt idx="6273">
                  <c:v>21.344000000000001</c:v>
                </c:pt>
                <c:pt idx="6274">
                  <c:v>21.245999999999999</c:v>
                </c:pt>
                <c:pt idx="6275">
                  <c:v>21.155999999999999</c:v>
                </c:pt>
                <c:pt idx="6276">
                  <c:v>21.013999999999999</c:v>
                </c:pt>
                <c:pt idx="6277">
                  <c:v>20.9</c:v>
                </c:pt>
                <c:pt idx="6278">
                  <c:v>20.782</c:v>
                </c:pt>
                <c:pt idx="6279">
                  <c:v>20.802</c:v>
                </c:pt>
                <c:pt idx="6280">
                  <c:v>20.725999999999999</c:v>
                </c:pt>
                <c:pt idx="6281">
                  <c:v>20.611999999999998</c:v>
                </c:pt>
                <c:pt idx="6282">
                  <c:v>20.614000000000001</c:v>
                </c:pt>
                <c:pt idx="6283">
                  <c:v>20.565999999999999</c:v>
                </c:pt>
                <c:pt idx="6284">
                  <c:v>20.617999999999999</c:v>
                </c:pt>
                <c:pt idx="6285">
                  <c:v>20.626000000000001</c:v>
                </c:pt>
                <c:pt idx="6286">
                  <c:v>20.584</c:v>
                </c:pt>
                <c:pt idx="6287">
                  <c:v>20.58</c:v>
                </c:pt>
                <c:pt idx="6288">
                  <c:v>20.536000000000001</c:v>
                </c:pt>
                <c:pt idx="6289">
                  <c:v>20.507999999999999</c:v>
                </c:pt>
                <c:pt idx="6290">
                  <c:v>20.542000000000002</c:v>
                </c:pt>
                <c:pt idx="6291">
                  <c:v>20.547999999999998</c:v>
                </c:pt>
                <c:pt idx="6292">
                  <c:v>20.478000000000002</c:v>
                </c:pt>
                <c:pt idx="6293">
                  <c:v>20.417999999999999</c:v>
                </c:pt>
                <c:pt idx="6294">
                  <c:v>20.417999999999999</c:v>
                </c:pt>
                <c:pt idx="6295">
                  <c:v>20.366</c:v>
                </c:pt>
                <c:pt idx="6296">
                  <c:v>20.37</c:v>
                </c:pt>
                <c:pt idx="6297">
                  <c:v>20.308</c:v>
                </c:pt>
                <c:pt idx="6298">
                  <c:v>20.193999999999999</c:v>
                </c:pt>
                <c:pt idx="6299">
                  <c:v>20.245999999999999</c:v>
                </c:pt>
                <c:pt idx="6300">
                  <c:v>20.184000000000001</c:v>
                </c:pt>
                <c:pt idx="6301">
                  <c:v>20.172000000000001</c:v>
                </c:pt>
                <c:pt idx="6302">
                  <c:v>20.184000000000001</c:v>
                </c:pt>
                <c:pt idx="6303">
                  <c:v>20.196000000000002</c:v>
                </c:pt>
                <c:pt idx="6304">
                  <c:v>20.16</c:v>
                </c:pt>
                <c:pt idx="6305">
                  <c:v>20.096</c:v>
                </c:pt>
                <c:pt idx="6306">
                  <c:v>20.064</c:v>
                </c:pt>
                <c:pt idx="6307">
                  <c:v>19.994</c:v>
                </c:pt>
                <c:pt idx="6308">
                  <c:v>19.940000000000001</c:v>
                </c:pt>
                <c:pt idx="6309">
                  <c:v>19.911999999999999</c:v>
                </c:pt>
                <c:pt idx="6310">
                  <c:v>19.952000000000002</c:v>
                </c:pt>
                <c:pt idx="6311">
                  <c:v>19.93</c:v>
                </c:pt>
                <c:pt idx="6312">
                  <c:v>19.896000000000001</c:v>
                </c:pt>
                <c:pt idx="6313">
                  <c:v>19.84</c:v>
                </c:pt>
                <c:pt idx="6314">
                  <c:v>19.774000000000001</c:v>
                </c:pt>
                <c:pt idx="6315">
                  <c:v>19.771999999999998</c:v>
                </c:pt>
                <c:pt idx="6316">
                  <c:v>19.814</c:v>
                </c:pt>
                <c:pt idx="6317">
                  <c:v>19.815999999999999</c:v>
                </c:pt>
                <c:pt idx="6318">
                  <c:v>19.841999999999999</c:v>
                </c:pt>
                <c:pt idx="6319">
                  <c:v>19.824000000000002</c:v>
                </c:pt>
                <c:pt idx="6320">
                  <c:v>19.806000000000001</c:v>
                </c:pt>
                <c:pt idx="6321">
                  <c:v>19.734000000000002</c:v>
                </c:pt>
                <c:pt idx="6322">
                  <c:v>19.712</c:v>
                </c:pt>
                <c:pt idx="6323">
                  <c:v>19.678000000000001</c:v>
                </c:pt>
                <c:pt idx="6324">
                  <c:v>19.638000000000002</c:v>
                </c:pt>
                <c:pt idx="6325">
                  <c:v>19.614000000000001</c:v>
                </c:pt>
                <c:pt idx="6326">
                  <c:v>19.635999999999999</c:v>
                </c:pt>
                <c:pt idx="6327">
                  <c:v>19.628</c:v>
                </c:pt>
                <c:pt idx="6328">
                  <c:v>19.57</c:v>
                </c:pt>
                <c:pt idx="6329">
                  <c:v>19.398</c:v>
                </c:pt>
                <c:pt idx="6330">
                  <c:v>19.34</c:v>
                </c:pt>
                <c:pt idx="6331">
                  <c:v>19.373999999999999</c:v>
                </c:pt>
                <c:pt idx="6332">
                  <c:v>19.367999999999999</c:v>
                </c:pt>
                <c:pt idx="6333">
                  <c:v>19.350000000000001</c:v>
                </c:pt>
                <c:pt idx="6334">
                  <c:v>19.329999999999998</c:v>
                </c:pt>
                <c:pt idx="6335">
                  <c:v>19.306000000000001</c:v>
                </c:pt>
                <c:pt idx="6336">
                  <c:v>19.353999999999999</c:v>
                </c:pt>
                <c:pt idx="6337">
                  <c:v>19.344000000000001</c:v>
                </c:pt>
                <c:pt idx="6338">
                  <c:v>19.356000000000002</c:v>
                </c:pt>
                <c:pt idx="6339">
                  <c:v>19.315999999999999</c:v>
                </c:pt>
                <c:pt idx="6340">
                  <c:v>19.321999999999999</c:v>
                </c:pt>
                <c:pt idx="6341">
                  <c:v>19.312000000000001</c:v>
                </c:pt>
                <c:pt idx="6342">
                  <c:v>19.277999999999999</c:v>
                </c:pt>
                <c:pt idx="6343">
                  <c:v>19.2</c:v>
                </c:pt>
                <c:pt idx="6344">
                  <c:v>19.141999999999999</c:v>
                </c:pt>
                <c:pt idx="6345">
                  <c:v>19.103999999999999</c:v>
                </c:pt>
                <c:pt idx="6346">
                  <c:v>19.042000000000002</c:v>
                </c:pt>
                <c:pt idx="6347">
                  <c:v>18.995999999999999</c:v>
                </c:pt>
                <c:pt idx="6348">
                  <c:v>18.957999999999998</c:v>
                </c:pt>
                <c:pt idx="6349">
                  <c:v>18.922000000000001</c:v>
                </c:pt>
                <c:pt idx="6350">
                  <c:v>18.902000000000001</c:v>
                </c:pt>
                <c:pt idx="6351">
                  <c:v>18.84</c:v>
                </c:pt>
                <c:pt idx="6352">
                  <c:v>18.8</c:v>
                </c:pt>
                <c:pt idx="6353">
                  <c:v>18.818000000000001</c:v>
                </c:pt>
                <c:pt idx="6354">
                  <c:v>18.835999999999999</c:v>
                </c:pt>
                <c:pt idx="6355">
                  <c:v>18.821999999999999</c:v>
                </c:pt>
                <c:pt idx="6356">
                  <c:v>18.806000000000001</c:v>
                </c:pt>
                <c:pt idx="6357">
                  <c:v>18.760000000000002</c:v>
                </c:pt>
                <c:pt idx="6358">
                  <c:v>18.748000000000001</c:v>
                </c:pt>
                <c:pt idx="6359">
                  <c:v>18.756</c:v>
                </c:pt>
                <c:pt idx="6360">
                  <c:v>18.72</c:v>
                </c:pt>
                <c:pt idx="6361">
                  <c:v>18.692</c:v>
                </c:pt>
                <c:pt idx="6362">
                  <c:v>18.664000000000001</c:v>
                </c:pt>
                <c:pt idx="6363">
                  <c:v>18.611999999999998</c:v>
                </c:pt>
                <c:pt idx="6364">
                  <c:v>18.577999999999999</c:v>
                </c:pt>
                <c:pt idx="6365">
                  <c:v>18.552</c:v>
                </c:pt>
                <c:pt idx="6366">
                  <c:v>18.475999999999999</c:v>
                </c:pt>
                <c:pt idx="6367">
                  <c:v>18.423999999999999</c:v>
                </c:pt>
                <c:pt idx="6368">
                  <c:v>18.382000000000001</c:v>
                </c:pt>
                <c:pt idx="6369">
                  <c:v>18.352</c:v>
                </c:pt>
                <c:pt idx="6370">
                  <c:v>18.274000000000001</c:v>
                </c:pt>
                <c:pt idx="6371">
                  <c:v>18.260000000000002</c:v>
                </c:pt>
                <c:pt idx="6372">
                  <c:v>18.238</c:v>
                </c:pt>
                <c:pt idx="6373">
                  <c:v>18.186</c:v>
                </c:pt>
                <c:pt idx="6374">
                  <c:v>18.111999999999998</c:v>
                </c:pt>
                <c:pt idx="6375">
                  <c:v>18.03</c:v>
                </c:pt>
                <c:pt idx="6376">
                  <c:v>17.966000000000001</c:v>
                </c:pt>
                <c:pt idx="6377">
                  <c:v>17.936</c:v>
                </c:pt>
                <c:pt idx="6378">
                  <c:v>17.899999999999999</c:v>
                </c:pt>
                <c:pt idx="6379">
                  <c:v>17.873999999999999</c:v>
                </c:pt>
                <c:pt idx="6380">
                  <c:v>17.852</c:v>
                </c:pt>
                <c:pt idx="6381">
                  <c:v>17.782</c:v>
                </c:pt>
                <c:pt idx="6382">
                  <c:v>17.706</c:v>
                </c:pt>
                <c:pt idx="6383">
                  <c:v>17.739999999999998</c:v>
                </c:pt>
                <c:pt idx="6384">
                  <c:v>17.788</c:v>
                </c:pt>
                <c:pt idx="6385">
                  <c:v>17.821999999999999</c:v>
                </c:pt>
                <c:pt idx="6386">
                  <c:v>17.809999999999999</c:v>
                </c:pt>
                <c:pt idx="6387">
                  <c:v>17.818000000000001</c:v>
                </c:pt>
                <c:pt idx="6388">
                  <c:v>17.858000000000001</c:v>
                </c:pt>
                <c:pt idx="6389">
                  <c:v>17.89</c:v>
                </c:pt>
                <c:pt idx="6390">
                  <c:v>17.911999999999999</c:v>
                </c:pt>
                <c:pt idx="6391">
                  <c:v>17.925999999999998</c:v>
                </c:pt>
                <c:pt idx="6392">
                  <c:v>17.974</c:v>
                </c:pt>
                <c:pt idx="6393">
                  <c:v>18.015999999999998</c:v>
                </c:pt>
                <c:pt idx="6394">
                  <c:v>18.062000000000001</c:v>
                </c:pt>
                <c:pt idx="6395">
                  <c:v>18.09</c:v>
                </c:pt>
                <c:pt idx="6396">
                  <c:v>18.108000000000001</c:v>
                </c:pt>
                <c:pt idx="6397">
                  <c:v>18.164000000000001</c:v>
                </c:pt>
                <c:pt idx="6398">
                  <c:v>18.192</c:v>
                </c:pt>
                <c:pt idx="6399">
                  <c:v>18.283999999999999</c:v>
                </c:pt>
                <c:pt idx="6400">
                  <c:v>18.335999999999999</c:v>
                </c:pt>
                <c:pt idx="6401">
                  <c:v>18.346</c:v>
                </c:pt>
                <c:pt idx="6402">
                  <c:v>18.358000000000001</c:v>
                </c:pt>
                <c:pt idx="6403">
                  <c:v>18.442</c:v>
                </c:pt>
                <c:pt idx="6404">
                  <c:v>18.675999999999998</c:v>
                </c:pt>
                <c:pt idx="6405">
                  <c:v>18.885999999999999</c:v>
                </c:pt>
                <c:pt idx="6406">
                  <c:v>18.922000000000001</c:v>
                </c:pt>
                <c:pt idx="6407">
                  <c:v>19.064</c:v>
                </c:pt>
                <c:pt idx="6408">
                  <c:v>19.114000000000001</c:v>
                </c:pt>
                <c:pt idx="6409">
                  <c:v>19.111999999999998</c:v>
                </c:pt>
                <c:pt idx="6410">
                  <c:v>19.207999999999998</c:v>
                </c:pt>
                <c:pt idx="6411">
                  <c:v>19.292000000000002</c:v>
                </c:pt>
                <c:pt idx="6412">
                  <c:v>19.655999999999999</c:v>
                </c:pt>
                <c:pt idx="6413">
                  <c:v>19.908000000000001</c:v>
                </c:pt>
                <c:pt idx="6414">
                  <c:v>20.175999999999998</c:v>
                </c:pt>
                <c:pt idx="6415">
                  <c:v>20.416</c:v>
                </c:pt>
                <c:pt idx="6416">
                  <c:v>20.347999999999999</c:v>
                </c:pt>
                <c:pt idx="6417">
                  <c:v>20.388000000000002</c:v>
                </c:pt>
                <c:pt idx="6418">
                  <c:v>20.585999999999999</c:v>
                </c:pt>
                <c:pt idx="6419">
                  <c:v>20.47</c:v>
                </c:pt>
                <c:pt idx="6420">
                  <c:v>20.698</c:v>
                </c:pt>
                <c:pt idx="6421">
                  <c:v>20.616</c:v>
                </c:pt>
                <c:pt idx="6422">
                  <c:v>20.547999999999998</c:v>
                </c:pt>
                <c:pt idx="6423">
                  <c:v>20.504000000000001</c:v>
                </c:pt>
                <c:pt idx="6424">
                  <c:v>20.826000000000001</c:v>
                </c:pt>
                <c:pt idx="6425">
                  <c:v>21.058</c:v>
                </c:pt>
                <c:pt idx="6426">
                  <c:v>20.937999999999999</c:v>
                </c:pt>
                <c:pt idx="6427">
                  <c:v>20.856000000000002</c:v>
                </c:pt>
                <c:pt idx="6428">
                  <c:v>20.9</c:v>
                </c:pt>
                <c:pt idx="6429">
                  <c:v>20.963999999999999</c:v>
                </c:pt>
                <c:pt idx="6430">
                  <c:v>21.123999999999999</c:v>
                </c:pt>
                <c:pt idx="6431">
                  <c:v>21.391999999999999</c:v>
                </c:pt>
                <c:pt idx="6432">
                  <c:v>21.736000000000001</c:v>
                </c:pt>
                <c:pt idx="6433">
                  <c:v>21.756</c:v>
                </c:pt>
                <c:pt idx="6434">
                  <c:v>21.94</c:v>
                </c:pt>
                <c:pt idx="6435">
                  <c:v>21.584</c:v>
                </c:pt>
                <c:pt idx="6436">
                  <c:v>21.692</c:v>
                </c:pt>
                <c:pt idx="6437">
                  <c:v>21.84</c:v>
                </c:pt>
                <c:pt idx="6438">
                  <c:v>21.911999999999999</c:v>
                </c:pt>
                <c:pt idx="6439">
                  <c:v>21.835999999999999</c:v>
                </c:pt>
                <c:pt idx="6440">
                  <c:v>21.812000000000001</c:v>
                </c:pt>
                <c:pt idx="6441">
                  <c:v>21.634</c:v>
                </c:pt>
                <c:pt idx="6442">
                  <c:v>21.905999999999999</c:v>
                </c:pt>
                <c:pt idx="6443">
                  <c:v>22.324000000000002</c:v>
                </c:pt>
                <c:pt idx="6444">
                  <c:v>22.173999999999999</c:v>
                </c:pt>
                <c:pt idx="6445">
                  <c:v>22.32</c:v>
                </c:pt>
                <c:pt idx="6446">
                  <c:v>22.754000000000001</c:v>
                </c:pt>
                <c:pt idx="6447">
                  <c:v>22.626000000000001</c:v>
                </c:pt>
                <c:pt idx="6448">
                  <c:v>22.332000000000001</c:v>
                </c:pt>
                <c:pt idx="6449">
                  <c:v>22.521999999999998</c:v>
                </c:pt>
                <c:pt idx="6450">
                  <c:v>22.952000000000002</c:v>
                </c:pt>
                <c:pt idx="6451">
                  <c:v>23.783999999999999</c:v>
                </c:pt>
                <c:pt idx="6452">
                  <c:v>23.974</c:v>
                </c:pt>
                <c:pt idx="6453">
                  <c:v>24.4</c:v>
                </c:pt>
                <c:pt idx="6454">
                  <c:v>23.928000000000001</c:v>
                </c:pt>
                <c:pt idx="6455">
                  <c:v>23.852</c:v>
                </c:pt>
                <c:pt idx="6456">
                  <c:v>24.047999999999998</c:v>
                </c:pt>
                <c:pt idx="6457">
                  <c:v>23.88</c:v>
                </c:pt>
                <c:pt idx="6458">
                  <c:v>23.914000000000001</c:v>
                </c:pt>
                <c:pt idx="6459">
                  <c:v>24.492000000000001</c:v>
                </c:pt>
                <c:pt idx="6460">
                  <c:v>24.224</c:v>
                </c:pt>
                <c:pt idx="6461">
                  <c:v>24.347999999999999</c:v>
                </c:pt>
                <c:pt idx="6462">
                  <c:v>24.446000000000002</c:v>
                </c:pt>
                <c:pt idx="6463">
                  <c:v>24.094000000000001</c:v>
                </c:pt>
                <c:pt idx="6464">
                  <c:v>23.931999999999999</c:v>
                </c:pt>
                <c:pt idx="6465">
                  <c:v>24.303999999999998</c:v>
                </c:pt>
                <c:pt idx="6466">
                  <c:v>24.905999999999999</c:v>
                </c:pt>
                <c:pt idx="6467">
                  <c:v>24.713999999999999</c:v>
                </c:pt>
                <c:pt idx="6468">
                  <c:v>24.352</c:v>
                </c:pt>
                <c:pt idx="6469">
                  <c:v>24.234000000000002</c:v>
                </c:pt>
                <c:pt idx="6470">
                  <c:v>24.495999999999999</c:v>
                </c:pt>
                <c:pt idx="6471">
                  <c:v>24.032</c:v>
                </c:pt>
                <c:pt idx="6472">
                  <c:v>23.841999999999999</c:v>
                </c:pt>
                <c:pt idx="6473">
                  <c:v>24.335999999999999</c:v>
                </c:pt>
                <c:pt idx="6474">
                  <c:v>24.358000000000001</c:v>
                </c:pt>
                <c:pt idx="6475">
                  <c:v>24.192</c:v>
                </c:pt>
                <c:pt idx="6476">
                  <c:v>24.204000000000001</c:v>
                </c:pt>
                <c:pt idx="6477">
                  <c:v>24.166</c:v>
                </c:pt>
                <c:pt idx="6478">
                  <c:v>24.25</c:v>
                </c:pt>
                <c:pt idx="6479">
                  <c:v>24.495999999999999</c:v>
                </c:pt>
                <c:pt idx="6480">
                  <c:v>25.463999999999999</c:v>
                </c:pt>
                <c:pt idx="6481">
                  <c:v>25.992000000000001</c:v>
                </c:pt>
                <c:pt idx="6482">
                  <c:v>25.564</c:v>
                </c:pt>
                <c:pt idx="6483">
                  <c:v>24.622</c:v>
                </c:pt>
                <c:pt idx="6484">
                  <c:v>24.04</c:v>
                </c:pt>
                <c:pt idx="6485">
                  <c:v>23.783999999999999</c:v>
                </c:pt>
                <c:pt idx="6486">
                  <c:v>23.725999999999999</c:v>
                </c:pt>
                <c:pt idx="6487">
                  <c:v>23.765999999999998</c:v>
                </c:pt>
                <c:pt idx="6488">
                  <c:v>23.867999999999999</c:v>
                </c:pt>
                <c:pt idx="6489">
                  <c:v>24.84</c:v>
                </c:pt>
                <c:pt idx="6490">
                  <c:v>24.757999999999999</c:v>
                </c:pt>
                <c:pt idx="6491">
                  <c:v>25.384</c:v>
                </c:pt>
                <c:pt idx="6492">
                  <c:v>25.617999999999999</c:v>
                </c:pt>
                <c:pt idx="6493">
                  <c:v>25.97</c:v>
                </c:pt>
                <c:pt idx="6494">
                  <c:v>26.422000000000001</c:v>
                </c:pt>
                <c:pt idx="6495">
                  <c:v>26.436</c:v>
                </c:pt>
                <c:pt idx="6496">
                  <c:v>26.335999999999999</c:v>
                </c:pt>
                <c:pt idx="6497">
                  <c:v>25.276</c:v>
                </c:pt>
                <c:pt idx="6498">
                  <c:v>24.774000000000001</c:v>
                </c:pt>
                <c:pt idx="6499">
                  <c:v>24.884</c:v>
                </c:pt>
                <c:pt idx="6500">
                  <c:v>25.254000000000001</c:v>
                </c:pt>
                <c:pt idx="6501">
                  <c:v>25.457999999999998</c:v>
                </c:pt>
                <c:pt idx="6502">
                  <c:v>25.626000000000001</c:v>
                </c:pt>
                <c:pt idx="6503">
                  <c:v>26.154</c:v>
                </c:pt>
                <c:pt idx="6504">
                  <c:v>25.774000000000001</c:v>
                </c:pt>
                <c:pt idx="6505">
                  <c:v>25.45</c:v>
                </c:pt>
                <c:pt idx="6506">
                  <c:v>25.234000000000002</c:v>
                </c:pt>
                <c:pt idx="6507">
                  <c:v>25.437999999999999</c:v>
                </c:pt>
                <c:pt idx="6508">
                  <c:v>25.16</c:v>
                </c:pt>
                <c:pt idx="6509">
                  <c:v>24.84</c:v>
                </c:pt>
                <c:pt idx="6510">
                  <c:v>24.58</c:v>
                </c:pt>
                <c:pt idx="6511">
                  <c:v>24.571999999999999</c:v>
                </c:pt>
                <c:pt idx="6512">
                  <c:v>24.248000000000001</c:v>
                </c:pt>
                <c:pt idx="6513">
                  <c:v>24.004000000000001</c:v>
                </c:pt>
                <c:pt idx="6514">
                  <c:v>23.818000000000001</c:v>
                </c:pt>
                <c:pt idx="6515">
                  <c:v>23.538</c:v>
                </c:pt>
                <c:pt idx="6516">
                  <c:v>23.288</c:v>
                </c:pt>
                <c:pt idx="6517">
                  <c:v>23.391999999999999</c:v>
                </c:pt>
                <c:pt idx="6518">
                  <c:v>23.734000000000002</c:v>
                </c:pt>
                <c:pt idx="6519">
                  <c:v>23.757999999999999</c:v>
                </c:pt>
                <c:pt idx="6520">
                  <c:v>23.687999999999999</c:v>
                </c:pt>
                <c:pt idx="6521">
                  <c:v>23.606000000000002</c:v>
                </c:pt>
                <c:pt idx="6522">
                  <c:v>23.61</c:v>
                </c:pt>
                <c:pt idx="6523">
                  <c:v>23.472000000000001</c:v>
                </c:pt>
                <c:pt idx="6524">
                  <c:v>23.356000000000002</c:v>
                </c:pt>
                <c:pt idx="6525">
                  <c:v>23.244</c:v>
                </c:pt>
                <c:pt idx="6526">
                  <c:v>23.238</c:v>
                </c:pt>
                <c:pt idx="6527">
                  <c:v>23.228000000000002</c:v>
                </c:pt>
                <c:pt idx="6528">
                  <c:v>22.954000000000001</c:v>
                </c:pt>
                <c:pt idx="6529">
                  <c:v>22.923999999999999</c:v>
                </c:pt>
                <c:pt idx="6530">
                  <c:v>22.962</c:v>
                </c:pt>
                <c:pt idx="6531">
                  <c:v>23.076000000000001</c:v>
                </c:pt>
                <c:pt idx="6532">
                  <c:v>22.893999999999998</c:v>
                </c:pt>
                <c:pt idx="6533">
                  <c:v>22.777999999999999</c:v>
                </c:pt>
                <c:pt idx="6534">
                  <c:v>22.765999999999998</c:v>
                </c:pt>
                <c:pt idx="6535">
                  <c:v>22.681999999999999</c:v>
                </c:pt>
                <c:pt idx="6536">
                  <c:v>22.532</c:v>
                </c:pt>
                <c:pt idx="6537">
                  <c:v>22.73</c:v>
                </c:pt>
                <c:pt idx="6538">
                  <c:v>22.797999999999998</c:v>
                </c:pt>
                <c:pt idx="6539">
                  <c:v>22.672000000000001</c:v>
                </c:pt>
                <c:pt idx="6540">
                  <c:v>22.88</c:v>
                </c:pt>
                <c:pt idx="6541">
                  <c:v>22.748000000000001</c:v>
                </c:pt>
                <c:pt idx="6542">
                  <c:v>22.545999999999999</c:v>
                </c:pt>
                <c:pt idx="6543">
                  <c:v>22.696000000000002</c:v>
                </c:pt>
                <c:pt idx="6544">
                  <c:v>22.556000000000001</c:v>
                </c:pt>
                <c:pt idx="6545">
                  <c:v>22.565999999999999</c:v>
                </c:pt>
                <c:pt idx="6546">
                  <c:v>22.552</c:v>
                </c:pt>
                <c:pt idx="6547">
                  <c:v>22.422000000000001</c:v>
                </c:pt>
                <c:pt idx="6548">
                  <c:v>22.347999999999999</c:v>
                </c:pt>
                <c:pt idx="6549">
                  <c:v>22.116</c:v>
                </c:pt>
                <c:pt idx="6550">
                  <c:v>22.15</c:v>
                </c:pt>
                <c:pt idx="6551">
                  <c:v>22.256</c:v>
                </c:pt>
                <c:pt idx="6552">
                  <c:v>22.207999999999998</c:v>
                </c:pt>
                <c:pt idx="6553">
                  <c:v>22.02</c:v>
                </c:pt>
                <c:pt idx="6554">
                  <c:v>21.957999999999998</c:v>
                </c:pt>
                <c:pt idx="6555">
                  <c:v>21.93</c:v>
                </c:pt>
                <c:pt idx="6556">
                  <c:v>21.957999999999998</c:v>
                </c:pt>
                <c:pt idx="6557">
                  <c:v>21.946000000000002</c:v>
                </c:pt>
                <c:pt idx="6558">
                  <c:v>21.88</c:v>
                </c:pt>
                <c:pt idx="6559">
                  <c:v>21.827999999999999</c:v>
                </c:pt>
                <c:pt idx="6560">
                  <c:v>21.73</c:v>
                </c:pt>
                <c:pt idx="6561">
                  <c:v>21.672000000000001</c:v>
                </c:pt>
                <c:pt idx="6562">
                  <c:v>21.614000000000001</c:v>
                </c:pt>
                <c:pt idx="6563">
                  <c:v>21.55</c:v>
                </c:pt>
                <c:pt idx="6564">
                  <c:v>21.5</c:v>
                </c:pt>
                <c:pt idx="6565">
                  <c:v>21.495999999999999</c:v>
                </c:pt>
                <c:pt idx="6566">
                  <c:v>21.398</c:v>
                </c:pt>
                <c:pt idx="6567">
                  <c:v>21.341999999999999</c:v>
                </c:pt>
                <c:pt idx="6568">
                  <c:v>21.297999999999998</c:v>
                </c:pt>
                <c:pt idx="6569">
                  <c:v>21.268000000000001</c:v>
                </c:pt>
                <c:pt idx="6570">
                  <c:v>21.202000000000002</c:v>
                </c:pt>
                <c:pt idx="6571">
                  <c:v>21.108000000000001</c:v>
                </c:pt>
                <c:pt idx="6572">
                  <c:v>21.056000000000001</c:v>
                </c:pt>
                <c:pt idx="6573">
                  <c:v>21.05</c:v>
                </c:pt>
                <c:pt idx="6574">
                  <c:v>20.954000000000001</c:v>
                </c:pt>
                <c:pt idx="6575">
                  <c:v>20.838000000000001</c:v>
                </c:pt>
                <c:pt idx="6576">
                  <c:v>20.738</c:v>
                </c:pt>
                <c:pt idx="6577">
                  <c:v>20.692</c:v>
                </c:pt>
                <c:pt idx="6578">
                  <c:v>20.675999999999998</c:v>
                </c:pt>
                <c:pt idx="6579">
                  <c:v>20.62</c:v>
                </c:pt>
                <c:pt idx="6580">
                  <c:v>20.574000000000002</c:v>
                </c:pt>
                <c:pt idx="6581">
                  <c:v>20.66</c:v>
                </c:pt>
                <c:pt idx="6582">
                  <c:v>20.673999999999999</c:v>
                </c:pt>
                <c:pt idx="6583">
                  <c:v>20.672000000000001</c:v>
                </c:pt>
                <c:pt idx="6584">
                  <c:v>20.626000000000001</c:v>
                </c:pt>
                <c:pt idx="6585">
                  <c:v>20.542000000000002</c:v>
                </c:pt>
                <c:pt idx="6586">
                  <c:v>20.416</c:v>
                </c:pt>
                <c:pt idx="6587">
                  <c:v>20.617999999999999</c:v>
                </c:pt>
                <c:pt idx="6588">
                  <c:v>20.65</c:v>
                </c:pt>
                <c:pt idx="6589">
                  <c:v>20.596</c:v>
                </c:pt>
                <c:pt idx="6590">
                  <c:v>20.64</c:v>
                </c:pt>
                <c:pt idx="6591">
                  <c:v>20.571999999999999</c:v>
                </c:pt>
                <c:pt idx="6592">
                  <c:v>20.542000000000002</c:v>
                </c:pt>
                <c:pt idx="6593">
                  <c:v>20.501999999999999</c:v>
                </c:pt>
                <c:pt idx="6594">
                  <c:v>20.59</c:v>
                </c:pt>
                <c:pt idx="6595">
                  <c:v>20.486000000000001</c:v>
                </c:pt>
                <c:pt idx="6596">
                  <c:v>20.478000000000002</c:v>
                </c:pt>
                <c:pt idx="6597">
                  <c:v>20.43</c:v>
                </c:pt>
                <c:pt idx="6598">
                  <c:v>20.398</c:v>
                </c:pt>
                <c:pt idx="6599">
                  <c:v>20.283999999999999</c:v>
                </c:pt>
                <c:pt idx="6600">
                  <c:v>20.116</c:v>
                </c:pt>
                <c:pt idx="6601">
                  <c:v>20.122</c:v>
                </c:pt>
                <c:pt idx="6602">
                  <c:v>20.088000000000001</c:v>
                </c:pt>
                <c:pt idx="6603">
                  <c:v>20.021999999999998</c:v>
                </c:pt>
                <c:pt idx="6604">
                  <c:v>20.015999999999998</c:v>
                </c:pt>
                <c:pt idx="6605">
                  <c:v>19.98</c:v>
                </c:pt>
                <c:pt idx="6606">
                  <c:v>19.978000000000002</c:v>
                </c:pt>
                <c:pt idx="6607">
                  <c:v>19.956</c:v>
                </c:pt>
                <c:pt idx="6608">
                  <c:v>19.968</c:v>
                </c:pt>
                <c:pt idx="6609">
                  <c:v>19.86</c:v>
                </c:pt>
                <c:pt idx="6610">
                  <c:v>19.738</c:v>
                </c:pt>
                <c:pt idx="6611">
                  <c:v>19.66</c:v>
                </c:pt>
                <c:pt idx="6612">
                  <c:v>19.602</c:v>
                </c:pt>
                <c:pt idx="6613">
                  <c:v>19.54</c:v>
                </c:pt>
                <c:pt idx="6614">
                  <c:v>19.562000000000001</c:v>
                </c:pt>
                <c:pt idx="6615">
                  <c:v>19.617999999999999</c:v>
                </c:pt>
                <c:pt idx="6616">
                  <c:v>19.574000000000002</c:v>
                </c:pt>
                <c:pt idx="6617">
                  <c:v>19.544</c:v>
                </c:pt>
                <c:pt idx="6618">
                  <c:v>19.521999999999998</c:v>
                </c:pt>
                <c:pt idx="6619">
                  <c:v>19.454000000000001</c:v>
                </c:pt>
                <c:pt idx="6620">
                  <c:v>19.454000000000001</c:v>
                </c:pt>
                <c:pt idx="6621">
                  <c:v>19.398</c:v>
                </c:pt>
                <c:pt idx="6622">
                  <c:v>19.378</c:v>
                </c:pt>
                <c:pt idx="6623">
                  <c:v>19.356000000000002</c:v>
                </c:pt>
                <c:pt idx="6624">
                  <c:v>19.361999999999998</c:v>
                </c:pt>
                <c:pt idx="6625">
                  <c:v>19.25</c:v>
                </c:pt>
                <c:pt idx="6626">
                  <c:v>19.161999999999999</c:v>
                </c:pt>
                <c:pt idx="6627">
                  <c:v>19.143999999999998</c:v>
                </c:pt>
                <c:pt idx="6628">
                  <c:v>19.108000000000001</c:v>
                </c:pt>
                <c:pt idx="6629">
                  <c:v>18.962</c:v>
                </c:pt>
                <c:pt idx="6630">
                  <c:v>18.814</c:v>
                </c:pt>
                <c:pt idx="6631">
                  <c:v>18.718</c:v>
                </c:pt>
                <c:pt idx="6632">
                  <c:v>18.614000000000001</c:v>
                </c:pt>
                <c:pt idx="6633">
                  <c:v>18.664000000000001</c:v>
                </c:pt>
                <c:pt idx="6634">
                  <c:v>18.75</c:v>
                </c:pt>
                <c:pt idx="6635">
                  <c:v>18.803999999999998</c:v>
                </c:pt>
                <c:pt idx="6636">
                  <c:v>18.856000000000002</c:v>
                </c:pt>
                <c:pt idx="6637">
                  <c:v>18.853999999999999</c:v>
                </c:pt>
                <c:pt idx="6638">
                  <c:v>18.916</c:v>
                </c:pt>
                <c:pt idx="6639">
                  <c:v>18.908000000000001</c:v>
                </c:pt>
                <c:pt idx="6640">
                  <c:v>18.835999999999999</c:v>
                </c:pt>
                <c:pt idx="6641">
                  <c:v>18.802</c:v>
                </c:pt>
                <c:pt idx="6642">
                  <c:v>18.771999999999998</c:v>
                </c:pt>
                <c:pt idx="6643">
                  <c:v>18.777999999999999</c:v>
                </c:pt>
                <c:pt idx="6644">
                  <c:v>18.690000000000001</c:v>
                </c:pt>
                <c:pt idx="6645">
                  <c:v>18.616</c:v>
                </c:pt>
                <c:pt idx="6646">
                  <c:v>18.533999999999999</c:v>
                </c:pt>
                <c:pt idx="6647">
                  <c:v>18.53</c:v>
                </c:pt>
                <c:pt idx="6648">
                  <c:v>18.494</c:v>
                </c:pt>
                <c:pt idx="6649">
                  <c:v>18.45</c:v>
                </c:pt>
                <c:pt idx="6650">
                  <c:v>18.396000000000001</c:v>
                </c:pt>
                <c:pt idx="6651">
                  <c:v>18.372</c:v>
                </c:pt>
                <c:pt idx="6652">
                  <c:v>18.32</c:v>
                </c:pt>
                <c:pt idx="6653">
                  <c:v>18.288</c:v>
                </c:pt>
                <c:pt idx="6654">
                  <c:v>18.27</c:v>
                </c:pt>
                <c:pt idx="6655">
                  <c:v>18.193999999999999</c:v>
                </c:pt>
                <c:pt idx="6656">
                  <c:v>18.13</c:v>
                </c:pt>
                <c:pt idx="6657">
                  <c:v>18.100000000000001</c:v>
                </c:pt>
                <c:pt idx="6658">
                  <c:v>18.064</c:v>
                </c:pt>
                <c:pt idx="6659">
                  <c:v>17.981999999999999</c:v>
                </c:pt>
                <c:pt idx="6660">
                  <c:v>17.936</c:v>
                </c:pt>
                <c:pt idx="6661">
                  <c:v>17.902000000000001</c:v>
                </c:pt>
                <c:pt idx="6662">
                  <c:v>17.853999999999999</c:v>
                </c:pt>
                <c:pt idx="6663">
                  <c:v>17.728000000000002</c:v>
                </c:pt>
                <c:pt idx="6664">
                  <c:v>17.643999999999998</c:v>
                </c:pt>
                <c:pt idx="6665">
                  <c:v>17.513999999999999</c:v>
                </c:pt>
                <c:pt idx="6666">
                  <c:v>17.396000000000001</c:v>
                </c:pt>
                <c:pt idx="6667">
                  <c:v>17.332000000000001</c:v>
                </c:pt>
                <c:pt idx="6668">
                  <c:v>17.22</c:v>
                </c:pt>
                <c:pt idx="6669">
                  <c:v>17.190000000000001</c:v>
                </c:pt>
                <c:pt idx="6670">
                  <c:v>17.170000000000002</c:v>
                </c:pt>
                <c:pt idx="6671">
                  <c:v>17.134</c:v>
                </c:pt>
                <c:pt idx="6672">
                  <c:v>17.096</c:v>
                </c:pt>
                <c:pt idx="6673">
                  <c:v>17.077999999999999</c:v>
                </c:pt>
                <c:pt idx="6674">
                  <c:v>17.013999999999999</c:v>
                </c:pt>
                <c:pt idx="6675">
                  <c:v>16.963999999999999</c:v>
                </c:pt>
                <c:pt idx="6676">
                  <c:v>16.908000000000001</c:v>
                </c:pt>
                <c:pt idx="6677">
                  <c:v>16.920000000000002</c:v>
                </c:pt>
                <c:pt idx="6678">
                  <c:v>16.931999999999999</c:v>
                </c:pt>
                <c:pt idx="6679">
                  <c:v>16.93</c:v>
                </c:pt>
                <c:pt idx="6680">
                  <c:v>16.891999999999999</c:v>
                </c:pt>
                <c:pt idx="6681">
                  <c:v>16.794</c:v>
                </c:pt>
                <c:pt idx="6682">
                  <c:v>16.75</c:v>
                </c:pt>
                <c:pt idx="6683">
                  <c:v>16.814</c:v>
                </c:pt>
                <c:pt idx="6684">
                  <c:v>16.931999999999999</c:v>
                </c:pt>
                <c:pt idx="6685">
                  <c:v>17.013999999999999</c:v>
                </c:pt>
                <c:pt idx="6686">
                  <c:v>17.05</c:v>
                </c:pt>
                <c:pt idx="6687">
                  <c:v>17.079999999999998</c:v>
                </c:pt>
                <c:pt idx="6688">
                  <c:v>17.12</c:v>
                </c:pt>
                <c:pt idx="6689">
                  <c:v>17.224</c:v>
                </c:pt>
                <c:pt idx="6690">
                  <c:v>17.251999999999999</c:v>
                </c:pt>
                <c:pt idx="6691">
                  <c:v>17.346</c:v>
                </c:pt>
                <c:pt idx="6692">
                  <c:v>17.443999999999999</c:v>
                </c:pt>
                <c:pt idx="6693">
                  <c:v>17.448</c:v>
                </c:pt>
                <c:pt idx="6694">
                  <c:v>17.382000000000001</c:v>
                </c:pt>
                <c:pt idx="6695">
                  <c:v>17.353999999999999</c:v>
                </c:pt>
                <c:pt idx="6696">
                  <c:v>17.488</c:v>
                </c:pt>
                <c:pt idx="6697">
                  <c:v>17.611999999999998</c:v>
                </c:pt>
                <c:pt idx="6698">
                  <c:v>17.481999999999999</c:v>
                </c:pt>
                <c:pt idx="6699">
                  <c:v>17.43</c:v>
                </c:pt>
                <c:pt idx="6700">
                  <c:v>17.472000000000001</c:v>
                </c:pt>
                <c:pt idx="6701">
                  <c:v>17.564</c:v>
                </c:pt>
                <c:pt idx="6702">
                  <c:v>17.558</c:v>
                </c:pt>
                <c:pt idx="6703">
                  <c:v>17.582000000000001</c:v>
                </c:pt>
                <c:pt idx="6704">
                  <c:v>17.542000000000002</c:v>
                </c:pt>
                <c:pt idx="6705">
                  <c:v>17.498000000000001</c:v>
                </c:pt>
                <c:pt idx="6706">
                  <c:v>17.597999999999999</c:v>
                </c:pt>
                <c:pt idx="6707">
                  <c:v>17.664000000000001</c:v>
                </c:pt>
                <c:pt idx="6708">
                  <c:v>17.622</c:v>
                </c:pt>
                <c:pt idx="6709">
                  <c:v>17.654</c:v>
                </c:pt>
                <c:pt idx="6710">
                  <c:v>17.762</c:v>
                </c:pt>
                <c:pt idx="6711">
                  <c:v>17.861999999999998</c:v>
                </c:pt>
                <c:pt idx="6712">
                  <c:v>17.896000000000001</c:v>
                </c:pt>
                <c:pt idx="6713">
                  <c:v>17.914000000000001</c:v>
                </c:pt>
                <c:pt idx="6714">
                  <c:v>17.962</c:v>
                </c:pt>
                <c:pt idx="6715">
                  <c:v>17.904</c:v>
                </c:pt>
                <c:pt idx="6716">
                  <c:v>17.888000000000002</c:v>
                </c:pt>
                <c:pt idx="6717">
                  <c:v>17.86</c:v>
                </c:pt>
                <c:pt idx="6718">
                  <c:v>17.844000000000001</c:v>
                </c:pt>
                <c:pt idx="6719">
                  <c:v>17.82</c:v>
                </c:pt>
                <c:pt idx="6720">
                  <c:v>17.731999999999999</c:v>
                </c:pt>
                <c:pt idx="6721">
                  <c:v>17.777999999999999</c:v>
                </c:pt>
                <c:pt idx="6722">
                  <c:v>17.937999999999999</c:v>
                </c:pt>
                <c:pt idx="6723">
                  <c:v>18.077999999999999</c:v>
                </c:pt>
                <c:pt idx="6724">
                  <c:v>18.190000000000001</c:v>
                </c:pt>
                <c:pt idx="6725">
                  <c:v>18.245999999999999</c:v>
                </c:pt>
                <c:pt idx="6726">
                  <c:v>18.204000000000001</c:v>
                </c:pt>
                <c:pt idx="6727">
                  <c:v>18.282</c:v>
                </c:pt>
                <c:pt idx="6728">
                  <c:v>18.41</c:v>
                </c:pt>
                <c:pt idx="6729">
                  <c:v>18.466000000000001</c:v>
                </c:pt>
                <c:pt idx="6730">
                  <c:v>18.468</c:v>
                </c:pt>
                <c:pt idx="6731">
                  <c:v>18.675999999999998</c:v>
                </c:pt>
                <c:pt idx="6732">
                  <c:v>19.007999999999999</c:v>
                </c:pt>
                <c:pt idx="6733">
                  <c:v>18.942</c:v>
                </c:pt>
                <c:pt idx="6734">
                  <c:v>19.128</c:v>
                </c:pt>
                <c:pt idx="6735">
                  <c:v>19.062000000000001</c:v>
                </c:pt>
                <c:pt idx="6736">
                  <c:v>19.045999999999999</c:v>
                </c:pt>
                <c:pt idx="6737">
                  <c:v>18.876000000000001</c:v>
                </c:pt>
                <c:pt idx="6738">
                  <c:v>19.044</c:v>
                </c:pt>
                <c:pt idx="6739">
                  <c:v>19.196000000000002</c:v>
                </c:pt>
                <c:pt idx="6740">
                  <c:v>19.478000000000002</c:v>
                </c:pt>
                <c:pt idx="6741">
                  <c:v>19.198</c:v>
                </c:pt>
                <c:pt idx="6742">
                  <c:v>19</c:v>
                </c:pt>
                <c:pt idx="6743">
                  <c:v>18.946000000000002</c:v>
                </c:pt>
                <c:pt idx="6744">
                  <c:v>19.126000000000001</c:v>
                </c:pt>
                <c:pt idx="6745">
                  <c:v>19.16</c:v>
                </c:pt>
                <c:pt idx="6746">
                  <c:v>19.271999999999998</c:v>
                </c:pt>
                <c:pt idx="6747">
                  <c:v>19.288</c:v>
                </c:pt>
                <c:pt idx="6748">
                  <c:v>19.096</c:v>
                </c:pt>
                <c:pt idx="6749">
                  <c:v>19.085999999999999</c:v>
                </c:pt>
                <c:pt idx="6750">
                  <c:v>19.690000000000001</c:v>
                </c:pt>
                <c:pt idx="6751">
                  <c:v>19.88</c:v>
                </c:pt>
                <c:pt idx="6752">
                  <c:v>20.053999999999998</c:v>
                </c:pt>
                <c:pt idx="6753">
                  <c:v>20.053999999999998</c:v>
                </c:pt>
                <c:pt idx="6754">
                  <c:v>20.206</c:v>
                </c:pt>
                <c:pt idx="6755">
                  <c:v>20.49</c:v>
                </c:pt>
                <c:pt idx="6756">
                  <c:v>20.492000000000001</c:v>
                </c:pt>
                <c:pt idx="6757">
                  <c:v>20.173999999999999</c:v>
                </c:pt>
                <c:pt idx="6758">
                  <c:v>20.852</c:v>
                </c:pt>
                <c:pt idx="6759">
                  <c:v>21.09</c:v>
                </c:pt>
                <c:pt idx="6760">
                  <c:v>20.84</c:v>
                </c:pt>
                <c:pt idx="6761">
                  <c:v>20.716000000000001</c:v>
                </c:pt>
                <c:pt idx="6762">
                  <c:v>20.812000000000001</c:v>
                </c:pt>
                <c:pt idx="6763">
                  <c:v>20.558</c:v>
                </c:pt>
                <c:pt idx="6764">
                  <c:v>20.440000000000001</c:v>
                </c:pt>
                <c:pt idx="6765">
                  <c:v>20.416</c:v>
                </c:pt>
                <c:pt idx="6766">
                  <c:v>20.128</c:v>
                </c:pt>
                <c:pt idx="6767">
                  <c:v>19.948</c:v>
                </c:pt>
                <c:pt idx="6768">
                  <c:v>19.998000000000001</c:v>
                </c:pt>
                <c:pt idx="6769">
                  <c:v>20.148</c:v>
                </c:pt>
                <c:pt idx="6770">
                  <c:v>20.302</c:v>
                </c:pt>
                <c:pt idx="6771">
                  <c:v>20.388000000000002</c:v>
                </c:pt>
                <c:pt idx="6772">
                  <c:v>20.478000000000002</c:v>
                </c:pt>
                <c:pt idx="6773">
                  <c:v>20.718</c:v>
                </c:pt>
                <c:pt idx="6774">
                  <c:v>20.782</c:v>
                </c:pt>
                <c:pt idx="6775">
                  <c:v>20.957999999999998</c:v>
                </c:pt>
                <c:pt idx="6776">
                  <c:v>21.306000000000001</c:v>
                </c:pt>
                <c:pt idx="6777">
                  <c:v>21.91</c:v>
                </c:pt>
                <c:pt idx="6778">
                  <c:v>21.698</c:v>
                </c:pt>
                <c:pt idx="6779">
                  <c:v>21.756</c:v>
                </c:pt>
                <c:pt idx="6780">
                  <c:v>21.265999999999998</c:v>
                </c:pt>
                <c:pt idx="6781">
                  <c:v>21.058</c:v>
                </c:pt>
                <c:pt idx="6782">
                  <c:v>21.167999999999999</c:v>
                </c:pt>
                <c:pt idx="6783">
                  <c:v>22.15</c:v>
                </c:pt>
                <c:pt idx="6784">
                  <c:v>22.582000000000001</c:v>
                </c:pt>
                <c:pt idx="6785">
                  <c:v>22.75</c:v>
                </c:pt>
                <c:pt idx="6786">
                  <c:v>22.582000000000001</c:v>
                </c:pt>
                <c:pt idx="6787">
                  <c:v>22.42</c:v>
                </c:pt>
                <c:pt idx="6788">
                  <c:v>22.602</c:v>
                </c:pt>
                <c:pt idx="6789">
                  <c:v>22.504000000000001</c:v>
                </c:pt>
                <c:pt idx="6790">
                  <c:v>22.425999999999998</c:v>
                </c:pt>
                <c:pt idx="6791">
                  <c:v>23.367999999999999</c:v>
                </c:pt>
                <c:pt idx="6792">
                  <c:v>23.436</c:v>
                </c:pt>
                <c:pt idx="6793">
                  <c:v>22.984000000000002</c:v>
                </c:pt>
                <c:pt idx="6794">
                  <c:v>22.713999999999999</c:v>
                </c:pt>
                <c:pt idx="6795">
                  <c:v>23.457999999999998</c:v>
                </c:pt>
                <c:pt idx="6796">
                  <c:v>23.783999999999999</c:v>
                </c:pt>
                <c:pt idx="6797">
                  <c:v>23.564</c:v>
                </c:pt>
                <c:pt idx="6798">
                  <c:v>23.148</c:v>
                </c:pt>
                <c:pt idx="6799">
                  <c:v>22.55</c:v>
                </c:pt>
                <c:pt idx="6800">
                  <c:v>22.35</c:v>
                </c:pt>
                <c:pt idx="6801">
                  <c:v>22.43</c:v>
                </c:pt>
                <c:pt idx="6802">
                  <c:v>22.861999999999998</c:v>
                </c:pt>
                <c:pt idx="6803">
                  <c:v>23.308</c:v>
                </c:pt>
                <c:pt idx="6804">
                  <c:v>23.846</c:v>
                </c:pt>
                <c:pt idx="6805">
                  <c:v>23.29</c:v>
                </c:pt>
                <c:pt idx="6806">
                  <c:v>22.873999999999999</c:v>
                </c:pt>
                <c:pt idx="6807">
                  <c:v>22.864000000000001</c:v>
                </c:pt>
                <c:pt idx="6808">
                  <c:v>23.108000000000001</c:v>
                </c:pt>
                <c:pt idx="6809">
                  <c:v>23.498000000000001</c:v>
                </c:pt>
                <c:pt idx="6810">
                  <c:v>24.206</c:v>
                </c:pt>
                <c:pt idx="6811">
                  <c:v>24.012</c:v>
                </c:pt>
                <c:pt idx="6812">
                  <c:v>23.463999999999999</c:v>
                </c:pt>
                <c:pt idx="6813">
                  <c:v>23.376000000000001</c:v>
                </c:pt>
                <c:pt idx="6814">
                  <c:v>23.393999999999998</c:v>
                </c:pt>
                <c:pt idx="6815">
                  <c:v>23.286000000000001</c:v>
                </c:pt>
                <c:pt idx="6816">
                  <c:v>23.306000000000001</c:v>
                </c:pt>
                <c:pt idx="6817">
                  <c:v>23.103999999999999</c:v>
                </c:pt>
                <c:pt idx="6818">
                  <c:v>23.047999999999998</c:v>
                </c:pt>
                <c:pt idx="6819">
                  <c:v>23.024000000000001</c:v>
                </c:pt>
                <c:pt idx="6820">
                  <c:v>22.794</c:v>
                </c:pt>
                <c:pt idx="6821">
                  <c:v>22.687999999999999</c:v>
                </c:pt>
                <c:pt idx="6822">
                  <c:v>22.602</c:v>
                </c:pt>
                <c:pt idx="6823">
                  <c:v>22.585999999999999</c:v>
                </c:pt>
                <c:pt idx="6824">
                  <c:v>22.486000000000001</c:v>
                </c:pt>
                <c:pt idx="6825">
                  <c:v>22.542000000000002</c:v>
                </c:pt>
                <c:pt idx="6826">
                  <c:v>22.538</c:v>
                </c:pt>
                <c:pt idx="6827">
                  <c:v>22.513999999999999</c:v>
                </c:pt>
                <c:pt idx="6828">
                  <c:v>22.521999999999998</c:v>
                </c:pt>
                <c:pt idx="6829">
                  <c:v>22.632000000000001</c:v>
                </c:pt>
                <c:pt idx="6830">
                  <c:v>22.952000000000002</c:v>
                </c:pt>
                <c:pt idx="6831">
                  <c:v>23.425999999999998</c:v>
                </c:pt>
                <c:pt idx="6832">
                  <c:v>23.902000000000001</c:v>
                </c:pt>
                <c:pt idx="6833">
                  <c:v>23.931999999999999</c:v>
                </c:pt>
                <c:pt idx="6834">
                  <c:v>23.968</c:v>
                </c:pt>
                <c:pt idx="6835">
                  <c:v>23.103999999999999</c:v>
                </c:pt>
                <c:pt idx="6836">
                  <c:v>23.126000000000001</c:v>
                </c:pt>
                <c:pt idx="6837">
                  <c:v>23.082000000000001</c:v>
                </c:pt>
                <c:pt idx="6838">
                  <c:v>22.925999999999998</c:v>
                </c:pt>
                <c:pt idx="6839">
                  <c:v>23.053999999999998</c:v>
                </c:pt>
                <c:pt idx="6840">
                  <c:v>22.872</c:v>
                </c:pt>
                <c:pt idx="6841">
                  <c:v>22.526</c:v>
                </c:pt>
                <c:pt idx="6842">
                  <c:v>22.222000000000001</c:v>
                </c:pt>
                <c:pt idx="6843">
                  <c:v>21.92</c:v>
                </c:pt>
                <c:pt idx="6844">
                  <c:v>21.69</c:v>
                </c:pt>
                <c:pt idx="6845">
                  <c:v>21.571999999999999</c:v>
                </c:pt>
                <c:pt idx="6846">
                  <c:v>21.795999999999999</c:v>
                </c:pt>
                <c:pt idx="6847">
                  <c:v>22.122</c:v>
                </c:pt>
                <c:pt idx="6848">
                  <c:v>22.218</c:v>
                </c:pt>
                <c:pt idx="6849">
                  <c:v>21.995999999999999</c:v>
                </c:pt>
                <c:pt idx="6850">
                  <c:v>21.667999999999999</c:v>
                </c:pt>
                <c:pt idx="6851">
                  <c:v>21.25</c:v>
                </c:pt>
                <c:pt idx="6852">
                  <c:v>21.021999999999998</c:v>
                </c:pt>
                <c:pt idx="6853">
                  <c:v>20.87</c:v>
                </c:pt>
                <c:pt idx="6854">
                  <c:v>20.7</c:v>
                </c:pt>
                <c:pt idx="6855">
                  <c:v>20.67</c:v>
                </c:pt>
                <c:pt idx="6856">
                  <c:v>20.654</c:v>
                </c:pt>
                <c:pt idx="6857">
                  <c:v>20.63</c:v>
                </c:pt>
                <c:pt idx="6858">
                  <c:v>20.652000000000001</c:v>
                </c:pt>
                <c:pt idx="6859">
                  <c:v>20.667999999999999</c:v>
                </c:pt>
                <c:pt idx="6860">
                  <c:v>20.675999999999998</c:v>
                </c:pt>
                <c:pt idx="6861">
                  <c:v>20.602</c:v>
                </c:pt>
                <c:pt idx="6862">
                  <c:v>20.574000000000002</c:v>
                </c:pt>
                <c:pt idx="6863">
                  <c:v>20.584</c:v>
                </c:pt>
                <c:pt idx="6864">
                  <c:v>20.512</c:v>
                </c:pt>
                <c:pt idx="6865">
                  <c:v>20.504000000000001</c:v>
                </c:pt>
                <c:pt idx="6866">
                  <c:v>20.507999999999999</c:v>
                </c:pt>
                <c:pt idx="6867">
                  <c:v>20.468</c:v>
                </c:pt>
                <c:pt idx="6868">
                  <c:v>20.544</c:v>
                </c:pt>
                <c:pt idx="6869">
                  <c:v>20.244</c:v>
                </c:pt>
                <c:pt idx="6870">
                  <c:v>20.111999999999998</c:v>
                </c:pt>
                <c:pt idx="6871">
                  <c:v>19.978000000000002</c:v>
                </c:pt>
                <c:pt idx="6872">
                  <c:v>19.29</c:v>
                </c:pt>
                <c:pt idx="6873">
                  <c:v>19.327999999999999</c:v>
                </c:pt>
                <c:pt idx="6874">
                  <c:v>19.512</c:v>
                </c:pt>
                <c:pt idx="6875">
                  <c:v>19.914000000000001</c:v>
                </c:pt>
                <c:pt idx="6876">
                  <c:v>19.794</c:v>
                </c:pt>
                <c:pt idx="6877">
                  <c:v>19.533999999999999</c:v>
                </c:pt>
                <c:pt idx="6878">
                  <c:v>18.95</c:v>
                </c:pt>
                <c:pt idx="6879">
                  <c:v>18.902000000000001</c:v>
                </c:pt>
                <c:pt idx="6880">
                  <c:v>18.922000000000001</c:v>
                </c:pt>
                <c:pt idx="6881">
                  <c:v>19.013999999999999</c:v>
                </c:pt>
                <c:pt idx="6882">
                  <c:v>19.045999999999999</c:v>
                </c:pt>
                <c:pt idx="6883">
                  <c:v>19.033999999999999</c:v>
                </c:pt>
                <c:pt idx="6884">
                  <c:v>19.071999999999999</c:v>
                </c:pt>
                <c:pt idx="6885">
                  <c:v>19.088000000000001</c:v>
                </c:pt>
                <c:pt idx="6886">
                  <c:v>19.164000000000001</c:v>
                </c:pt>
                <c:pt idx="6887">
                  <c:v>19.327999999999999</c:v>
                </c:pt>
                <c:pt idx="6888">
                  <c:v>19.324000000000002</c:v>
                </c:pt>
                <c:pt idx="6889">
                  <c:v>19.234000000000002</c:v>
                </c:pt>
                <c:pt idx="6890">
                  <c:v>19.152000000000001</c:v>
                </c:pt>
                <c:pt idx="6891">
                  <c:v>19.100000000000001</c:v>
                </c:pt>
                <c:pt idx="6892">
                  <c:v>19.170000000000002</c:v>
                </c:pt>
                <c:pt idx="6893">
                  <c:v>19.282</c:v>
                </c:pt>
                <c:pt idx="6894">
                  <c:v>19.358000000000001</c:v>
                </c:pt>
                <c:pt idx="6895">
                  <c:v>19.411999999999999</c:v>
                </c:pt>
                <c:pt idx="6896">
                  <c:v>19.658000000000001</c:v>
                </c:pt>
                <c:pt idx="6897">
                  <c:v>19.302</c:v>
                </c:pt>
                <c:pt idx="6898">
                  <c:v>18.518000000000001</c:v>
                </c:pt>
                <c:pt idx="6899">
                  <c:v>18.475999999999999</c:v>
                </c:pt>
                <c:pt idx="6900">
                  <c:v>18.303999999999998</c:v>
                </c:pt>
                <c:pt idx="6901">
                  <c:v>18.102</c:v>
                </c:pt>
                <c:pt idx="6902">
                  <c:v>18.027999999999999</c:v>
                </c:pt>
                <c:pt idx="6903">
                  <c:v>18.033999999999999</c:v>
                </c:pt>
                <c:pt idx="6904">
                  <c:v>17.920000000000002</c:v>
                </c:pt>
                <c:pt idx="6905">
                  <c:v>17.954000000000001</c:v>
                </c:pt>
                <c:pt idx="6906">
                  <c:v>17.928000000000001</c:v>
                </c:pt>
                <c:pt idx="6907">
                  <c:v>17.584</c:v>
                </c:pt>
                <c:pt idx="6908">
                  <c:v>17.8</c:v>
                </c:pt>
                <c:pt idx="6909">
                  <c:v>18.045999999999999</c:v>
                </c:pt>
                <c:pt idx="6910">
                  <c:v>18</c:v>
                </c:pt>
                <c:pt idx="6911">
                  <c:v>18.094000000000001</c:v>
                </c:pt>
                <c:pt idx="6912">
                  <c:v>17.867999999999999</c:v>
                </c:pt>
                <c:pt idx="6913">
                  <c:v>17.739999999999998</c:v>
                </c:pt>
                <c:pt idx="6914">
                  <c:v>17.704000000000001</c:v>
                </c:pt>
                <c:pt idx="6915">
                  <c:v>17.61</c:v>
                </c:pt>
                <c:pt idx="6916">
                  <c:v>17.532</c:v>
                </c:pt>
                <c:pt idx="6917">
                  <c:v>17.224</c:v>
                </c:pt>
                <c:pt idx="6918">
                  <c:v>16.93</c:v>
                </c:pt>
                <c:pt idx="6919">
                  <c:v>16.928000000000001</c:v>
                </c:pt>
                <c:pt idx="6920">
                  <c:v>17.052</c:v>
                </c:pt>
                <c:pt idx="6921">
                  <c:v>17.228000000000002</c:v>
                </c:pt>
                <c:pt idx="6922">
                  <c:v>17.553999999999998</c:v>
                </c:pt>
                <c:pt idx="6923">
                  <c:v>17.29</c:v>
                </c:pt>
                <c:pt idx="6924">
                  <c:v>16.608000000000001</c:v>
                </c:pt>
                <c:pt idx="6925">
                  <c:v>16.552</c:v>
                </c:pt>
                <c:pt idx="6926">
                  <c:v>17.123999999999999</c:v>
                </c:pt>
                <c:pt idx="6927">
                  <c:v>17.396000000000001</c:v>
                </c:pt>
                <c:pt idx="6928">
                  <c:v>17.46</c:v>
                </c:pt>
                <c:pt idx="6929">
                  <c:v>17.635999999999999</c:v>
                </c:pt>
                <c:pt idx="6930">
                  <c:v>17.762</c:v>
                </c:pt>
                <c:pt idx="6931">
                  <c:v>17.73</c:v>
                </c:pt>
                <c:pt idx="6932">
                  <c:v>17.576000000000001</c:v>
                </c:pt>
                <c:pt idx="6933">
                  <c:v>16.981999999999999</c:v>
                </c:pt>
                <c:pt idx="6934">
                  <c:v>16.829999999999998</c:v>
                </c:pt>
                <c:pt idx="6935">
                  <c:v>16.866</c:v>
                </c:pt>
                <c:pt idx="6936">
                  <c:v>17.22</c:v>
                </c:pt>
                <c:pt idx="6937">
                  <c:v>17.443999999999999</c:v>
                </c:pt>
                <c:pt idx="6938">
                  <c:v>17.402000000000001</c:v>
                </c:pt>
                <c:pt idx="6939">
                  <c:v>17.236000000000001</c:v>
                </c:pt>
                <c:pt idx="6940">
                  <c:v>17.434000000000001</c:v>
                </c:pt>
                <c:pt idx="6941">
                  <c:v>17.739999999999998</c:v>
                </c:pt>
                <c:pt idx="6942">
                  <c:v>17.911999999999999</c:v>
                </c:pt>
                <c:pt idx="6943">
                  <c:v>17.911999999999999</c:v>
                </c:pt>
                <c:pt idx="6944">
                  <c:v>17.826000000000001</c:v>
                </c:pt>
                <c:pt idx="6945">
                  <c:v>17.751999999999999</c:v>
                </c:pt>
                <c:pt idx="6946">
                  <c:v>17.666</c:v>
                </c:pt>
                <c:pt idx="6947">
                  <c:v>17.675999999999998</c:v>
                </c:pt>
                <c:pt idx="6948">
                  <c:v>17.53</c:v>
                </c:pt>
                <c:pt idx="6949">
                  <c:v>17.53</c:v>
                </c:pt>
                <c:pt idx="6950">
                  <c:v>17.5</c:v>
                </c:pt>
                <c:pt idx="6951">
                  <c:v>17.486000000000001</c:v>
                </c:pt>
                <c:pt idx="6952">
                  <c:v>17.504000000000001</c:v>
                </c:pt>
                <c:pt idx="6953">
                  <c:v>17.510000000000002</c:v>
                </c:pt>
                <c:pt idx="6954">
                  <c:v>17.532</c:v>
                </c:pt>
                <c:pt idx="6955">
                  <c:v>17.468</c:v>
                </c:pt>
                <c:pt idx="6956">
                  <c:v>17.521999999999998</c:v>
                </c:pt>
                <c:pt idx="6957">
                  <c:v>17.53</c:v>
                </c:pt>
                <c:pt idx="6958">
                  <c:v>17.521999999999998</c:v>
                </c:pt>
                <c:pt idx="6959">
                  <c:v>17.52</c:v>
                </c:pt>
                <c:pt idx="6960">
                  <c:v>17.518000000000001</c:v>
                </c:pt>
                <c:pt idx="6961">
                  <c:v>17.495999999999999</c:v>
                </c:pt>
                <c:pt idx="6962">
                  <c:v>17.456</c:v>
                </c:pt>
                <c:pt idx="6963">
                  <c:v>17.391999999999999</c:v>
                </c:pt>
                <c:pt idx="6964">
                  <c:v>17.353999999999999</c:v>
                </c:pt>
                <c:pt idx="6965">
                  <c:v>17.36</c:v>
                </c:pt>
                <c:pt idx="6966">
                  <c:v>17.321999999999999</c:v>
                </c:pt>
                <c:pt idx="6967">
                  <c:v>17.276</c:v>
                </c:pt>
                <c:pt idx="6968">
                  <c:v>17.28</c:v>
                </c:pt>
                <c:pt idx="6969">
                  <c:v>17.268000000000001</c:v>
                </c:pt>
                <c:pt idx="6970">
                  <c:v>17.248000000000001</c:v>
                </c:pt>
                <c:pt idx="6971">
                  <c:v>17.251999999999999</c:v>
                </c:pt>
                <c:pt idx="6972">
                  <c:v>17.268000000000001</c:v>
                </c:pt>
                <c:pt idx="6973">
                  <c:v>17.276</c:v>
                </c:pt>
                <c:pt idx="6974">
                  <c:v>17.292000000000002</c:v>
                </c:pt>
                <c:pt idx="6975">
                  <c:v>17.332000000000001</c:v>
                </c:pt>
                <c:pt idx="6976">
                  <c:v>17.36</c:v>
                </c:pt>
                <c:pt idx="6977">
                  <c:v>17.358000000000001</c:v>
                </c:pt>
                <c:pt idx="6978">
                  <c:v>17.318000000000001</c:v>
                </c:pt>
                <c:pt idx="6979">
                  <c:v>17.3</c:v>
                </c:pt>
                <c:pt idx="6980">
                  <c:v>17.353999999999999</c:v>
                </c:pt>
                <c:pt idx="6981">
                  <c:v>17.440000000000001</c:v>
                </c:pt>
                <c:pt idx="6982">
                  <c:v>17.536000000000001</c:v>
                </c:pt>
                <c:pt idx="6983">
                  <c:v>17.600000000000001</c:v>
                </c:pt>
                <c:pt idx="6984">
                  <c:v>17.635999999999999</c:v>
                </c:pt>
                <c:pt idx="6985">
                  <c:v>17.616</c:v>
                </c:pt>
                <c:pt idx="6986">
                  <c:v>17.649999999999999</c:v>
                </c:pt>
                <c:pt idx="6987">
                  <c:v>17.608000000000001</c:v>
                </c:pt>
                <c:pt idx="6988">
                  <c:v>17.643999999999998</c:v>
                </c:pt>
                <c:pt idx="6989">
                  <c:v>17.664000000000001</c:v>
                </c:pt>
                <c:pt idx="6990">
                  <c:v>17.582000000000001</c:v>
                </c:pt>
                <c:pt idx="6991">
                  <c:v>17.603999999999999</c:v>
                </c:pt>
                <c:pt idx="6992">
                  <c:v>17.634</c:v>
                </c:pt>
                <c:pt idx="6993">
                  <c:v>17.706</c:v>
                </c:pt>
                <c:pt idx="6994">
                  <c:v>17.925999999999998</c:v>
                </c:pt>
                <c:pt idx="6995">
                  <c:v>17.876000000000001</c:v>
                </c:pt>
                <c:pt idx="6996">
                  <c:v>17.957999999999998</c:v>
                </c:pt>
                <c:pt idx="6997">
                  <c:v>18.004000000000001</c:v>
                </c:pt>
                <c:pt idx="6998">
                  <c:v>18.038</c:v>
                </c:pt>
                <c:pt idx="6999">
                  <c:v>18.28</c:v>
                </c:pt>
                <c:pt idx="7000">
                  <c:v>18.347999999999999</c:v>
                </c:pt>
                <c:pt idx="7001">
                  <c:v>18.202000000000002</c:v>
                </c:pt>
                <c:pt idx="7002">
                  <c:v>18.582000000000001</c:v>
                </c:pt>
                <c:pt idx="7003">
                  <c:v>18.646000000000001</c:v>
                </c:pt>
                <c:pt idx="7004">
                  <c:v>18.582000000000001</c:v>
                </c:pt>
                <c:pt idx="7005">
                  <c:v>18.536000000000001</c:v>
                </c:pt>
                <c:pt idx="7006">
                  <c:v>18.532</c:v>
                </c:pt>
                <c:pt idx="7007">
                  <c:v>18.518000000000001</c:v>
                </c:pt>
                <c:pt idx="7008">
                  <c:v>18.702000000000002</c:v>
                </c:pt>
                <c:pt idx="7009">
                  <c:v>18.706</c:v>
                </c:pt>
                <c:pt idx="7010">
                  <c:v>18.834</c:v>
                </c:pt>
                <c:pt idx="7011">
                  <c:v>19.353999999999999</c:v>
                </c:pt>
                <c:pt idx="7012">
                  <c:v>19.3</c:v>
                </c:pt>
                <c:pt idx="7013">
                  <c:v>20.346</c:v>
                </c:pt>
                <c:pt idx="7014">
                  <c:v>20.044</c:v>
                </c:pt>
                <c:pt idx="7015">
                  <c:v>19.812000000000001</c:v>
                </c:pt>
                <c:pt idx="7016">
                  <c:v>19.765999999999998</c:v>
                </c:pt>
                <c:pt idx="7017">
                  <c:v>20.024000000000001</c:v>
                </c:pt>
                <c:pt idx="7018">
                  <c:v>20.146000000000001</c:v>
                </c:pt>
                <c:pt idx="7019">
                  <c:v>20.39</c:v>
                </c:pt>
                <c:pt idx="7020">
                  <c:v>20.87</c:v>
                </c:pt>
                <c:pt idx="7021">
                  <c:v>21.376000000000001</c:v>
                </c:pt>
                <c:pt idx="7022">
                  <c:v>21.026</c:v>
                </c:pt>
                <c:pt idx="7023">
                  <c:v>21.838000000000001</c:v>
                </c:pt>
                <c:pt idx="7024">
                  <c:v>21.475999999999999</c:v>
                </c:pt>
                <c:pt idx="7025">
                  <c:v>21.393999999999998</c:v>
                </c:pt>
                <c:pt idx="7026">
                  <c:v>21.268000000000001</c:v>
                </c:pt>
                <c:pt idx="7027">
                  <c:v>22.062000000000001</c:v>
                </c:pt>
                <c:pt idx="7028">
                  <c:v>21.382000000000001</c:v>
                </c:pt>
                <c:pt idx="7029">
                  <c:v>21.332000000000001</c:v>
                </c:pt>
                <c:pt idx="7030">
                  <c:v>21.707999999999998</c:v>
                </c:pt>
                <c:pt idx="7031">
                  <c:v>21.908000000000001</c:v>
                </c:pt>
                <c:pt idx="7032">
                  <c:v>22</c:v>
                </c:pt>
                <c:pt idx="7033">
                  <c:v>21.994</c:v>
                </c:pt>
                <c:pt idx="7034">
                  <c:v>22.22</c:v>
                </c:pt>
                <c:pt idx="7035">
                  <c:v>22.632000000000001</c:v>
                </c:pt>
                <c:pt idx="7036">
                  <c:v>23.138000000000002</c:v>
                </c:pt>
                <c:pt idx="7037">
                  <c:v>23.193999999999999</c:v>
                </c:pt>
                <c:pt idx="7038">
                  <c:v>22.757999999999999</c:v>
                </c:pt>
                <c:pt idx="7039">
                  <c:v>22.638000000000002</c:v>
                </c:pt>
                <c:pt idx="7040">
                  <c:v>22.884</c:v>
                </c:pt>
                <c:pt idx="7041">
                  <c:v>22.128</c:v>
                </c:pt>
                <c:pt idx="7042">
                  <c:v>22.558</c:v>
                </c:pt>
                <c:pt idx="7043">
                  <c:v>23.31</c:v>
                </c:pt>
                <c:pt idx="7044">
                  <c:v>23.744</c:v>
                </c:pt>
                <c:pt idx="7045">
                  <c:v>23.527999999999999</c:v>
                </c:pt>
                <c:pt idx="7046">
                  <c:v>23.494</c:v>
                </c:pt>
                <c:pt idx="7047">
                  <c:v>23.98</c:v>
                </c:pt>
                <c:pt idx="7048">
                  <c:v>23.818000000000001</c:v>
                </c:pt>
                <c:pt idx="7049">
                  <c:v>23.533999999999999</c:v>
                </c:pt>
                <c:pt idx="7050">
                  <c:v>23.324000000000002</c:v>
                </c:pt>
                <c:pt idx="7051">
                  <c:v>23.603999999999999</c:v>
                </c:pt>
                <c:pt idx="7052">
                  <c:v>24.576000000000001</c:v>
                </c:pt>
                <c:pt idx="7053">
                  <c:v>24.763999999999999</c:v>
                </c:pt>
                <c:pt idx="7054">
                  <c:v>24.443999999999999</c:v>
                </c:pt>
                <c:pt idx="7055">
                  <c:v>24.1</c:v>
                </c:pt>
                <c:pt idx="7056">
                  <c:v>24.8</c:v>
                </c:pt>
                <c:pt idx="7057">
                  <c:v>24.774000000000001</c:v>
                </c:pt>
                <c:pt idx="7058">
                  <c:v>24.346</c:v>
                </c:pt>
                <c:pt idx="7059">
                  <c:v>24.094000000000001</c:v>
                </c:pt>
                <c:pt idx="7060">
                  <c:v>24.571999999999999</c:v>
                </c:pt>
                <c:pt idx="7061">
                  <c:v>25.033999999999999</c:v>
                </c:pt>
                <c:pt idx="7062">
                  <c:v>25.39</c:v>
                </c:pt>
                <c:pt idx="7063">
                  <c:v>25.792000000000002</c:v>
                </c:pt>
                <c:pt idx="7064">
                  <c:v>25.872</c:v>
                </c:pt>
                <c:pt idx="7065">
                  <c:v>25.783999999999999</c:v>
                </c:pt>
                <c:pt idx="7066">
                  <c:v>25.036000000000001</c:v>
                </c:pt>
                <c:pt idx="7067">
                  <c:v>25.698</c:v>
                </c:pt>
                <c:pt idx="7068">
                  <c:v>25.27</c:v>
                </c:pt>
                <c:pt idx="7069">
                  <c:v>25.754000000000001</c:v>
                </c:pt>
                <c:pt idx="7070">
                  <c:v>25.594000000000001</c:v>
                </c:pt>
                <c:pt idx="7071">
                  <c:v>26.13</c:v>
                </c:pt>
                <c:pt idx="7072">
                  <c:v>25.46</c:v>
                </c:pt>
                <c:pt idx="7073">
                  <c:v>25.815999999999999</c:v>
                </c:pt>
                <c:pt idx="7074">
                  <c:v>26.094000000000001</c:v>
                </c:pt>
                <c:pt idx="7075">
                  <c:v>25.731999999999999</c:v>
                </c:pt>
                <c:pt idx="7076">
                  <c:v>25.704000000000001</c:v>
                </c:pt>
                <c:pt idx="7077">
                  <c:v>25.327999999999999</c:v>
                </c:pt>
                <c:pt idx="7078">
                  <c:v>25.852</c:v>
                </c:pt>
                <c:pt idx="7079">
                  <c:v>25.88</c:v>
                </c:pt>
                <c:pt idx="7080">
                  <c:v>26.457999999999998</c:v>
                </c:pt>
                <c:pt idx="7081">
                  <c:v>26.673999999999999</c:v>
                </c:pt>
                <c:pt idx="7082">
                  <c:v>26.734000000000002</c:v>
                </c:pt>
                <c:pt idx="7083">
                  <c:v>27.038</c:v>
                </c:pt>
                <c:pt idx="7084">
                  <c:v>27.044</c:v>
                </c:pt>
                <c:pt idx="7085">
                  <c:v>27.076000000000001</c:v>
                </c:pt>
                <c:pt idx="7086">
                  <c:v>27.103999999999999</c:v>
                </c:pt>
                <c:pt idx="7087">
                  <c:v>26.844000000000001</c:v>
                </c:pt>
                <c:pt idx="7088">
                  <c:v>26.37</c:v>
                </c:pt>
                <c:pt idx="7089">
                  <c:v>26.462</c:v>
                </c:pt>
                <c:pt idx="7090">
                  <c:v>26.797999999999998</c:v>
                </c:pt>
                <c:pt idx="7091">
                  <c:v>26.658000000000001</c:v>
                </c:pt>
                <c:pt idx="7092">
                  <c:v>27.1</c:v>
                </c:pt>
                <c:pt idx="7093">
                  <c:v>27.058</c:v>
                </c:pt>
                <c:pt idx="7094">
                  <c:v>26.931999999999999</c:v>
                </c:pt>
                <c:pt idx="7095">
                  <c:v>26.713999999999999</c:v>
                </c:pt>
                <c:pt idx="7096">
                  <c:v>26.806000000000001</c:v>
                </c:pt>
                <c:pt idx="7097">
                  <c:v>26.49</c:v>
                </c:pt>
                <c:pt idx="7098">
                  <c:v>26.276</c:v>
                </c:pt>
                <c:pt idx="7099">
                  <c:v>26.532</c:v>
                </c:pt>
                <c:pt idx="7100">
                  <c:v>26.507999999999999</c:v>
                </c:pt>
                <c:pt idx="7101">
                  <c:v>26.824000000000002</c:v>
                </c:pt>
                <c:pt idx="7102">
                  <c:v>26.9</c:v>
                </c:pt>
                <c:pt idx="7103">
                  <c:v>26.564</c:v>
                </c:pt>
                <c:pt idx="7104">
                  <c:v>26.033999999999999</c:v>
                </c:pt>
                <c:pt idx="7105">
                  <c:v>26.222000000000001</c:v>
                </c:pt>
                <c:pt idx="7106">
                  <c:v>26.556000000000001</c:v>
                </c:pt>
                <c:pt idx="7107">
                  <c:v>26.718</c:v>
                </c:pt>
                <c:pt idx="7108">
                  <c:v>27.114000000000001</c:v>
                </c:pt>
                <c:pt idx="7109">
                  <c:v>26.532</c:v>
                </c:pt>
                <c:pt idx="7110">
                  <c:v>26.43</c:v>
                </c:pt>
                <c:pt idx="7111">
                  <c:v>26.896000000000001</c:v>
                </c:pt>
                <c:pt idx="7112">
                  <c:v>27.04</c:v>
                </c:pt>
                <c:pt idx="7113">
                  <c:v>26.795999999999999</c:v>
                </c:pt>
                <c:pt idx="7114">
                  <c:v>26.936</c:v>
                </c:pt>
                <c:pt idx="7115">
                  <c:v>26.73</c:v>
                </c:pt>
                <c:pt idx="7116">
                  <c:v>26.81</c:v>
                </c:pt>
                <c:pt idx="7117">
                  <c:v>26.597999999999999</c:v>
                </c:pt>
                <c:pt idx="7118">
                  <c:v>26.776</c:v>
                </c:pt>
                <c:pt idx="7119">
                  <c:v>26.655999999999999</c:v>
                </c:pt>
                <c:pt idx="7120">
                  <c:v>26.606000000000002</c:v>
                </c:pt>
                <c:pt idx="7121">
                  <c:v>26.446000000000002</c:v>
                </c:pt>
                <c:pt idx="7122">
                  <c:v>26.071999999999999</c:v>
                </c:pt>
                <c:pt idx="7123">
                  <c:v>26.155999999999999</c:v>
                </c:pt>
                <c:pt idx="7124">
                  <c:v>26.303999999999998</c:v>
                </c:pt>
                <c:pt idx="7125">
                  <c:v>26.382000000000001</c:v>
                </c:pt>
                <c:pt idx="7126">
                  <c:v>25.925999999999998</c:v>
                </c:pt>
                <c:pt idx="7127">
                  <c:v>25.757999999999999</c:v>
                </c:pt>
                <c:pt idx="7128">
                  <c:v>25.564</c:v>
                </c:pt>
                <c:pt idx="7129">
                  <c:v>25.425999999999998</c:v>
                </c:pt>
                <c:pt idx="7130">
                  <c:v>25.327999999999999</c:v>
                </c:pt>
                <c:pt idx="7131">
                  <c:v>25.213999999999999</c:v>
                </c:pt>
                <c:pt idx="7132">
                  <c:v>25.1</c:v>
                </c:pt>
                <c:pt idx="7133">
                  <c:v>25.05</c:v>
                </c:pt>
                <c:pt idx="7134">
                  <c:v>24.88</c:v>
                </c:pt>
                <c:pt idx="7135">
                  <c:v>24.655999999999999</c:v>
                </c:pt>
                <c:pt idx="7136">
                  <c:v>24.46</c:v>
                </c:pt>
                <c:pt idx="7137">
                  <c:v>24.173999999999999</c:v>
                </c:pt>
                <c:pt idx="7138">
                  <c:v>24.026</c:v>
                </c:pt>
                <c:pt idx="7139">
                  <c:v>23.765999999999998</c:v>
                </c:pt>
                <c:pt idx="7140">
                  <c:v>22.988</c:v>
                </c:pt>
                <c:pt idx="7141">
                  <c:v>22.448</c:v>
                </c:pt>
                <c:pt idx="7142">
                  <c:v>22.263999999999999</c:v>
                </c:pt>
                <c:pt idx="7143">
                  <c:v>22.198</c:v>
                </c:pt>
                <c:pt idx="7144">
                  <c:v>22.256</c:v>
                </c:pt>
                <c:pt idx="7145">
                  <c:v>22.242000000000001</c:v>
                </c:pt>
                <c:pt idx="7146">
                  <c:v>22.056000000000001</c:v>
                </c:pt>
                <c:pt idx="7147">
                  <c:v>21.91</c:v>
                </c:pt>
                <c:pt idx="7148">
                  <c:v>21.86</c:v>
                </c:pt>
                <c:pt idx="7149">
                  <c:v>21.466000000000001</c:v>
                </c:pt>
                <c:pt idx="7150">
                  <c:v>21.382000000000001</c:v>
                </c:pt>
                <c:pt idx="7151">
                  <c:v>21.584</c:v>
                </c:pt>
                <c:pt idx="7152">
                  <c:v>21.698</c:v>
                </c:pt>
                <c:pt idx="7153">
                  <c:v>21.654</c:v>
                </c:pt>
                <c:pt idx="7154">
                  <c:v>21.603999999999999</c:v>
                </c:pt>
                <c:pt idx="7155">
                  <c:v>21.141999999999999</c:v>
                </c:pt>
                <c:pt idx="7156">
                  <c:v>21.17</c:v>
                </c:pt>
                <c:pt idx="7157">
                  <c:v>20.962</c:v>
                </c:pt>
                <c:pt idx="7158">
                  <c:v>20.49</c:v>
                </c:pt>
                <c:pt idx="7159">
                  <c:v>20.094000000000001</c:v>
                </c:pt>
                <c:pt idx="7160">
                  <c:v>20.096</c:v>
                </c:pt>
                <c:pt idx="7161">
                  <c:v>19.187999999999999</c:v>
                </c:pt>
                <c:pt idx="7162">
                  <c:v>19.222000000000001</c:v>
                </c:pt>
                <c:pt idx="7163">
                  <c:v>19.155999999999999</c:v>
                </c:pt>
                <c:pt idx="7164">
                  <c:v>19.474</c:v>
                </c:pt>
                <c:pt idx="7165">
                  <c:v>19.751999999999999</c:v>
                </c:pt>
                <c:pt idx="7166">
                  <c:v>19.260000000000002</c:v>
                </c:pt>
                <c:pt idx="7167">
                  <c:v>19.722000000000001</c:v>
                </c:pt>
                <c:pt idx="7168">
                  <c:v>19.82</c:v>
                </c:pt>
                <c:pt idx="7169">
                  <c:v>19.53</c:v>
                </c:pt>
                <c:pt idx="7170">
                  <c:v>19.638000000000002</c:v>
                </c:pt>
                <c:pt idx="7171">
                  <c:v>19.626000000000001</c:v>
                </c:pt>
                <c:pt idx="7172">
                  <c:v>19.436</c:v>
                </c:pt>
                <c:pt idx="7173">
                  <c:v>18.579999999999998</c:v>
                </c:pt>
                <c:pt idx="7174">
                  <c:v>19.106000000000002</c:v>
                </c:pt>
                <c:pt idx="7175">
                  <c:v>19.29</c:v>
                </c:pt>
                <c:pt idx="7176">
                  <c:v>18.84</c:v>
                </c:pt>
                <c:pt idx="7177">
                  <c:v>18.698</c:v>
                </c:pt>
                <c:pt idx="7178">
                  <c:v>18.542000000000002</c:v>
                </c:pt>
                <c:pt idx="7179">
                  <c:v>18.762</c:v>
                </c:pt>
                <c:pt idx="7180">
                  <c:v>18.925999999999998</c:v>
                </c:pt>
                <c:pt idx="7181">
                  <c:v>18.66</c:v>
                </c:pt>
                <c:pt idx="7182">
                  <c:v>18.643999999999998</c:v>
                </c:pt>
                <c:pt idx="7183">
                  <c:v>18.655999999999999</c:v>
                </c:pt>
                <c:pt idx="7184">
                  <c:v>18.507999999999999</c:v>
                </c:pt>
                <c:pt idx="7185">
                  <c:v>18.975999999999999</c:v>
                </c:pt>
                <c:pt idx="7186">
                  <c:v>19.245999999999999</c:v>
                </c:pt>
                <c:pt idx="7187">
                  <c:v>19.321999999999999</c:v>
                </c:pt>
                <c:pt idx="7188">
                  <c:v>19.302</c:v>
                </c:pt>
                <c:pt idx="7189">
                  <c:v>19.739999999999998</c:v>
                </c:pt>
                <c:pt idx="7190">
                  <c:v>19.462</c:v>
                </c:pt>
                <c:pt idx="7191">
                  <c:v>19.062000000000001</c:v>
                </c:pt>
                <c:pt idx="7192">
                  <c:v>18.504000000000001</c:v>
                </c:pt>
                <c:pt idx="7193">
                  <c:v>18.116</c:v>
                </c:pt>
                <c:pt idx="7194">
                  <c:v>18.457999999999998</c:v>
                </c:pt>
                <c:pt idx="7195">
                  <c:v>18.538</c:v>
                </c:pt>
                <c:pt idx="7196">
                  <c:v>18.431999999999999</c:v>
                </c:pt>
                <c:pt idx="7197">
                  <c:v>18.352</c:v>
                </c:pt>
                <c:pt idx="7198">
                  <c:v>18.13</c:v>
                </c:pt>
                <c:pt idx="7199">
                  <c:v>18.077999999999999</c:v>
                </c:pt>
                <c:pt idx="7200">
                  <c:v>18.045999999999999</c:v>
                </c:pt>
                <c:pt idx="7201">
                  <c:v>17.762</c:v>
                </c:pt>
                <c:pt idx="7202">
                  <c:v>17.716000000000001</c:v>
                </c:pt>
                <c:pt idx="7203">
                  <c:v>17.574000000000002</c:v>
                </c:pt>
                <c:pt idx="7204">
                  <c:v>17.399999999999999</c:v>
                </c:pt>
                <c:pt idx="7205">
                  <c:v>17.466000000000001</c:v>
                </c:pt>
                <c:pt idx="7206">
                  <c:v>18.192</c:v>
                </c:pt>
                <c:pt idx="7207">
                  <c:v>18.61</c:v>
                </c:pt>
                <c:pt idx="7208">
                  <c:v>18.367999999999999</c:v>
                </c:pt>
                <c:pt idx="7209">
                  <c:v>18.454000000000001</c:v>
                </c:pt>
                <c:pt idx="7210">
                  <c:v>18.457999999999998</c:v>
                </c:pt>
                <c:pt idx="7211">
                  <c:v>18.411999999999999</c:v>
                </c:pt>
                <c:pt idx="7212">
                  <c:v>17.48</c:v>
                </c:pt>
                <c:pt idx="7213">
                  <c:v>16.992000000000001</c:v>
                </c:pt>
                <c:pt idx="7214">
                  <c:v>16.93</c:v>
                </c:pt>
                <c:pt idx="7215">
                  <c:v>17.648</c:v>
                </c:pt>
                <c:pt idx="7216">
                  <c:v>17.911999999999999</c:v>
                </c:pt>
                <c:pt idx="7217">
                  <c:v>18.082000000000001</c:v>
                </c:pt>
                <c:pt idx="7218">
                  <c:v>17.646000000000001</c:v>
                </c:pt>
                <c:pt idx="7219">
                  <c:v>17.832000000000001</c:v>
                </c:pt>
                <c:pt idx="7220">
                  <c:v>18.132000000000001</c:v>
                </c:pt>
                <c:pt idx="7221">
                  <c:v>17.41</c:v>
                </c:pt>
                <c:pt idx="7222">
                  <c:v>16.274000000000001</c:v>
                </c:pt>
                <c:pt idx="7223">
                  <c:v>16.297999999999998</c:v>
                </c:pt>
                <c:pt idx="7224">
                  <c:v>16.616</c:v>
                </c:pt>
                <c:pt idx="7225">
                  <c:v>16.876000000000001</c:v>
                </c:pt>
                <c:pt idx="7226">
                  <c:v>17.303999999999998</c:v>
                </c:pt>
                <c:pt idx="7227">
                  <c:v>17.411999999999999</c:v>
                </c:pt>
                <c:pt idx="7228">
                  <c:v>17.256</c:v>
                </c:pt>
                <c:pt idx="7229">
                  <c:v>16.963999999999999</c:v>
                </c:pt>
                <c:pt idx="7230">
                  <c:v>16.335999999999999</c:v>
                </c:pt>
                <c:pt idx="7231">
                  <c:v>15.468</c:v>
                </c:pt>
                <c:pt idx="7232">
                  <c:v>15.57</c:v>
                </c:pt>
                <c:pt idx="7233">
                  <c:v>16.52</c:v>
                </c:pt>
                <c:pt idx="7234">
                  <c:v>16.841999999999999</c:v>
                </c:pt>
                <c:pt idx="7235">
                  <c:v>16.670000000000002</c:v>
                </c:pt>
                <c:pt idx="7236">
                  <c:v>16.456</c:v>
                </c:pt>
                <c:pt idx="7237">
                  <c:v>16.59</c:v>
                </c:pt>
                <c:pt idx="7238">
                  <c:v>16.622</c:v>
                </c:pt>
                <c:pt idx="7239">
                  <c:v>16.690000000000001</c:v>
                </c:pt>
                <c:pt idx="7240">
                  <c:v>16.667999999999999</c:v>
                </c:pt>
                <c:pt idx="7241">
                  <c:v>16.026</c:v>
                </c:pt>
                <c:pt idx="7242">
                  <c:v>16.268000000000001</c:v>
                </c:pt>
                <c:pt idx="7243">
                  <c:v>16.501999999999999</c:v>
                </c:pt>
                <c:pt idx="7244">
                  <c:v>16.373999999999999</c:v>
                </c:pt>
                <c:pt idx="7245">
                  <c:v>16.475999999999999</c:v>
                </c:pt>
                <c:pt idx="7246">
                  <c:v>15.986000000000001</c:v>
                </c:pt>
                <c:pt idx="7247">
                  <c:v>15.99</c:v>
                </c:pt>
                <c:pt idx="7248">
                  <c:v>16.138000000000002</c:v>
                </c:pt>
                <c:pt idx="7249">
                  <c:v>16.3</c:v>
                </c:pt>
                <c:pt idx="7250">
                  <c:v>16.382000000000001</c:v>
                </c:pt>
                <c:pt idx="7251">
                  <c:v>16.021999999999998</c:v>
                </c:pt>
                <c:pt idx="7252">
                  <c:v>15.698</c:v>
                </c:pt>
                <c:pt idx="7253">
                  <c:v>15.454000000000001</c:v>
                </c:pt>
                <c:pt idx="7254">
                  <c:v>15.092000000000001</c:v>
                </c:pt>
                <c:pt idx="7255">
                  <c:v>14.667999999999999</c:v>
                </c:pt>
                <c:pt idx="7256">
                  <c:v>15.32</c:v>
                </c:pt>
                <c:pt idx="7257">
                  <c:v>16.544</c:v>
                </c:pt>
                <c:pt idx="7258">
                  <c:v>17.172000000000001</c:v>
                </c:pt>
                <c:pt idx="7259">
                  <c:v>16.622</c:v>
                </c:pt>
                <c:pt idx="7260">
                  <c:v>16.04</c:v>
                </c:pt>
                <c:pt idx="7261">
                  <c:v>16.36</c:v>
                </c:pt>
                <c:pt idx="7262">
                  <c:v>16.777999999999999</c:v>
                </c:pt>
                <c:pt idx="7263">
                  <c:v>17.245999999999999</c:v>
                </c:pt>
                <c:pt idx="7264">
                  <c:v>17.698</c:v>
                </c:pt>
                <c:pt idx="7265">
                  <c:v>17.295999999999999</c:v>
                </c:pt>
                <c:pt idx="7266">
                  <c:v>17.538</c:v>
                </c:pt>
                <c:pt idx="7267">
                  <c:v>18.393999999999998</c:v>
                </c:pt>
                <c:pt idx="7268">
                  <c:v>18.905999999999999</c:v>
                </c:pt>
                <c:pt idx="7269">
                  <c:v>19.326000000000001</c:v>
                </c:pt>
                <c:pt idx="7270">
                  <c:v>19.731999999999999</c:v>
                </c:pt>
                <c:pt idx="7271">
                  <c:v>20.010000000000002</c:v>
                </c:pt>
                <c:pt idx="7272">
                  <c:v>19.736000000000001</c:v>
                </c:pt>
                <c:pt idx="7273">
                  <c:v>19.826000000000001</c:v>
                </c:pt>
                <c:pt idx="7274">
                  <c:v>20.312000000000001</c:v>
                </c:pt>
                <c:pt idx="7275">
                  <c:v>20.564</c:v>
                </c:pt>
                <c:pt idx="7276">
                  <c:v>20.782</c:v>
                </c:pt>
                <c:pt idx="7277">
                  <c:v>21.038</c:v>
                </c:pt>
                <c:pt idx="7278">
                  <c:v>21.175999999999998</c:v>
                </c:pt>
                <c:pt idx="7279">
                  <c:v>21.591999999999999</c:v>
                </c:pt>
                <c:pt idx="7280">
                  <c:v>22.12</c:v>
                </c:pt>
                <c:pt idx="7281">
                  <c:v>22.24</c:v>
                </c:pt>
                <c:pt idx="7282">
                  <c:v>22.28</c:v>
                </c:pt>
                <c:pt idx="7283">
                  <c:v>22.495999999999999</c:v>
                </c:pt>
                <c:pt idx="7284">
                  <c:v>22.998000000000001</c:v>
                </c:pt>
                <c:pt idx="7285">
                  <c:v>23.096</c:v>
                </c:pt>
                <c:pt idx="7286">
                  <c:v>22.992000000000001</c:v>
                </c:pt>
                <c:pt idx="7287">
                  <c:v>23.382000000000001</c:v>
                </c:pt>
                <c:pt idx="7288">
                  <c:v>23.596</c:v>
                </c:pt>
                <c:pt idx="7289">
                  <c:v>23.71</c:v>
                </c:pt>
                <c:pt idx="7290">
                  <c:v>23.844000000000001</c:v>
                </c:pt>
                <c:pt idx="7291">
                  <c:v>24.216000000000001</c:v>
                </c:pt>
                <c:pt idx="7292">
                  <c:v>24.414000000000001</c:v>
                </c:pt>
                <c:pt idx="7293">
                  <c:v>24.99</c:v>
                </c:pt>
                <c:pt idx="7294">
                  <c:v>25.1</c:v>
                </c:pt>
                <c:pt idx="7295">
                  <c:v>25.114000000000001</c:v>
                </c:pt>
                <c:pt idx="7296">
                  <c:v>25.591999999999999</c:v>
                </c:pt>
                <c:pt idx="7297">
                  <c:v>25.542000000000002</c:v>
                </c:pt>
                <c:pt idx="7298">
                  <c:v>26.216000000000001</c:v>
                </c:pt>
                <c:pt idx="7299">
                  <c:v>25.94</c:v>
                </c:pt>
                <c:pt idx="7300">
                  <c:v>26.122</c:v>
                </c:pt>
                <c:pt idx="7301">
                  <c:v>26.346</c:v>
                </c:pt>
                <c:pt idx="7302">
                  <c:v>26.58</c:v>
                </c:pt>
                <c:pt idx="7303">
                  <c:v>26.702000000000002</c:v>
                </c:pt>
                <c:pt idx="7304">
                  <c:v>26.946000000000002</c:v>
                </c:pt>
                <c:pt idx="7305">
                  <c:v>27.367999999999999</c:v>
                </c:pt>
                <c:pt idx="7306">
                  <c:v>27.494</c:v>
                </c:pt>
                <c:pt idx="7307">
                  <c:v>27.574000000000002</c:v>
                </c:pt>
                <c:pt idx="7308">
                  <c:v>27.66</c:v>
                </c:pt>
                <c:pt idx="7309">
                  <c:v>27.948</c:v>
                </c:pt>
                <c:pt idx="7310">
                  <c:v>27.956</c:v>
                </c:pt>
                <c:pt idx="7311">
                  <c:v>28.047999999999998</c:v>
                </c:pt>
                <c:pt idx="7312">
                  <c:v>28.303999999999998</c:v>
                </c:pt>
                <c:pt idx="7313">
                  <c:v>28.582000000000001</c:v>
                </c:pt>
                <c:pt idx="7314">
                  <c:v>28.673999999999999</c:v>
                </c:pt>
                <c:pt idx="7315">
                  <c:v>28.866</c:v>
                </c:pt>
                <c:pt idx="7316">
                  <c:v>29.004000000000001</c:v>
                </c:pt>
                <c:pt idx="7317">
                  <c:v>29.364000000000001</c:v>
                </c:pt>
                <c:pt idx="7318">
                  <c:v>29.312000000000001</c:v>
                </c:pt>
                <c:pt idx="7319">
                  <c:v>29.532</c:v>
                </c:pt>
                <c:pt idx="7320">
                  <c:v>29.75</c:v>
                </c:pt>
                <c:pt idx="7321">
                  <c:v>30.09</c:v>
                </c:pt>
                <c:pt idx="7322">
                  <c:v>30.027999999999999</c:v>
                </c:pt>
                <c:pt idx="7323">
                  <c:v>30.44</c:v>
                </c:pt>
                <c:pt idx="7324">
                  <c:v>30.521999999999998</c:v>
                </c:pt>
                <c:pt idx="7325">
                  <c:v>30.696000000000002</c:v>
                </c:pt>
                <c:pt idx="7326">
                  <c:v>30.92</c:v>
                </c:pt>
                <c:pt idx="7327">
                  <c:v>31.013999999999999</c:v>
                </c:pt>
                <c:pt idx="7328">
                  <c:v>31.064</c:v>
                </c:pt>
                <c:pt idx="7329">
                  <c:v>31.515999999999998</c:v>
                </c:pt>
                <c:pt idx="7330">
                  <c:v>31.46</c:v>
                </c:pt>
                <c:pt idx="7331">
                  <c:v>31.434000000000001</c:v>
                </c:pt>
                <c:pt idx="7332">
                  <c:v>31.404</c:v>
                </c:pt>
                <c:pt idx="7333">
                  <c:v>31.928000000000001</c:v>
                </c:pt>
                <c:pt idx="7334">
                  <c:v>31.948</c:v>
                </c:pt>
                <c:pt idx="7335">
                  <c:v>31.902000000000001</c:v>
                </c:pt>
                <c:pt idx="7336">
                  <c:v>32.037999999999997</c:v>
                </c:pt>
                <c:pt idx="7337">
                  <c:v>32.155999999999999</c:v>
                </c:pt>
                <c:pt idx="7338">
                  <c:v>32.423999999999999</c:v>
                </c:pt>
                <c:pt idx="7339">
                  <c:v>32.266000000000012</c:v>
                </c:pt>
                <c:pt idx="7340">
                  <c:v>32.46</c:v>
                </c:pt>
                <c:pt idx="7341">
                  <c:v>32.61</c:v>
                </c:pt>
                <c:pt idx="7342">
                  <c:v>32.784000000000013</c:v>
                </c:pt>
                <c:pt idx="7343">
                  <c:v>32.707999999999998</c:v>
                </c:pt>
                <c:pt idx="7344">
                  <c:v>33.244</c:v>
                </c:pt>
                <c:pt idx="7345">
                  <c:v>33.076000000000001</c:v>
                </c:pt>
                <c:pt idx="7346">
                  <c:v>33.008000000000003</c:v>
                </c:pt>
                <c:pt idx="7347">
                  <c:v>33.167999999999999</c:v>
                </c:pt>
                <c:pt idx="7348">
                  <c:v>33.543999999999997</c:v>
                </c:pt>
                <c:pt idx="7349">
                  <c:v>33.235999999999997</c:v>
                </c:pt>
                <c:pt idx="7350">
                  <c:v>33.322000000000003</c:v>
                </c:pt>
                <c:pt idx="7351">
                  <c:v>33.212000000000003</c:v>
                </c:pt>
                <c:pt idx="7352">
                  <c:v>33.28</c:v>
                </c:pt>
                <c:pt idx="7353">
                  <c:v>33.713999999999999</c:v>
                </c:pt>
                <c:pt idx="7354">
                  <c:v>33.427999999999997</c:v>
                </c:pt>
                <c:pt idx="7355">
                  <c:v>33.384</c:v>
                </c:pt>
                <c:pt idx="7356">
                  <c:v>33.58</c:v>
                </c:pt>
                <c:pt idx="7357">
                  <c:v>33.953999999999994</c:v>
                </c:pt>
                <c:pt idx="7358">
                  <c:v>33.772000000000013</c:v>
                </c:pt>
                <c:pt idx="7359">
                  <c:v>33.57</c:v>
                </c:pt>
                <c:pt idx="7360">
                  <c:v>33.654000000000003</c:v>
                </c:pt>
                <c:pt idx="7361">
                  <c:v>33.828000000000003</c:v>
                </c:pt>
                <c:pt idx="7362">
                  <c:v>33.942</c:v>
                </c:pt>
                <c:pt idx="7363">
                  <c:v>33.739999999999988</c:v>
                </c:pt>
                <c:pt idx="7364">
                  <c:v>33.840000000000003</c:v>
                </c:pt>
                <c:pt idx="7365">
                  <c:v>34.238</c:v>
                </c:pt>
                <c:pt idx="7366">
                  <c:v>34.128</c:v>
                </c:pt>
                <c:pt idx="7367">
                  <c:v>34.33</c:v>
                </c:pt>
                <c:pt idx="7368">
                  <c:v>34.012</c:v>
                </c:pt>
                <c:pt idx="7369">
                  <c:v>34.21</c:v>
                </c:pt>
                <c:pt idx="7370">
                  <c:v>34.246000000000002</c:v>
                </c:pt>
                <c:pt idx="7371">
                  <c:v>34.326000000000001</c:v>
                </c:pt>
                <c:pt idx="7372">
                  <c:v>34.402000000000001</c:v>
                </c:pt>
                <c:pt idx="7373">
                  <c:v>34.215999999999987</c:v>
                </c:pt>
                <c:pt idx="7374">
                  <c:v>34.344000000000001</c:v>
                </c:pt>
                <c:pt idx="7375">
                  <c:v>34.573999999999998</c:v>
                </c:pt>
                <c:pt idx="7376">
                  <c:v>34.515999999999998</c:v>
                </c:pt>
                <c:pt idx="7377">
                  <c:v>34.472000000000001</c:v>
                </c:pt>
                <c:pt idx="7378">
                  <c:v>34.840000000000003</c:v>
                </c:pt>
                <c:pt idx="7379">
                  <c:v>35.029999999999987</c:v>
                </c:pt>
                <c:pt idx="7380">
                  <c:v>34.863999999999997</c:v>
                </c:pt>
                <c:pt idx="7381">
                  <c:v>34.695999999999998</c:v>
                </c:pt>
                <c:pt idx="7382">
                  <c:v>34.808</c:v>
                </c:pt>
                <c:pt idx="7383">
                  <c:v>34.683999999999997</c:v>
                </c:pt>
                <c:pt idx="7384">
                  <c:v>35.29</c:v>
                </c:pt>
                <c:pt idx="7385">
                  <c:v>35.29</c:v>
                </c:pt>
                <c:pt idx="7386">
                  <c:v>35.414000000000001</c:v>
                </c:pt>
                <c:pt idx="7387">
                  <c:v>35.326000000000001</c:v>
                </c:pt>
                <c:pt idx="7388">
                  <c:v>35.03</c:v>
                </c:pt>
                <c:pt idx="7389">
                  <c:v>34.433999999999997</c:v>
                </c:pt>
                <c:pt idx="7390">
                  <c:v>34.936</c:v>
                </c:pt>
                <c:pt idx="7391">
                  <c:v>35.222000000000001</c:v>
                </c:pt>
                <c:pt idx="7392">
                  <c:v>34.97</c:v>
                </c:pt>
                <c:pt idx="7393">
                  <c:v>34.712000000000003</c:v>
                </c:pt>
                <c:pt idx="7394">
                  <c:v>34.661999999999999</c:v>
                </c:pt>
                <c:pt idx="7395">
                  <c:v>34.713999999999999</c:v>
                </c:pt>
                <c:pt idx="7396">
                  <c:v>34.607999999999997</c:v>
                </c:pt>
                <c:pt idx="7397">
                  <c:v>34.119999999999997</c:v>
                </c:pt>
                <c:pt idx="7398">
                  <c:v>34.091999999999999</c:v>
                </c:pt>
                <c:pt idx="7399">
                  <c:v>34.08</c:v>
                </c:pt>
                <c:pt idx="7400">
                  <c:v>33.880000000000003</c:v>
                </c:pt>
                <c:pt idx="7401">
                  <c:v>33.572000000000003</c:v>
                </c:pt>
                <c:pt idx="7402">
                  <c:v>33.558000000000007</c:v>
                </c:pt>
                <c:pt idx="7403">
                  <c:v>33.454000000000001</c:v>
                </c:pt>
                <c:pt idx="7404">
                  <c:v>33.18</c:v>
                </c:pt>
                <c:pt idx="7405">
                  <c:v>32.927999999999997</c:v>
                </c:pt>
                <c:pt idx="7406">
                  <c:v>32.822000000000003</c:v>
                </c:pt>
                <c:pt idx="7407">
                  <c:v>32.655999999999999</c:v>
                </c:pt>
                <c:pt idx="7408">
                  <c:v>32.777999999999999</c:v>
                </c:pt>
                <c:pt idx="7409">
                  <c:v>32.655999999999999</c:v>
                </c:pt>
                <c:pt idx="7410">
                  <c:v>32.456000000000003</c:v>
                </c:pt>
                <c:pt idx="7411">
                  <c:v>32.305999999999997</c:v>
                </c:pt>
                <c:pt idx="7412">
                  <c:v>32.195999999999998</c:v>
                </c:pt>
                <c:pt idx="7413">
                  <c:v>31.942</c:v>
                </c:pt>
                <c:pt idx="7414">
                  <c:v>31.64</c:v>
                </c:pt>
                <c:pt idx="7415">
                  <c:v>31.28</c:v>
                </c:pt>
                <c:pt idx="7416">
                  <c:v>31.102</c:v>
                </c:pt>
                <c:pt idx="7417">
                  <c:v>31.068000000000001</c:v>
                </c:pt>
                <c:pt idx="7418">
                  <c:v>30.92</c:v>
                </c:pt>
                <c:pt idx="7419">
                  <c:v>30.652000000000001</c:v>
                </c:pt>
                <c:pt idx="7420">
                  <c:v>30.41</c:v>
                </c:pt>
                <c:pt idx="7421">
                  <c:v>30.161999999999999</c:v>
                </c:pt>
                <c:pt idx="7422">
                  <c:v>29.928000000000001</c:v>
                </c:pt>
                <c:pt idx="7423">
                  <c:v>29.724</c:v>
                </c:pt>
                <c:pt idx="7424">
                  <c:v>29.411999999999999</c:v>
                </c:pt>
                <c:pt idx="7425">
                  <c:v>29.277999999999999</c:v>
                </c:pt>
                <c:pt idx="7426">
                  <c:v>29.16</c:v>
                </c:pt>
                <c:pt idx="7427">
                  <c:v>28.943999999999999</c:v>
                </c:pt>
                <c:pt idx="7428">
                  <c:v>28.672000000000001</c:v>
                </c:pt>
                <c:pt idx="7429">
                  <c:v>28.507999999999999</c:v>
                </c:pt>
                <c:pt idx="7430">
                  <c:v>28.513999999999999</c:v>
                </c:pt>
                <c:pt idx="7431">
                  <c:v>28.367999999999999</c:v>
                </c:pt>
                <c:pt idx="7432">
                  <c:v>28.18</c:v>
                </c:pt>
                <c:pt idx="7433">
                  <c:v>27.934000000000001</c:v>
                </c:pt>
                <c:pt idx="7434">
                  <c:v>27.824000000000002</c:v>
                </c:pt>
                <c:pt idx="7435">
                  <c:v>27.681999999999999</c:v>
                </c:pt>
                <c:pt idx="7436">
                  <c:v>27.542000000000002</c:v>
                </c:pt>
                <c:pt idx="7437">
                  <c:v>27.398</c:v>
                </c:pt>
                <c:pt idx="7438">
                  <c:v>27.234000000000002</c:v>
                </c:pt>
                <c:pt idx="7439">
                  <c:v>27.04</c:v>
                </c:pt>
                <c:pt idx="7440">
                  <c:v>26.931999999999999</c:v>
                </c:pt>
                <c:pt idx="7441">
                  <c:v>26.846</c:v>
                </c:pt>
                <c:pt idx="7442">
                  <c:v>26.744</c:v>
                </c:pt>
                <c:pt idx="7443">
                  <c:v>26.616</c:v>
                </c:pt>
                <c:pt idx="7444">
                  <c:v>26.431999999999999</c:v>
                </c:pt>
                <c:pt idx="7445">
                  <c:v>26.187999999999999</c:v>
                </c:pt>
                <c:pt idx="7446">
                  <c:v>26.056000000000001</c:v>
                </c:pt>
                <c:pt idx="7447">
                  <c:v>25.986000000000001</c:v>
                </c:pt>
                <c:pt idx="7448">
                  <c:v>25.898</c:v>
                </c:pt>
                <c:pt idx="7449">
                  <c:v>25.756</c:v>
                </c:pt>
                <c:pt idx="7450">
                  <c:v>25.614000000000001</c:v>
                </c:pt>
                <c:pt idx="7451">
                  <c:v>25.42</c:v>
                </c:pt>
                <c:pt idx="7452">
                  <c:v>25.352</c:v>
                </c:pt>
                <c:pt idx="7453">
                  <c:v>25.22</c:v>
                </c:pt>
                <c:pt idx="7454">
                  <c:v>25.077999999999999</c:v>
                </c:pt>
                <c:pt idx="7455">
                  <c:v>25.036000000000001</c:v>
                </c:pt>
                <c:pt idx="7456">
                  <c:v>24.963999999999999</c:v>
                </c:pt>
                <c:pt idx="7457">
                  <c:v>24.9</c:v>
                </c:pt>
                <c:pt idx="7458">
                  <c:v>24.78</c:v>
                </c:pt>
                <c:pt idx="7459">
                  <c:v>24.66</c:v>
                </c:pt>
                <c:pt idx="7460">
                  <c:v>24.626000000000001</c:v>
                </c:pt>
                <c:pt idx="7461">
                  <c:v>24.56</c:v>
                </c:pt>
                <c:pt idx="7462">
                  <c:v>24.481999999999999</c:v>
                </c:pt>
                <c:pt idx="7463">
                  <c:v>24.312000000000001</c:v>
                </c:pt>
                <c:pt idx="7464">
                  <c:v>24.135999999999999</c:v>
                </c:pt>
                <c:pt idx="7465">
                  <c:v>23.818000000000001</c:v>
                </c:pt>
                <c:pt idx="7466">
                  <c:v>23.704000000000001</c:v>
                </c:pt>
                <c:pt idx="7467">
                  <c:v>23.5</c:v>
                </c:pt>
                <c:pt idx="7468">
                  <c:v>23.132000000000001</c:v>
                </c:pt>
                <c:pt idx="7469">
                  <c:v>23.16</c:v>
                </c:pt>
                <c:pt idx="7470">
                  <c:v>23.15</c:v>
                </c:pt>
                <c:pt idx="7471">
                  <c:v>23.164000000000001</c:v>
                </c:pt>
                <c:pt idx="7472">
                  <c:v>23.04</c:v>
                </c:pt>
                <c:pt idx="7473">
                  <c:v>22.532</c:v>
                </c:pt>
                <c:pt idx="7474">
                  <c:v>22.36</c:v>
                </c:pt>
                <c:pt idx="7475">
                  <c:v>22.425999999999998</c:v>
                </c:pt>
                <c:pt idx="7476">
                  <c:v>22.486000000000001</c:v>
                </c:pt>
                <c:pt idx="7477">
                  <c:v>21.948</c:v>
                </c:pt>
                <c:pt idx="7478">
                  <c:v>21.782</c:v>
                </c:pt>
                <c:pt idx="7479">
                  <c:v>21.742000000000001</c:v>
                </c:pt>
                <c:pt idx="7480">
                  <c:v>21.692</c:v>
                </c:pt>
                <c:pt idx="7481">
                  <c:v>21.154</c:v>
                </c:pt>
                <c:pt idx="7482">
                  <c:v>21.474</c:v>
                </c:pt>
                <c:pt idx="7483">
                  <c:v>21.21</c:v>
                </c:pt>
                <c:pt idx="7484">
                  <c:v>20.486000000000001</c:v>
                </c:pt>
                <c:pt idx="7485">
                  <c:v>20.100000000000001</c:v>
                </c:pt>
                <c:pt idx="7486">
                  <c:v>20.111999999999998</c:v>
                </c:pt>
                <c:pt idx="7487">
                  <c:v>20.611999999999998</c:v>
                </c:pt>
                <c:pt idx="7488">
                  <c:v>20.361999999999998</c:v>
                </c:pt>
                <c:pt idx="7489">
                  <c:v>20.484000000000002</c:v>
                </c:pt>
                <c:pt idx="7490">
                  <c:v>20.57</c:v>
                </c:pt>
                <c:pt idx="7491">
                  <c:v>20.757999999999999</c:v>
                </c:pt>
                <c:pt idx="7492">
                  <c:v>20.882000000000001</c:v>
                </c:pt>
                <c:pt idx="7493">
                  <c:v>20.975999999999999</c:v>
                </c:pt>
                <c:pt idx="7494">
                  <c:v>21.466000000000001</c:v>
                </c:pt>
                <c:pt idx="7495">
                  <c:v>21.751999999999999</c:v>
                </c:pt>
                <c:pt idx="7496">
                  <c:v>21.79</c:v>
                </c:pt>
                <c:pt idx="7497">
                  <c:v>21.731999999999999</c:v>
                </c:pt>
                <c:pt idx="7498">
                  <c:v>21.681999999999999</c:v>
                </c:pt>
                <c:pt idx="7499">
                  <c:v>21.568000000000001</c:v>
                </c:pt>
                <c:pt idx="7500">
                  <c:v>21.376000000000001</c:v>
                </c:pt>
                <c:pt idx="7501">
                  <c:v>21.122</c:v>
                </c:pt>
                <c:pt idx="7502">
                  <c:v>20.812000000000001</c:v>
                </c:pt>
                <c:pt idx="7503">
                  <c:v>20.506</c:v>
                </c:pt>
                <c:pt idx="7504">
                  <c:v>20.452000000000002</c:v>
                </c:pt>
                <c:pt idx="7505">
                  <c:v>20.47</c:v>
                </c:pt>
                <c:pt idx="7506">
                  <c:v>20.457999999999998</c:v>
                </c:pt>
                <c:pt idx="7507">
                  <c:v>20.39</c:v>
                </c:pt>
                <c:pt idx="7508">
                  <c:v>20.628</c:v>
                </c:pt>
                <c:pt idx="7509">
                  <c:v>20.867999999999999</c:v>
                </c:pt>
                <c:pt idx="7510">
                  <c:v>21.044</c:v>
                </c:pt>
                <c:pt idx="7511">
                  <c:v>20.922000000000001</c:v>
                </c:pt>
                <c:pt idx="7512">
                  <c:v>20.638000000000002</c:v>
                </c:pt>
                <c:pt idx="7513">
                  <c:v>20.64</c:v>
                </c:pt>
                <c:pt idx="7514">
                  <c:v>20.574000000000002</c:v>
                </c:pt>
                <c:pt idx="7515">
                  <c:v>20.442</c:v>
                </c:pt>
                <c:pt idx="7516">
                  <c:v>20.344000000000001</c:v>
                </c:pt>
                <c:pt idx="7517">
                  <c:v>20.251999999999999</c:v>
                </c:pt>
                <c:pt idx="7518">
                  <c:v>20.122</c:v>
                </c:pt>
                <c:pt idx="7519">
                  <c:v>19.986000000000001</c:v>
                </c:pt>
                <c:pt idx="7520">
                  <c:v>19.852</c:v>
                </c:pt>
                <c:pt idx="7521">
                  <c:v>19.792000000000002</c:v>
                </c:pt>
                <c:pt idx="7522">
                  <c:v>19.760000000000002</c:v>
                </c:pt>
                <c:pt idx="7523">
                  <c:v>19.658000000000001</c:v>
                </c:pt>
                <c:pt idx="7524">
                  <c:v>19.501999999999999</c:v>
                </c:pt>
                <c:pt idx="7525">
                  <c:v>19.437999999999999</c:v>
                </c:pt>
                <c:pt idx="7526">
                  <c:v>19.446000000000002</c:v>
                </c:pt>
                <c:pt idx="7527">
                  <c:v>19.39</c:v>
                </c:pt>
                <c:pt idx="7528">
                  <c:v>19.32</c:v>
                </c:pt>
                <c:pt idx="7529">
                  <c:v>19.27</c:v>
                </c:pt>
                <c:pt idx="7530">
                  <c:v>19.260000000000002</c:v>
                </c:pt>
                <c:pt idx="7531">
                  <c:v>19.23</c:v>
                </c:pt>
                <c:pt idx="7532">
                  <c:v>19.128</c:v>
                </c:pt>
                <c:pt idx="7533">
                  <c:v>19.024000000000001</c:v>
                </c:pt>
                <c:pt idx="7534">
                  <c:v>18.978000000000002</c:v>
                </c:pt>
                <c:pt idx="7535">
                  <c:v>18.882000000000001</c:v>
                </c:pt>
                <c:pt idx="7536">
                  <c:v>18.79</c:v>
                </c:pt>
                <c:pt idx="7537">
                  <c:v>18.73</c:v>
                </c:pt>
                <c:pt idx="7538">
                  <c:v>18.68</c:v>
                </c:pt>
                <c:pt idx="7539">
                  <c:v>18.608000000000001</c:v>
                </c:pt>
                <c:pt idx="7540">
                  <c:v>18.603999999999999</c:v>
                </c:pt>
                <c:pt idx="7541">
                  <c:v>18.532</c:v>
                </c:pt>
                <c:pt idx="7542">
                  <c:v>18.510000000000002</c:v>
                </c:pt>
                <c:pt idx="7543">
                  <c:v>18.527999999999999</c:v>
                </c:pt>
                <c:pt idx="7544">
                  <c:v>18.571999999999999</c:v>
                </c:pt>
                <c:pt idx="7545">
                  <c:v>18.602</c:v>
                </c:pt>
                <c:pt idx="7546">
                  <c:v>18.68</c:v>
                </c:pt>
                <c:pt idx="7547">
                  <c:v>18.757999999999999</c:v>
                </c:pt>
                <c:pt idx="7548">
                  <c:v>18.838000000000001</c:v>
                </c:pt>
                <c:pt idx="7549">
                  <c:v>18.916</c:v>
                </c:pt>
                <c:pt idx="7550">
                  <c:v>19.024000000000001</c:v>
                </c:pt>
                <c:pt idx="7551">
                  <c:v>19.126000000000001</c:v>
                </c:pt>
                <c:pt idx="7552">
                  <c:v>19.248000000000001</c:v>
                </c:pt>
                <c:pt idx="7553">
                  <c:v>19.347999999999999</c:v>
                </c:pt>
                <c:pt idx="7554">
                  <c:v>19.457999999999998</c:v>
                </c:pt>
                <c:pt idx="7555">
                  <c:v>19.544</c:v>
                </c:pt>
                <c:pt idx="7556">
                  <c:v>19.68</c:v>
                </c:pt>
                <c:pt idx="7557">
                  <c:v>19.8</c:v>
                </c:pt>
                <c:pt idx="7558">
                  <c:v>19.946000000000002</c:v>
                </c:pt>
                <c:pt idx="7559">
                  <c:v>20.013999999999999</c:v>
                </c:pt>
                <c:pt idx="7560">
                  <c:v>20.102</c:v>
                </c:pt>
                <c:pt idx="7561">
                  <c:v>20.111999999999998</c:v>
                </c:pt>
                <c:pt idx="7562">
                  <c:v>20.138000000000002</c:v>
                </c:pt>
                <c:pt idx="7563">
                  <c:v>20.282</c:v>
                </c:pt>
                <c:pt idx="7564">
                  <c:v>20.398</c:v>
                </c:pt>
                <c:pt idx="7565">
                  <c:v>20.468</c:v>
                </c:pt>
                <c:pt idx="7566">
                  <c:v>20.53</c:v>
                </c:pt>
                <c:pt idx="7567">
                  <c:v>20.93</c:v>
                </c:pt>
                <c:pt idx="7568">
                  <c:v>21.02</c:v>
                </c:pt>
                <c:pt idx="7569">
                  <c:v>21.353999999999999</c:v>
                </c:pt>
                <c:pt idx="7570">
                  <c:v>21.27</c:v>
                </c:pt>
                <c:pt idx="7571">
                  <c:v>21.038</c:v>
                </c:pt>
                <c:pt idx="7572">
                  <c:v>21.13</c:v>
                </c:pt>
                <c:pt idx="7573">
                  <c:v>21.224</c:v>
                </c:pt>
                <c:pt idx="7574">
                  <c:v>21.245999999999999</c:v>
                </c:pt>
                <c:pt idx="7575">
                  <c:v>21.584</c:v>
                </c:pt>
                <c:pt idx="7576">
                  <c:v>21.718</c:v>
                </c:pt>
                <c:pt idx="7577">
                  <c:v>21.734000000000002</c:v>
                </c:pt>
                <c:pt idx="7578">
                  <c:v>21.654</c:v>
                </c:pt>
                <c:pt idx="7579">
                  <c:v>21.4</c:v>
                </c:pt>
                <c:pt idx="7580">
                  <c:v>21.544</c:v>
                </c:pt>
                <c:pt idx="7581">
                  <c:v>21.861999999999998</c:v>
                </c:pt>
                <c:pt idx="7582">
                  <c:v>21.882000000000001</c:v>
                </c:pt>
                <c:pt idx="7583">
                  <c:v>22.338000000000001</c:v>
                </c:pt>
                <c:pt idx="7584">
                  <c:v>22.172000000000001</c:v>
                </c:pt>
                <c:pt idx="7585">
                  <c:v>22.12</c:v>
                </c:pt>
                <c:pt idx="7586">
                  <c:v>22.193999999999999</c:v>
                </c:pt>
                <c:pt idx="7587">
                  <c:v>22.571999999999999</c:v>
                </c:pt>
                <c:pt idx="7588">
                  <c:v>22.77</c:v>
                </c:pt>
                <c:pt idx="7589">
                  <c:v>22.763999999999999</c:v>
                </c:pt>
                <c:pt idx="7590">
                  <c:v>22.873999999999999</c:v>
                </c:pt>
                <c:pt idx="7591">
                  <c:v>23.106000000000002</c:v>
                </c:pt>
                <c:pt idx="7592">
                  <c:v>22.992000000000001</c:v>
                </c:pt>
                <c:pt idx="7593">
                  <c:v>23.123999999999999</c:v>
                </c:pt>
                <c:pt idx="7594">
                  <c:v>23.207999999999998</c:v>
                </c:pt>
                <c:pt idx="7595">
                  <c:v>23.73</c:v>
                </c:pt>
                <c:pt idx="7596">
                  <c:v>23.692</c:v>
                </c:pt>
                <c:pt idx="7597">
                  <c:v>23.437999999999999</c:v>
                </c:pt>
                <c:pt idx="7598">
                  <c:v>23.84</c:v>
                </c:pt>
                <c:pt idx="7599">
                  <c:v>24.236000000000001</c:v>
                </c:pt>
                <c:pt idx="7600">
                  <c:v>24.66</c:v>
                </c:pt>
                <c:pt idx="7601">
                  <c:v>24.664000000000001</c:v>
                </c:pt>
                <c:pt idx="7602">
                  <c:v>24.97</c:v>
                </c:pt>
                <c:pt idx="7603">
                  <c:v>24.878</c:v>
                </c:pt>
                <c:pt idx="7604">
                  <c:v>24.71</c:v>
                </c:pt>
                <c:pt idx="7605">
                  <c:v>25.452000000000002</c:v>
                </c:pt>
                <c:pt idx="7606">
                  <c:v>25.39</c:v>
                </c:pt>
                <c:pt idx="7607">
                  <c:v>25.45</c:v>
                </c:pt>
                <c:pt idx="7608">
                  <c:v>25.576000000000001</c:v>
                </c:pt>
                <c:pt idx="7609">
                  <c:v>25.606000000000002</c:v>
                </c:pt>
                <c:pt idx="7610">
                  <c:v>25.353999999999999</c:v>
                </c:pt>
                <c:pt idx="7611">
                  <c:v>25.667999999999999</c:v>
                </c:pt>
                <c:pt idx="7612">
                  <c:v>26.346</c:v>
                </c:pt>
                <c:pt idx="7613">
                  <c:v>26.085999999999999</c:v>
                </c:pt>
                <c:pt idx="7614">
                  <c:v>26.097999999999999</c:v>
                </c:pt>
                <c:pt idx="7615">
                  <c:v>26.161999999999999</c:v>
                </c:pt>
                <c:pt idx="7616">
                  <c:v>26.532</c:v>
                </c:pt>
                <c:pt idx="7617">
                  <c:v>27.126000000000001</c:v>
                </c:pt>
                <c:pt idx="7618">
                  <c:v>26.864000000000001</c:v>
                </c:pt>
                <c:pt idx="7619">
                  <c:v>26.664000000000001</c:v>
                </c:pt>
                <c:pt idx="7620">
                  <c:v>26.95</c:v>
                </c:pt>
                <c:pt idx="7621">
                  <c:v>27.173999999999999</c:v>
                </c:pt>
                <c:pt idx="7622">
                  <c:v>27.622</c:v>
                </c:pt>
                <c:pt idx="7623">
                  <c:v>27.968</c:v>
                </c:pt>
                <c:pt idx="7624">
                  <c:v>27.896000000000001</c:v>
                </c:pt>
                <c:pt idx="7625">
                  <c:v>28.096</c:v>
                </c:pt>
                <c:pt idx="7626">
                  <c:v>27.28</c:v>
                </c:pt>
                <c:pt idx="7627">
                  <c:v>27.228000000000002</c:v>
                </c:pt>
                <c:pt idx="7628">
                  <c:v>27.506</c:v>
                </c:pt>
                <c:pt idx="7629">
                  <c:v>27.492000000000001</c:v>
                </c:pt>
                <c:pt idx="7630">
                  <c:v>28.042000000000002</c:v>
                </c:pt>
                <c:pt idx="7631">
                  <c:v>28.274000000000001</c:v>
                </c:pt>
                <c:pt idx="7632">
                  <c:v>28.614000000000001</c:v>
                </c:pt>
                <c:pt idx="7633">
                  <c:v>28.544</c:v>
                </c:pt>
                <c:pt idx="7634">
                  <c:v>28.911999999999999</c:v>
                </c:pt>
                <c:pt idx="7635">
                  <c:v>29.135999999999999</c:v>
                </c:pt>
                <c:pt idx="7636">
                  <c:v>28.952000000000002</c:v>
                </c:pt>
                <c:pt idx="7637">
                  <c:v>28.468</c:v>
                </c:pt>
                <c:pt idx="7638">
                  <c:v>29.006</c:v>
                </c:pt>
                <c:pt idx="7639">
                  <c:v>29.164000000000001</c:v>
                </c:pt>
                <c:pt idx="7640">
                  <c:v>29.012</c:v>
                </c:pt>
                <c:pt idx="7641">
                  <c:v>29.224</c:v>
                </c:pt>
                <c:pt idx="7642">
                  <c:v>29.513999999999999</c:v>
                </c:pt>
                <c:pt idx="7643">
                  <c:v>29.334</c:v>
                </c:pt>
                <c:pt idx="7644">
                  <c:v>29.25</c:v>
                </c:pt>
                <c:pt idx="7645">
                  <c:v>30.032</c:v>
                </c:pt>
                <c:pt idx="7646">
                  <c:v>29.434000000000001</c:v>
                </c:pt>
                <c:pt idx="7647">
                  <c:v>29.327999999999999</c:v>
                </c:pt>
                <c:pt idx="7648">
                  <c:v>29.341999999999999</c:v>
                </c:pt>
                <c:pt idx="7649">
                  <c:v>30.382000000000001</c:v>
                </c:pt>
                <c:pt idx="7650">
                  <c:v>30.282</c:v>
                </c:pt>
                <c:pt idx="7651">
                  <c:v>29.71</c:v>
                </c:pt>
                <c:pt idx="7652">
                  <c:v>30.053999999999998</c:v>
                </c:pt>
                <c:pt idx="7653">
                  <c:v>30.361999999999998</c:v>
                </c:pt>
                <c:pt idx="7654">
                  <c:v>30.498000000000001</c:v>
                </c:pt>
                <c:pt idx="7655">
                  <c:v>30.02</c:v>
                </c:pt>
                <c:pt idx="7656">
                  <c:v>29.856000000000002</c:v>
                </c:pt>
                <c:pt idx="7657">
                  <c:v>29.98</c:v>
                </c:pt>
                <c:pt idx="7658">
                  <c:v>30.391999999999999</c:v>
                </c:pt>
                <c:pt idx="7659">
                  <c:v>30.506</c:v>
                </c:pt>
                <c:pt idx="7660">
                  <c:v>30.405999999999999</c:v>
                </c:pt>
                <c:pt idx="7661">
                  <c:v>30.294</c:v>
                </c:pt>
                <c:pt idx="7662">
                  <c:v>30.175999999999998</c:v>
                </c:pt>
                <c:pt idx="7663">
                  <c:v>30.396000000000001</c:v>
                </c:pt>
                <c:pt idx="7664">
                  <c:v>30.582000000000001</c:v>
                </c:pt>
                <c:pt idx="7665">
                  <c:v>30.713999999999999</c:v>
                </c:pt>
                <c:pt idx="7666">
                  <c:v>30.803999999999998</c:v>
                </c:pt>
                <c:pt idx="7667">
                  <c:v>30.74</c:v>
                </c:pt>
                <c:pt idx="7668">
                  <c:v>30.893999999999998</c:v>
                </c:pt>
                <c:pt idx="7669">
                  <c:v>30.888000000000002</c:v>
                </c:pt>
                <c:pt idx="7670">
                  <c:v>31.166</c:v>
                </c:pt>
                <c:pt idx="7671">
                  <c:v>31.097999999999999</c:v>
                </c:pt>
                <c:pt idx="7672">
                  <c:v>30.771999999999998</c:v>
                </c:pt>
                <c:pt idx="7673">
                  <c:v>30.917999999999999</c:v>
                </c:pt>
                <c:pt idx="7674">
                  <c:v>30.59</c:v>
                </c:pt>
                <c:pt idx="7675">
                  <c:v>30.591999999999999</c:v>
                </c:pt>
                <c:pt idx="7676">
                  <c:v>30.533999999999999</c:v>
                </c:pt>
                <c:pt idx="7677">
                  <c:v>30.556000000000001</c:v>
                </c:pt>
                <c:pt idx="7678">
                  <c:v>30.756</c:v>
                </c:pt>
                <c:pt idx="7679">
                  <c:v>30.896000000000001</c:v>
                </c:pt>
                <c:pt idx="7680">
                  <c:v>30.885999999999999</c:v>
                </c:pt>
                <c:pt idx="7681">
                  <c:v>30.686</c:v>
                </c:pt>
                <c:pt idx="7682">
                  <c:v>30.494</c:v>
                </c:pt>
                <c:pt idx="7683">
                  <c:v>30.664000000000001</c:v>
                </c:pt>
                <c:pt idx="7684">
                  <c:v>30.687999999999999</c:v>
                </c:pt>
                <c:pt idx="7685">
                  <c:v>30.88</c:v>
                </c:pt>
                <c:pt idx="7686">
                  <c:v>30.93</c:v>
                </c:pt>
                <c:pt idx="7687">
                  <c:v>30.95</c:v>
                </c:pt>
                <c:pt idx="7688">
                  <c:v>30.937999999999999</c:v>
                </c:pt>
                <c:pt idx="7689">
                  <c:v>30.797999999999998</c:v>
                </c:pt>
                <c:pt idx="7690">
                  <c:v>30.63</c:v>
                </c:pt>
                <c:pt idx="7691">
                  <c:v>30.571999999999999</c:v>
                </c:pt>
                <c:pt idx="7692">
                  <c:v>30.594000000000001</c:v>
                </c:pt>
                <c:pt idx="7693">
                  <c:v>30.361999999999998</c:v>
                </c:pt>
                <c:pt idx="7694">
                  <c:v>30.3</c:v>
                </c:pt>
                <c:pt idx="7695">
                  <c:v>30.126000000000001</c:v>
                </c:pt>
                <c:pt idx="7696">
                  <c:v>29.957999999999998</c:v>
                </c:pt>
                <c:pt idx="7697">
                  <c:v>29.946000000000009</c:v>
                </c:pt>
                <c:pt idx="7698">
                  <c:v>29.923999999999999</c:v>
                </c:pt>
                <c:pt idx="7699">
                  <c:v>29.846</c:v>
                </c:pt>
                <c:pt idx="7700">
                  <c:v>29.847999999999999</c:v>
                </c:pt>
                <c:pt idx="7701">
                  <c:v>29.841999999999999</c:v>
                </c:pt>
                <c:pt idx="7702">
                  <c:v>29.568000000000001</c:v>
                </c:pt>
                <c:pt idx="7703">
                  <c:v>29.44</c:v>
                </c:pt>
                <c:pt idx="7704">
                  <c:v>29.308</c:v>
                </c:pt>
                <c:pt idx="7705">
                  <c:v>29.19</c:v>
                </c:pt>
                <c:pt idx="7706">
                  <c:v>29.135999999999999</c:v>
                </c:pt>
                <c:pt idx="7707">
                  <c:v>28.975999999999999</c:v>
                </c:pt>
                <c:pt idx="7708">
                  <c:v>28.925999999999998</c:v>
                </c:pt>
                <c:pt idx="7709">
                  <c:v>28.832000000000001</c:v>
                </c:pt>
                <c:pt idx="7710">
                  <c:v>28.734000000000002</c:v>
                </c:pt>
                <c:pt idx="7711">
                  <c:v>28.672000000000001</c:v>
                </c:pt>
                <c:pt idx="7712">
                  <c:v>28.51</c:v>
                </c:pt>
                <c:pt idx="7713">
                  <c:v>28.33</c:v>
                </c:pt>
                <c:pt idx="7714">
                  <c:v>28.173999999999999</c:v>
                </c:pt>
                <c:pt idx="7715">
                  <c:v>28.042000000000002</c:v>
                </c:pt>
                <c:pt idx="7716">
                  <c:v>27.931999999999999</c:v>
                </c:pt>
                <c:pt idx="7717">
                  <c:v>27.81</c:v>
                </c:pt>
                <c:pt idx="7718">
                  <c:v>27.623999999999999</c:v>
                </c:pt>
                <c:pt idx="7719">
                  <c:v>27.494</c:v>
                </c:pt>
                <c:pt idx="7720">
                  <c:v>27.396000000000001</c:v>
                </c:pt>
                <c:pt idx="7721">
                  <c:v>27.276</c:v>
                </c:pt>
                <c:pt idx="7722">
                  <c:v>27.152000000000001</c:v>
                </c:pt>
                <c:pt idx="7723">
                  <c:v>27.013999999999999</c:v>
                </c:pt>
                <c:pt idx="7724">
                  <c:v>26.876000000000001</c:v>
                </c:pt>
                <c:pt idx="7725">
                  <c:v>26.795999999999999</c:v>
                </c:pt>
                <c:pt idx="7726">
                  <c:v>26.648</c:v>
                </c:pt>
                <c:pt idx="7727">
                  <c:v>26.488</c:v>
                </c:pt>
                <c:pt idx="7728">
                  <c:v>26.456</c:v>
                </c:pt>
                <c:pt idx="7729">
                  <c:v>26.358000000000001</c:v>
                </c:pt>
                <c:pt idx="7730">
                  <c:v>26.29</c:v>
                </c:pt>
                <c:pt idx="7731">
                  <c:v>26.262</c:v>
                </c:pt>
                <c:pt idx="7732">
                  <c:v>26.02</c:v>
                </c:pt>
                <c:pt idx="7733">
                  <c:v>25.832000000000001</c:v>
                </c:pt>
                <c:pt idx="7734">
                  <c:v>25.654</c:v>
                </c:pt>
                <c:pt idx="7735">
                  <c:v>25.65</c:v>
                </c:pt>
                <c:pt idx="7736">
                  <c:v>25.622</c:v>
                </c:pt>
                <c:pt idx="7737">
                  <c:v>25.571999999999999</c:v>
                </c:pt>
                <c:pt idx="7738">
                  <c:v>25.417999999999999</c:v>
                </c:pt>
                <c:pt idx="7739">
                  <c:v>25.263999999999999</c:v>
                </c:pt>
                <c:pt idx="7740">
                  <c:v>25.117999999999999</c:v>
                </c:pt>
                <c:pt idx="7741">
                  <c:v>24.974</c:v>
                </c:pt>
                <c:pt idx="7742">
                  <c:v>24.893999999999998</c:v>
                </c:pt>
                <c:pt idx="7743">
                  <c:v>24.78</c:v>
                </c:pt>
                <c:pt idx="7744">
                  <c:v>24.584</c:v>
                </c:pt>
                <c:pt idx="7745">
                  <c:v>24.565999999999999</c:v>
                </c:pt>
                <c:pt idx="7746">
                  <c:v>24.47</c:v>
                </c:pt>
                <c:pt idx="7747">
                  <c:v>24.385999999999999</c:v>
                </c:pt>
                <c:pt idx="7748">
                  <c:v>24.297999999999998</c:v>
                </c:pt>
                <c:pt idx="7749">
                  <c:v>24.222000000000001</c:v>
                </c:pt>
                <c:pt idx="7750">
                  <c:v>24.126000000000001</c:v>
                </c:pt>
                <c:pt idx="7751">
                  <c:v>24.082000000000001</c:v>
                </c:pt>
                <c:pt idx="7752">
                  <c:v>24.001999999999999</c:v>
                </c:pt>
                <c:pt idx="7753">
                  <c:v>24.007999999999999</c:v>
                </c:pt>
                <c:pt idx="7754">
                  <c:v>23.97</c:v>
                </c:pt>
                <c:pt idx="7755">
                  <c:v>23.826000000000001</c:v>
                </c:pt>
                <c:pt idx="7756">
                  <c:v>23.795999999999999</c:v>
                </c:pt>
                <c:pt idx="7757">
                  <c:v>23.623999999999999</c:v>
                </c:pt>
                <c:pt idx="7758">
                  <c:v>23.396000000000001</c:v>
                </c:pt>
                <c:pt idx="7759">
                  <c:v>23.295999999999999</c:v>
                </c:pt>
                <c:pt idx="7760">
                  <c:v>23.038</c:v>
                </c:pt>
                <c:pt idx="7761">
                  <c:v>22.922000000000001</c:v>
                </c:pt>
                <c:pt idx="7762">
                  <c:v>23.04</c:v>
                </c:pt>
                <c:pt idx="7763">
                  <c:v>23.012</c:v>
                </c:pt>
                <c:pt idx="7764">
                  <c:v>23.103999999999999</c:v>
                </c:pt>
                <c:pt idx="7765">
                  <c:v>22.998000000000001</c:v>
                </c:pt>
                <c:pt idx="7766">
                  <c:v>22.835999999999999</c:v>
                </c:pt>
                <c:pt idx="7767">
                  <c:v>22.826000000000001</c:v>
                </c:pt>
                <c:pt idx="7768">
                  <c:v>22.79</c:v>
                </c:pt>
                <c:pt idx="7769">
                  <c:v>22.763999999999999</c:v>
                </c:pt>
                <c:pt idx="7770">
                  <c:v>22.568000000000001</c:v>
                </c:pt>
                <c:pt idx="7771">
                  <c:v>22.402000000000001</c:v>
                </c:pt>
                <c:pt idx="7772">
                  <c:v>22.398</c:v>
                </c:pt>
                <c:pt idx="7773">
                  <c:v>22.318000000000001</c:v>
                </c:pt>
                <c:pt idx="7774">
                  <c:v>22.282</c:v>
                </c:pt>
                <c:pt idx="7775">
                  <c:v>22.3</c:v>
                </c:pt>
                <c:pt idx="7776">
                  <c:v>22.22</c:v>
                </c:pt>
                <c:pt idx="7777">
                  <c:v>22.192</c:v>
                </c:pt>
                <c:pt idx="7778">
                  <c:v>22.204000000000001</c:v>
                </c:pt>
                <c:pt idx="7779">
                  <c:v>22.224</c:v>
                </c:pt>
                <c:pt idx="7780">
                  <c:v>22.268000000000001</c:v>
                </c:pt>
                <c:pt idx="7781">
                  <c:v>21.994</c:v>
                </c:pt>
                <c:pt idx="7782">
                  <c:v>21.632000000000001</c:v>
                </c:pt>
                <c:pt idx="7783">
                  <c:v>21.56</c:v>
                </c:pt>
                <c:pt idx="7784">
                  <c:v>21.58</c:v>
                </c:pt>
                <c:pt idx="7785">
                  <c:v>21.641999999999999</c:v>
                </c:pt>
                <c:pt idx="7786">
                  <c:v>21.763999999999999</c:v>
                </c:pt>
                <c:pt idx="7787">
                  <c:v>21.878</c:v>
                </c:pt>
                <c:pt idx="7788">
                  <c:v>22.038</c:v>
                </c:pt>
                <c:pt idx="7789">
                  <c:v>22.256</c:v>
                </c:pt>
                <c:pt idx="7790">
                  <c:v>22.282</c:v>
                </c:pt>
                <c:pt idx="7791">
                  <c:v>22.216000000000001</c:v>
                </c:pt>
                <c:pt idx="7792">
                  <c:v>22.16</c:v>
                </c:pt>
                <c:pt idx="7793">
                  <c:v>22.141999999999999</c:v>
                </c:pt>
                <c:pt idx="7794">
                  <c:v>22.103999999999999</c:v>
                </c:pt>
                <c:pt idx="7795">
                  <c:v>22.096</c:v>
                </c:pt>
                <c:pt idx="7796">
                  <c:v>22.088000000000001</c:v>
                </c:pt>
                <c:pt idx="7797">
                  <c:v>22.106000000000002</c:v>
                </c:pt>
                <c:pt idx="7798">
                  <c:v>22.058</c:v>
                </c:pt>
                <c:pt idx="7799">
                  <c:v>21.99</c:v>
                </c:pt>
                <c:pt idx="7800">
                  <c:v>21.962</c:v>
                </c:pt>
                <c:pt idx="7801">
                  <c:v>21.908000000000001</c:v>
                </c:pt>
                <c:pt idx="7802">
                  <c:v>21.87</c:v>
                </c:pt>
                <c:pt idx="7803">
                  <c:v>21.83</c:v>
                </c:pt>
                <c:pt idx="7804">
                  <c:v>21.738</c:v>
                </c:pt>
                <c:pt idx="7805">
                  <c:v>21.744</c:v>
                </c:pt>
                <c:pt idx="7806">
                  <c:v>21.611999999999998</c:v>
                </c:pt>
                <c:pt idx="7807">
                  <c:v>21.463999999999999</c:v>
                </c:pt>
                <c:pt idx="7808">
                  <c:v>21.393999999999998</c:v>
                </c:pt>
                <c:pt idx="7809">
                  <c:v>21.44</c:v>
                </c:pt>
                <c:pt idx="7810">
                  <c:v>21.46</c:v>
                </c:pt>
                <c:pt idx="7811">
                  <c:v>21.466000000000001</c:v>
                </c:pt>
                <c:pt idx="7812">
                  <c:v>21.44</c:v>
                </c:pt>
                <c:pt idx="7813">
                  <c:v>21.422000000000001</c:v>
                </c:pt>
                <c:pt idx="7814">
                  <c:v>21.416</c:v>
                </c:pt>
                <c:pt idx="7815">
                  <c:v>21.411999999999999</c:v>
                </c:pt>
                <c:pt idx="7816">
                  <c:v>21.347999999999999</c:v>
                </c:pt>
                <c:pt idx="7817">
                  <c:v>21.306000000000001</c:v>
                </c:pt>
                <c:pt idx="7818">
                  <c:v>21.295999999999999</c:v>
                </c:pt>
                <c:pt idx="7819">
                  <c:v>21.303999999999998</c:v>
                </c:pt>
                <c:pt idx="7820">
                  <c:v>21.263999999999999</c:v>
                </c:pt>
                <c:pt idx="7821">
                  <c:v>21.184000000000001</c:v>
                </c:pt>
                <c:pt idx="7822">
                  <c:v>21.058</c:v>
                </c:pt>
                <c:pt idx="7823">
                  <c:v>21.065999999999999</c:v>
                </c:pt>
                <c:pt idx="7824">
                  <c:v>21.178000000000001</c:v>
                </c:pt>
                <c:pt idx="7825">
                  <c:v>21.244</c:v>
                </c:pt>
                <c:pt idx="7826">
                  <c:v>21.256</c:v>
                </c:pt>
                <c:pt idx="7827">
                  <c:v>21.26</c:v>
                </c:pt>
                <c:pt idx="7828">
                  <c:v>21.244</c:v>
                </c:pt>
                <c:pt idx="7829">
                  <c:v>21.244</c:v>
                </c:pt>
                <c:pt idx="7830">
                  <c:v>21.231999999999999</c:v>
                </c:pt>
                <c:pt idx="7831">
                  <c:v>21.236000000000001</c:v>
                </c:pt>
                <c:pt idx="7832">
                  <c:v>21.234000000000002</c:v>
                </c:pt>
                <c:pt idx="7833">
                  <c:v>21.22</c:v>
                </c:pt>
                <c:pt idx="7834">
                  <c:v>21.234000000000002</c:v>
                </c:pt>
                <c:pt idx="7835">
                  <c:v>21.277999999999999</c:v>
                </c:pt>
                <c:pt idx="7836">
                  <c:v>21.32</c:v>
                </c:pt>
                <c:pt idx="7837">
                  <c:v>21.254000000000001</c:v>
                </c:pt>
                <c:pt idx="7838">
                  <c:v>21.166</c:v>
                </c:pt>
                <c:pt idx="7839">
                  <c:v>21.148</c:v>
                </c:pt>
                <c:pt idx="7840">
                  <c:v>21.044</c:v>
                </c:pt>
                <c:pt idx="7841">
                  <c:v>20.942</c:v>
                </c:pt>
                <c:pt idx="7842">
                  <c:v>20.861999999999998</c:v>
                </c:pt>
                <c:pt idx="7843">
                  <c:v>20.803999999999998</c:v>
                </c:pt>
                <c:pt idx="7844">
                  <c:v>20.754000000000001</c:v>
                </c:pt>
                <c:pt idx="7845">
                  <c:v>20.751999999999999</c:v>
                </c:pt>
                <c:pt idx="7846">
                  <c:v>20.748000000000001</c:v>
                </c:pt>
                <c:pt idx="7847">
                  <c:v>20.713999999999999</c:v>
                </c:pt>
                <c:pt idx="7848">
                  <c:v>20.643999999999998</c:v>
                </c:pt>
                <c:pt idx="7849">
                  <c:v>20.611999999999998</c:v>
                </c:pt>
                <c:pt idx="7850">
                  <c:v>20.582000000000001</c:v>
                </c:pt>
                <c:pt idx="7851">
                  <c:v>20.443999999999999</c:v>
                </c:pt>
                <c:pt idx="7852">
                  <c:v>20.22</c:v>
                </c:pt>
                <c:pt idx="7853">
                  <c:v>20.164000000000001</c:v>
                </c:pt>
                <c:pt idx="7854">
                  <c:v>20.367999999999999</c:v>
                </c:pt>
                <c:pt idx="7855">
                  <c:v>20.452000000000002</c:v>
                </c:pt>
                <c:pt idx="7856">
                  <c:v>20.49</c:v>
                </c:pt>
                <c:pt idx="7857">
                  <c:v>20.54</c:v>
                </c:pt>
                <c:pt idx="7858">
                  <c:v>20.515999999999998</c:v>
                </c:pt>
                <c:pt idx="7859">
                  <c:v>20.515999999999998</c:v>
                </c:pt>
                <c:pt idx="7860">
                  <c:v>20.53</c:v>
                </c:pt>
                <c:pt idx="7861">
                  <c:v>20.58</c:v>
                </c:pt>
                <c:pt idx="7862">
                  <c:v>20.57</c:v>
                </c:pt>
                <c:pt idx="7863">
                  <c:v>20.66</c:v>
                </c:pt>
                <c:pt idx="7864">
                  <c:v>20.564</c:v>
                </c:pt>
                <c:pt idx="7865">
                  <c:v>20.65</c:v>
                </c:pt>
                <c:pt idx="7866">
                  <c:v>20.696000000000002</c:v>
                </c:pt>
                <c:pt idx="7867">
                  <c:v>20.852</c:v>
                </c:pt>
                <c:pt idx="7868">
                  <c:v>20.946000000000002</c:v>
                </c:pt>
                <c:pt idx="7869">
                  <c:v>20.995999999999999</c:v>
                </c:pt>
                <c:pt idx="7870">
                  <c:v>21.271999999999998</c:v>
                </c:pt>
                <c:pt idx="7871">
                  <c:v>21.303999999999998</c:v>
                </c:pt>
                <c:pt idx="7872">
                  <c:v>21.262</c:v>
                </c:pt>
                <c:pt idx="7873">
                  <c:v>21.122</c:v>
                </c:pt>
                <c:pt idx="7874">
                  <c:v>21.206</c:v>
                </c:pt>
                <c:pt idx="7875">
                  <c:v>21.17</c:v>
                </c:pt>
                <c:pt idx="7876">
                  <c:v>21.318000000000001</c:v>
                </c:pt>
                <c:pt idx="7877">
                  <c:v>21.481999999999999</c:v>
                </c:pt>
                <c:pt idx="7878">
                  <c:v>21.53</c:v>
                </c:pt>
                <c:pt idx="7879">
                  <c:v>21.734000000000002</c:v>
                </c:pt>
                <c:pt idx="7880">
                  <c:v>22.13</c:v>
                </c:pt>
                <c:pt idx="7881">
                  <c:v>22.23</c:v>
                </c:pt>
                <c:pt idx="7882">
                  <c:v>22.553999999999998</c:v>
                </c:pt>
                <c:pt idx="7883">
                  <c:v>22.344000000000001</c:v>
                </c:pt>
                <c:pt idx="7884">
                  <c:v>22.966000000000001</c:v>
                </c:pt>
                <c:pt idx="7885">
                  <c:v>23.12</c:v>
                </c:pt>
                <c:pt idx="7886">
                  <c:v>23.81</c:v>
                </c:pt>
                <c:pt idx="7887">
                  <c:v>24.096</c:v>
                </c:pt>
                <c:pt idx="7888">
                  <c:v>24.63</c:v>
                </c:pt>
                <c:pt idx="7889">
                  <c:v>24.437999999999999</c:v>
                </c:pt>
                <c:pt idx="7890">
                  <c:v>25.314</c:v>
                </c:pt>
                <c:pt idx="7891">
                  <c:v>25.077999999999999</c:v>
                </c:pt>
                <c:pt idx="7892">
                  <c:v>25.547999999999998</c:v>
                </c:pt>
                <c:pt idx="7893">
                  <c:v>25.068000000000001</c:v>
                </c:pt>
                <c:pt idx="7894">
                  <c:v>24.925999999999998</c:v>
                </c:pt>
                <c:pt idx="7895">
                  <c:v>25.268000000000001</c:v>
                </c:pt>
                <c:pt idx="7896">
                  <c:v>25.417999999999999</c:v>
                </c:pt>
                <c:pt idx="7897">
                  <c:v>25.794</c:v>
                </c:pt>
                <c:pt idx="7898">
                  <c:v>25.995999999999999</c:v>
                </c:pt>
                <c:pt idx="7899">
                  <c:v>26.172000000000001</c:v>
                </c:pt>
                <c:pt idx="7900">
                  <c:v>26.37</c:v>
                </c:pt>
                <c:pt idx="7901">
                  <c:v>26.672000000000001</c:v>
                </c:pt>
                <c:pt idx="7902">
                  <c:v>26.698</c:v>
                </c:pt>
                <c:pt idx="7903">
                  <c:v>26.841999999999999</c:v>
                </c:pt>
                <c:pt idx="7904">
                  <c:v>26.722000000000001</c:v>
                </c:pt>
                <c:pt idx="7905">
                  <c:v>26.834</c:v>
                </c:pt>
                <c:pt idx="7906">
                  <c:v>26.713999999999999</c:v>
                </c:pt>
                <c:pt idx="7907">
                  <c:v>26.544</c:v>
                </c:pt>
                <c:pt idx="7908">
                  <c:v>26.981999999999999</c:v>
                </c:pt>
                <c:pt idx="7909">
                  <c:v>26.652000000000001</c:v>
                </c:pt>
                <c:pt idx="7910">
                  <c:v>27.128</c:v>
                </c:pt>
                <c:pt idx="7911">
                  <c:v>27.326000000000001</c:v>
                </c:pt>
                <c:pt idx="7912">
                  <c:v>27.35</c:v>
                </c:pt>
                <c:pt idx="7913">
                  <c:v>27.59</c:v>
                </c:pt>
                <c:pt idx="7914">
                  <c:v>27.571999999999999</c:v>
                </c:pt>
                <c:pt idx="7915">
                  <c:v>26.95</c:v>
                </c:pt>
                <c:pt idx="7916">
                  <c:v>27.411999999999999</c:v>
                </c:pt>
                <c:pt idx="7917">
                  <c:v>27.478000000000002</c:v>
                </c:pt>
                <c:pt idx="7918">
                  <c:v>27.602</c:v>
                </c:pt>
                <c:pt idx="7919">
                  <c:v>27.832000000000001</c:v>
                </c:pt>
                <c:pt idx="7920">
                  <c:v>27.321999999999999</c:v>
                </c:pt>
                <c:pt idx="7921">
                  <c:v>27.602</c:v>
                </c:pt>
                <c:pt idx="7922">
                  <c:v>27.847999999999999</c:v>
                </c:pt>
                <c:pt idx="7923">
                  <c:v>27.78</c:v>
                </c:pt>
                <c:pt idx="7924">
                  <c:v>28.164000000000001</c:v>
                </c:pt>
                <c:pt idx="7925">
                  <c:v>28.277999999999999</c:v>
                </c:pt>
                <c:pt idx="7926">
                  <c:v>28.141999999999999</c:v>
                </c:pt>
                <c:pt idx="7927">
                  <c:v>28.068000000000001</c:v>
                </c:pt>
                <c:pt idx="7928">
                  <c:v>28.18</c:v>
                </c:pt>
                <c:pt idx="7929">
                  <c:v>28.288</c:v>
                </c:pt>
                <c:pt idx="7930">
                  <c:v>28.312000000000001</c:v>
                </c:pt>
                <c:pt idx="7931">
                  <c:v>28.51</c:v>
                </c:pt>
                <c:pt idx="7932">
                  <c:v>29.141999999999999</c:v>
                </c:pt>
                <c:pt idx="7933">
                  <c:v>29.31</c:v>
                </c:pt>
                <c:pt idx="7934">
                  <c:v>29.03</c:v>
                </c:pt>
                <c:pt idx="7935">
                  <c:v>29.186</c:v>
                </c:pt>
                <c:pt idx="7936">
                  <c:v>28.812000000000001</c:v>
                </c:pt>
                <c:pt idx="7937">
                  <c:v>29.006</c:v>
                </c:pt>
                <c:pt idx="7938">
                  <c:v>28.832000000000001</c:v>
                </c:pt>
                <c:pt idx="7939">
                  <c:v>28.628</c:v>
                </c:pt>
                <c:pt idx="7940">
                  <c:v>28.74</c:v>
                </c:pt>
                <c:pt idx="7941">
                  <c:v>28.864000000000001</c:v>
                </c:pt>
                <c:pt idx="7942">
                  <c:v>28.824000000000002</c:v>
                </c:pt>
                <c:pt idx="7943">
                  <c:v>29.065999999999999</c:v>
                </c:pt>
                <c:pt idx="7944">
                  <c:v>29.1</c:v>
                </c:pt>
                <c:pt idx="7945">
                  <c:v>28.984000000000002</c:v>
                </c:pt>
                <c:pt idx="7946">
                  <c:v>29.216000000000001</c:v>
                </c:pt>
                <c:pt idx="7947">
                  <c:v>29.49</c:v>
                </c:pt>
                <c:pt idx="7948">
                  <c:v>29.103999999999999</c:v>
                </c:pt>
                <c:pt idx="7949">
                  <c:v>28.981999999999999</c:v>
                </c:pt>
                <c:pt idx="7950">
                  <c:v>28.806000000000001</c:v>
                </c:pt>
                <c:pt idx="7951">
                  <c:v>28.975999999999999</c:v>
                </c:pt>
                <c:pt idx="7952">
                  <c:v>28.95</c:v>
                </c:pt>
                <c:pt idx="7953">
                  <c:v>29.13</c:v>
                </c:pt>
                <c:pt idx="7954">
                  <c:v>28.678000000000001</c:v>
                </c:pt>
                <c:pt idx="7955">
                  <c:v>28.751999999999999</c:v>
                </c:pt>
                <c:pt idx="7956">
                  <c:v>29.202000000000002</c:v>
                </c:pt>
                <c:pt idx="7957">
                  <c:v>29.49</c:v>
                </c:pt>
                <c:pt idx="7958">
                  <c:v>28.972000000000001</c:v>
                </c:pt>
                <c:pt idx="7959">
                  <c:v>28.995999999999999</c:v>
                </c:pt>
                <c:pt idx="7960">
                  <c:v>29.132000000000001</c:v>
                </c:pt>
                <c:pt idx="7961">
                  <c:v>29.056000000000001</c:v>
                </c:pt>
                <c:pt idx="7962">
                  <c:v>29.265999999999998</c:v>
                </c:pt>
                <c:pt idx="7963">
                  <c:v>28.658000000000001</c:v>
                </c:pt>
                <c:pt idx="7964">
                  <c:v>28.928000000000001</c:v>
                </c:pt>
                <c:pt idx="7965">
                  <c:v>28.902000000000001</c:v>
                </c:pt>
                <c:pt idx="7966">
                  <c:v>28.914000000000001</c:v>
                </c:pt>
                <c:pt idx="7967">
                  <c:v>28.861999999999998</c:v>
                </c:pt>
                <c:pt idx="7968">
                  <c:v>28.731999999999999</c:v>
                </c:pt>
                <c:pt idx="7969">
                  <c:v>28.866</c:v>
                </c:pt>
                <c:pt idx="7970">
                  <c:v>29.021999999999998</c:v>
                </c:pt>
                <c:pt idx="7971">
                  <c:v>28.872</c:v>
                </c:pt>
                <c:pt idx="7972">
                  <c:v>28.718</c:v>
                </c:pt>
                <c:pt idx="7973">
                  <c:v>28.77</c:v>
                </c:pt>
                <c:pt idx="7974">
                  <c:v>28.622</c:v>
                </c:pt>
                <c:pt idx="7975">
                  <c:v>28.54</c:v>
                </c:pt>
                <c:pt idx="7976">
                  <c:v>28.462</c:v>
                </c:pt>
                <c:pt idx="7977">
                  <c:v>28.608000000000001</c:v>
                </c:pt>
                <c:pt idx="7978">
                  <c:v>28.878</c:v>
                </c:pt>
                <c:pt idx="7979">
                  <c:v>28.405999999999999</c:v>
                </c:pt>
                <c:pt idx="7980">
                  <c:v>28.265999999999998</c:v>
                </c:pt>
                <c:pt idx="7981">
                  <c:v>28.053999999999998</c:v>
                </c:pt>
                <c:pt idx="7982">
                  <c:v>27.916</c:v>
                </c:pt>
                <c:pt idx="7983">
                  <c:v>27.771999999999998</c:v>
                </c:pt>
                <c:pt idx="7984">
                  <c:v>27.765999999999998</c:v>
                </c:pt>
                <c:pt idx="7985">
                  <c:v>27.725999999999999</c:v>
                </c:pt>
                <c:pt idx="7986">
                  <c:v>27.431999999999999</c:v>
                </c:pt>
                <c:pt idx="7987">
                  <c:v>27.276</c:v>
                </c:pt>
                <c:pt idx="7988">
                  <c:v>27.18</c:v>
                </c:pt>
                <c:pt idx="7989">
                  <c:v>26.896000000000001</c:v>
                </c:pt>
                <c:pt idx="7990">
                  <c:v>26.686</c:v>
                </c:pt>
                <c:pt idx="7991">
                  <c:v>26.547999999999998</c:v>
                </c:pt>
                <c:pt idx="7992">
                  <c:v>26.128</c:v>
                </c:pt>
                <c:pt idx="7993">
                  <c:v>25.802</c:v>
                </c:pt>
                <c:pt idx="7994">
                  <c:v>25.664000000000001</c:v>
                </c:pt>
                <c:pt idx="7995">
                  <c:v>25.576000000000001</c:v>
                </c:pt>
                <c:pt idx="7996">
                  <c:v>25.468</c:v>
                </c:pt>
                <c:pt idx="7997">
                  <c:v>25.44</c:v>
                </c:pt>
                <c:pt idx="7998">
                  <c:v>25.47</c:v>
                </c:pt>
                <c:pt idx="7999">
                  <c:v>25.41</c:v>
                </c:pt>
                <c:pt idx="8000">
                  <c:v>25.288</c:v>
                </c:pt>
                <c:pt idx="8001">
                  <c:v>25.187999999999999</c:v>
                </c:pt>
                <c:pt idx="8002">
                  <c:v>25.074000000000002</c:v>
                </c:pt>
                <c:pt idx="8003">
                  <c:v>24.884</c:v>
                </c:pt>
                <c:pt idx="8004">
                  <c:v>24.724</c:v>
                </c:pt>
                <c:pt idx="8005">
                  <c:v>24.684000000000001</c:v>
                </c:pt>
                <c:pt idx="8006">
                  <c:v>24.556000000000001</c:v>
                </c:pt>
                <c:pt idx="8007">
                  <c:v>24.405999999999999</c:v>
                </c:pt>
                <c:pt idx="8008">
                  <c:v>24.248000000000001</c:v>
                </c:pt>
                <c:pt idx="8009">
                  <c:v>24.03</c:v>
                </c:pt>
                <c:pt idx="8010">
                  <c:v>23.864000000000001</c:v>
                </c:pt>
                <c:pt idx="8011">
                  <c:v>23.678000000000001</c:v>
                </c:pt>
                <c:pt idx="8012">
                  <c:v>23.56</c:v>
                </c:pt>
                <c:pt idx="8013">
                  <c:v>23.404</c:v>
                </c:pt>
                <c:pt idx="8014">
                  <c:v>23.286000000000001</c:v>
                </c:pt>
                <c:pt idx="8015">
                  <c:v>23.192</c:v>
                </c:pt>
                <c:pt idx="8016">
                  <c:v>23.065999999999999</c:v>
                </c:pt>
                <c:pt idx="8017">
                  <c:v>22.984000000000002</c:v>
                </c:pt>
                <c:pt idx="8018">
                  <c:v>22.995999999999999</c:v>
                </c:pt>
                <c:pt idx="8019">
                  <c:v>22.986000000000001</c:v>
                </c:pt>
                <c:pt idx="8020">
                  <c:v>22.937999999999999</c:v>
                </c:pt>
                <c:pt idx="8021">
                  <c:v>22.891999999999999</c:v>
                </c:pt>
                <c:pt idx="8022">
                  <c:v>22.774000000000001</c:v>
                </c:pt>
                <c:pt idx="8023">
                  <c:v>22.658000000000001</c:v>
                </c:pt>
                <c:pt idx="8024">
                  <c:v>22.55</c:v>
                </c:pt>
                <c:pt idx="8025">
                  <c:v>22.448</c:v>
                </c:pt>
                <c:pt idx="8026">
                  <c:v>22.34</c:v>
                </c:pt>
                <c:pt idx="8027">
                  <c:v>22.294</c:v>
                </c:pt>
                <c:pt idx="8028">
                  <c:v>22.288</c:v>
                </c:pt>
                <c:pt idx="8029">
                  <c:v>22.225999999999999</c:v>
                </c:pt>
                <c:pt idx="8030">
                  <c:v>22.19</c:v>
                </c:pt>
                <c:pt idx="8031">
                  <c:v>22.158000000000001</c:v>
                </c:pt>
                <c:pt idx="8032">
                  <c:v>22.114000000000001</c:v>
                </c:pt>
                <c:pt idx="8033">
                  <c:v>21.966000000000001</c:v>
                </c:pt>
                <c:pt idx="8034">
                  <c:v>21.84</c:v>
                </c:pt>
                <c:pt idx="8035">
                  <c:v>21.783999999999999</c:v>
                </c:pt>
                <c:pt idx="8036">
                  <c:v>21.667999999999999</c:v>
                </c:pt>
                <c:pt idx="8037">
                  <c:v>21.521999999999998</c:v>
                </c:pt>
                <c:pt idx="8038">
                  <c:v>21.38</c:v>
                </c:pt>
                <c:pt idx="8039">
                  <c:v>21.344000000000001</c:v>
                </c:pt>
                <c:pt idx="8040">
                  <c:v>21.064</c:v>
                </c:pt>
                <c:pt idx="8041">
                  <c:v>20.856000000000002</c:v>
                </c:pt>
                <c:pt idx="8042">
                  <c:v>20.731999999999999</c:v>
                </c:pt>
                <c:pt idx="8043">
                  <c:v>20.417999999999999</c:v>
                </c:pt>
                <c:pt idx="8044">
                  <c:v>20.297999999999998</c:v>
                </c:pt>
                <c:pt idx="8045">
                  <c:v>20.3</c:v>
                </c:pt>
                <c:pt idx="8046">
                  <c:v>20.225999999999999</c:v>
                </c:pt>
                <c:pt idx="8047">
                  <c:v>20.2</c:v>
                </c:pt>
                <c:pt idx="8048">
                  <c:v>20.204000000000001</c:v>
                </c:pt>
                <c:pt idx="8049">
                  <c:v>20.11</c:v>
                </c:pt>
                <c:pt idx="8050">
                  <c:v>19.972000000000001</c:v>
                </c:pt>
                <c:pt idx="8051">
                  <c:v>19.956</c:v>
                </c:pt>
                <c:pt idx="8052">
                  <c:v>19.826000000000001</c:v>
                </c:pt>
                <c:pt idx="8053">
                  <c:v>19.666</c:v>
                </c:pt>
                <c:pt idx="8054">
                  <c:v>19.614000000000001</c:v>
                </c:pt>
                <c:pt idx="8055">
                  <c:v>19.558</c:v>
                </c:pt>
                <c:pt idx="8056">
                  <c:v>19.7</c:v>
                </c:pt>
                <c:pt idx="8057">
                  <c:v>19.795999999999999</c:v>
                </c:pt>
                <c:pt idx="8058">
                  <c:v>19.8</c:v>
                </c:pt>
                <c:pt idx="8059">
                  <c:v>19.861999999999998</c:v>
                </c:pt>
                <c:pt idx="8060">
                  <c:v>20.027999999999999</c:v>
                </c:pt>
                <c:pt idx="8061">
                  <c:v>20.198</c:v>
                </c:pt>
                <c:pt idx="8062">
                  <c:v>20.21</c:v>
                </c:pt>
                <c:pt idx="8063">
                  <c:v>20.158000000000001</c:v>
                </c:pt>
                <c:pt idx="8064">
                  <c:v>20.143999999999998</c:v>
                </c:pt>
                <c:pt idx="8065">
                  <c:v>20.256</c:v>
                </c:pt>
                <c:pt idx="8066">
                  <c:v>20.213999999999999</c:v>
                </c:pt>
                <c:pt idx="8067">
                  <c:v>20.16</c:v>
                </c:pt>
                <c:pt idx="8068">
                  <c:v>20.032</c:v>
                </c:pt>
                <c:pt idx="8069">
                  <c:v>19.998000000000001</c:v>
                </c:pt>
                <c:pt idx="8070">
                  <c:v>20.122</c:v>
                </c:pt>
                <c:pt idx="8071">
                  <c:v>20.198</c:v>
                </c:pt>
                <c:pt idx="8072">
                  <c:v>20.184000000000001</c:v>
                </c:pt>
                <c:pt idx="8073">
                  <c:v>20.212</c:v>
                </c:pt>
                <c:pt idx="8074">
                  <c:v>20.263999999999999</c:v>
                </c:pt>
                <c:pt idx="8075">
                  <c:v>20.274000000000001</c:v>
                </c:pt>
                <c:pt idx="8076">
                  <c:v>20.309999999999999</c:v>
                </c:pt>
                <c:pt idx="8077">
                  <c:v>20.318000000000001</c:v>
                </c:pt>
                <c:pt idx="8078">
                  <c:v>20.303999999999998</c:v>
                </c:pt>
                <c:pt idx="8079">
                  <c:v>20.256</c:v>
                </c:pt>
                <c:pt idx="8080">
                  <c:v>20.186</c:v>
                </c:pt>
                <c:pt idx="8081">
                  <c:v>20.170000000000002</c:v>
                </c:pt>
                <c:pt idx="8082">
                  <c:v>20.152000000000001</c:v>
                </c:pt>
                <c:pt idx="8083">
                  <c:v>20.134</c:v>
                </c:pt>
                <c:pt idx="8084">
                  <c:v>20.100000000000001</c:v>
                </c:pt>
                <c:pt idx="8085">
                  <c:v>20.074000000000002</c:v>
                </c:pt>
                <c:pt idx="8086">
                  <c:v>20.045999999999999</c:v>
                </c:pt>
                <c:pt idx="8087">
                  <c:v>19.978000000000002</c:v>
                </c:pt>
                <c:pt idx="8088">
                  <c:v>19.838000000000001</c:v>
                </c:pt>
                <c:pt idx="8089">
                  <c:v>19.696000000000002</c:v>
                </c:pt>
                <c:pt idx="8090">
                  <c:v>19.66</c:v>
                </c:pt>
                <c:pt idx="8091">
                  <c:v>19.584</c:v>
                </c:pt>
                <c:pt idx="8092">
                  <c:v>19.506</c:v>
                </c:pt>
                <c:pt idx="8093">
                  <c:v>19.478000000000002</c:v>
                </c:pt>
                <c:pt idx="8094">
                  <c:v>19.474</c:v>
                </c:pt>
                <c:pt idx="8095">
                  <c:v>19.486000000000001</c:v>
                </c:pt>
                <c:pt idx="8096">
                  <c:v>19.448</c:v>
                </c:pt>
                <c:pt idx="8097">
                  <c:v>19.452000000000002</c:v>
                </c:pt>
                <c:pt idx="8098">
                  <c:v>19.408000000000001</c:v>
                </c:pt>
                <c:pt idx="8099">
                  <c:v>19.423999999999999</c:v>
                </c:pt>
                <c:pt idx="8100">
                  <c:v>19.408000000000001</c:v>
                </c:pt>
                <c:pt idx="8101">
                  <c:v>19.391999999999999</c:v>
                </c:pt>
                <c:pt idx="8102">
                  <c:v>19.32</c:v>
                </c:pt>
                <c:pt idx="8103">
                  <c:v>19.367999999999999</c:v>
                </c:pt>
                <c:pt idx="8104">
                  <c:v>19.364000000000001</c:v>
                </c:pt>
                <c:pt idx="8105">
                  <c:v>19.344000000000001</c:v>
                </c:pt>
                <c:pt idx="8106">
                  <c:v>19.32</c:v>
                </c:pt>
                <c:pt idx="8107">
                  <c:v>19.254000000000001</c:v>
                </c:pt>
                <c:pt idx="8108">
                  <c:v>19.222000000000001</c:v>
                </c:pt>
                <c:pt idx="8109">
                  <c:v>19.222000000000001</c:v>
                </c:pt>
                <c:pt idx="8110">
                  <c:v>19.228000000000002</c:v>
                </c:pt>
                <c:pt idx="8111">
                  <c:v>19.193999999999999</c:v>
                </c:pt>
                <c:pt idx="8112">
                  <c:v>19.198</c:v>
                </c:pt>
                <c:pt idx="8113">
                  <c:v>19.173999999999999</c:v>
                </c:pt>
                <c:pt idx="8114">
                  <c:v>19.155999999999999</c:v>
                </c:pt>
                <c:pt idx="8115">
                  <c:v>19.166</c:v>
                </c:pt>
                <c:pt idx="8116">
                  <c:v>19.148</c:v>
                </c:pt>
                <c:pt idx="8117">
                  <c:v>19.126000000000001</c:v>
                </c:pt>
                <c:pt idx="8118">
                  <c:v>19.116</c:v>
                </c:pt>
                <c:pt idx="8119">
                  <c:v>19.097999999999999</c:v>
                </c:pt>
                <c:pt idx="8120">
                  <c:v>19.064</c:v>
                </c:pt>
                <c:pt idx="8121">
                  <c:v>19.07</c:v>
                </c:pt>
                <c:pt idx="8122">
                  <c:v>19.059999999999999</c:v>
                </c:pt>
                <c:pt idx="8123">
                  <c:v>19.053999999999998</c:v>
                </c:pt>
                <c:pt idx="8124">
                  <c:v>19.11</c:v>
                </c:pt>
                <c:pt idx="8125">
                  <c:v>19.14</c:v>
                </c:pt>
                <c:pt idx="8126">
                  <c:v>19.13</c:v>
                </c:pt>
                <c:pt idx="8127">
                  <c:v>19.143999999999998</c:v>
                </c:pt>
                <c:pt idx="8128">
                  <c:v>19.158000000000001</c:v>
                </c:pt>
                <c:pt idx="8129">
                  <c:v>19.138000000000002</c:v>
                </c:pt>
                <c:pt idx="8130">
                  <c:v>19.166</c:v>
                </c:pt>
                <c:pt idx="8131">
                  <c:v>19.23</c:v>
                </c:pt>
                <c:pt idx="8132">
                  <c:v>19.242000000000001</c:v>
                </c:pt>
                <c:pt idx="8133">
                  <c:v>19.248000000000001</c:v>
                </c:pt>
                <c:pt idx="8134">
                  <c:v>19.341999999999999</c:v>
                </c:pt>
                <c:pt idx="8135">
                  <c:v>19.393999999999998</c:v>
                </c:pt>
                <c:pt idx="8136">
                  <c:v>19.41</c:v>
                </c:pt>
                <c:pt idx="8137">
                  <c:v>19.38</c:v>
                </c:pt>
                <c:pt idx="8138">
                  <c:v>19.52</c:v>
                </c:pt>
                <c:pt idx="8139">
                  <c:v>19.536000000000001</c:v>
                </c:pt>
                <c:pt idx="8140">
                  <c:v>19.664000000000001</c:v>
                </c:pt>
                <c:pt idx="8141">
                  <c:v>19.739999999999998</c:v>
                </c:pt>
                <c:pt idx="8142">
                  <c:v>19.923999999999999</c:v>
                </c:pt>
                <c:pt idx="8143">
                  <c:v>20.062000000000001</c:v>
                </c:pt>
                <c:pt idx="8144">
                  <c:v>20.245999999999999</c:v>
                </c:pt>
                <c:pt idx="8145">
                  <c:v>20.718</c:v>
                </c:pt>
                <c:pt idx="8146">
                  <c:v>20.957999999999998</c:v>
                </c:pt>
                <c:pt idx="8147">
                  <c:v>20.718</c:v>
                </c:pt>
                <c:pt idx="8148">
                  <c:v>20.95</c:v>
                </c:pt>
                <c:pt idx="8149">
                  <c:v>21.212</c:v>
                </c:pt>
                <c:pt idx="8150">
                  <c:v>21.262</c:v>
                </c:pt>
                <c:pt idx="8151">
                  <c:v>21.111999999999998</c:v>
                </c:pt>
                <c:pt idx="8152">
                  <c:v>21.33</c:v>
                </c:pt>
                <c:pt idx="8153">
                  <c:v>21.29</c:v>
                </c:pt>
                <c:pt idx="8154">
                  <c:v>21.218</c:v>
                </c:pt>
                <c:pt idx="8155">
                  <c:v>21.352</c:v>
                </c:pt>
                <c:pt idx="8156">
                  <c:v>21.45</c:v>
                </c:pt>
                <c:pt idx="8157">
                  <c:v>21.994</c:v>
                </c:pt>
                <c:pt idx="8158">
                  <c:v>21.867999999999999</c:v>
                </c:pt>
                <c:pt idx="8159">
                  <c:v>21.896000000000001</c:v>
                </c:pt>
                <c:pt idx="8160">
                  <c:v>22.097999999999999</c:v>
                </c:pt>
                <c:pt idx="8161">
                  <c:v>22.102</c:v>
                </c:pt>
                <c:pt idx="8162">
                  <c:v>22.641999999999999</c:v>
                </c:pt>
                <c:pt idx="8163">
                  <c:v>22.622</c:v>
                </c:pt>
                <c:pt idx="8164">
                  <c:v>22.911999999999999</c:v>
                </c:pt>
                <c:pt idx="8165">
                  <c:v>23.294</c:v>
                </c:pt>
                <c:pt idx="8166">
                  <c:v>23.295999999999999</c:v>
                </c:pt>
                <c:pt idx="8167">
                  <c:v>23.404</c:v>
                </c:pt>
                <c:pt idx="8168">
                  <c:v>23.616</c:v>
                </c:pt>
                <c:pt idx="8169">
                  <c:v>23.724</c:v>
                </c:pt>
                <c:pt idx="8170">
                  <c:v>23.981999999999999</c:v>
                </c:pt>
                <c:pt idx="8171">
                  <c:v>24.111999999999998</c:v>
                </c:pt>
                <c:pt idx="8172">
                  <c:v>24.122</c:v>
                </c:pt>
                <c:pt idx="8173">
                  <c:v>24.297999999999998</c:v>
                </c:pt>
                <c:pt idx="8174">
                  <c:v>24.056000000000001</c:v>
                </c:pt>
                <c:pt idx="8175">
                  <c:v>24.416</c:v>
                </c:pt>
                <c:pt idx="8176">
                  <c:v>24.786000000000001</c:v>
                </c:pt>
                <c:pt idx="8177">
                  <c:v>24.594000000000001</c:v>
                </c:pt>
                <c:pt idx="8178">
                  <c:v>24.832000000000001</c:v>
                </c:pt>
                <c:pt idx="8179">
                  <c:v>24.628</c:v>
                </c:pt>
                <c:pt idx="8180">
                  <c:v>24.751999999999999</c:v>
                </c:pt>
                <c:pt idx="8181">
                  <c:v>25.26</c:v>
                </c:pt>
                <c:pt idx="8182">
                  <c:v>25.231999999999999</c:v>
                </c:pt>
                <c:pt idx="8183">
                  <c:v>25.504000000000001</c:v>
                </c:pt>
                <c:pt idx="8184">
                  <c:v>25.347999999999999</c:v>
                </c:pt>
                <c:pt idx="8185">
                  <c:v>26.21</c:v>
                </c:pt>
                <c:pt idx="8186">
                  <c:v>26.213999999999999</c:v>
                </c:pt>
                <c:pt idx="8187">
                  <c:v>25.594000000000001</c:v>
                </c:pt>
                <c:pt idx="8188">
                  <c:v>25.67</c:v>
                </c:pt>
                <c:pt idx="8189">
                  <c:v>26.31</c:v>
                </c:pt>
                <c:pt idx="8190">
                  <c:v>26.196000000000009</c:v>
                </c:pt>
                <c:pt idx="8191">
                  <c:v>25.757999999999999</c:v>
                </c:pt>
                <c:pt idx="8192">
                  <c:v>26.234000000000002</c:v>
                </c:pt>
                <c:pt idx="8193">
                  <c:v>26.027999999999999</c:v>
                </c:pt>
                <c:pt idx="8194">
                  <c:v>25.815999999999999</c:v>
                </c:pt>
                <c:pt idx="8195">
                  <c:v>26.058</c:v>
                </c:pt>
                <c:pt idx="8196">
                  <c:v>26.632000000000001</c:v>
                </c:pt>
                <c:pt idx="8197">
                  <c:v>27.141999999999999</c:v>
                </c:pt>
                <c:pt idx="8198">
                  <c:v>26.45</c:v>
                </c:pt>
                <c:pt idx="8199">
                  <c:v>26.398</c:v>
                </c:pt>
                <c:pt idx="8200">
                  <c:v>26.518000000000001</c:v>
                </c:pt>
                <c:pt idx="8201">
                  <c:v>26.744</c:v>
                </c:pt>
                <c:pt idx="8202">
                  <c:v>26.923999999999999</c:v>
                </c:pt>
                <c:pt idx="8203">
                  <c:v>27.268000000000001</c:v>
                </c:pt>
                <c:pt idx="8204">
                  <c:v>27.064</c:v>
                </c:pt>
                <c:pt idx="8205">
                  <c:v>27.012</c:v>
                </c:pt>
                <c:pt idx="8206">
                  <c:v>27.46</c:v>
                </c:pt>
                <c:pt idx="8207">
                  <c:v>27.686</c:v>
                </c:pt>
                <c:pt idx="8208">
                  <c:v>27.661999999999999</c:v>
                </c:pt>
                <c:pt idx="8209">
                  <c:v>27.724</c:v>
                </c:pt>
                <c:pt idx="8210">
                  <c:v>27.814</c:v>
                </c:pt>
                <c:pt idx="8211">
                  <c:v>28.15</c:v>
                </c:pt>
                <c:pt idx="8212">
                  <c:v>28.268000000000001</c:v>
                </c:pt>
                <c:pt idx="8213">
                  <c:v>28.106000000000002</c:v>
                </c:pt>
                <c:pt idx="8214">
                  <c:v>28.196000000000002</c:v>
                </c:pt>
                <c:pt idx="8215">
                  <c:v>28.292000000000002</c:v>
                </c:pt>
                <c:pt idx="8216">
                  <c:v>28.338000000000001</c:v>
                </c:pt>
                <c:pt idx="8217">
                  <c:v>28.391999999999999</c:v>
                </c:pt>
                <c:pt idx="8218">
                  <c:v>28.417999999999999</c:v>
                </c:pt>
                <c:pt idx="8219">
                  <c:v>28.488</c:v>
                </c:pt>
                <c:pt idx="8220">
                  <c:v>27.998000000000001</c:v>
                </c:pt>
                <c:pt idx="8221">
                  <c:v>28.44</c:v>
                </c:pt>
                <c:pt idx="8222">
                  <c:v>28.77</c:v>
                </c:pt>
                <c:pt idx="8223">
                  <c:v>28.661999999999999</c:v>
                </c:pt>
                <c:pt idx="8224">
                  <c:v>28.568000000000001</c:v>
                </c:pt>
                <c:pt idx="8225">
                  <c:v>28.786000000000001</c:v>
                </c:pt>
                <c:pt idx="8226">
                  <c:v>28.873999999999999</c:v>
                </c:pt>
                <c:pt idx="8227">
                  <c:v>28.943999999999999</c:v>
                </c:pt>
                <c:pt idx="8228">
                  <c:v>28.922000000000001</c:v>
                </c:pt>
                <c:pt idx="8229">
                  <c:v>29.4</c:v>
                </c:pt>
                <c:pt idx="8230">
                  <c:v>29.196000000000002</c:v>
                </c:pt>
                <c:pt idx="8231">
                  <c:v>29.044</c:v>
                </c:pt>
                <c:pt idx="8232">
                  <c:v>29.146000000000001</c:v>
                </c:pt>
                <c:pt idx="8233">
                  <c:v>29.288</c:v>
                </c:pt>
                <c:pt idx="8234">
                  <c:v>29.38</c:v>
                </c:pt>
                <c:pt idx="8235">
                  <c:v>29.577999999999999</c:v>
                </c:pt>
                <c:pt idx="8236">
                  <c:v>29.486000000000001</c:v>
                </c:pt>
                <c:pt idx="8237">
                  <c:v>29.352</c:v>
                </c:pt>
                <c:pt idx="8238">
                  <c:v>29.111999999999998</c:v>
                </c:pt>
                <c:pt idx="8239">
                  <c:v>29.1</c:v>
                </c:pt>
                <c:pt idx="8240">
                  <c:v>29.353999999999999</c:v>
                </c:pt>
                <c:pt idx="8241">
                  <c:v>29.303999999999991</c:v>
                </c:pt>
                <c:pt idx="8242">
                  <c:v>29.356000000000002</c:v>
                </c:pt>
                <c:pt idx="8243">
                  <c:v>29.353999999999999</c:v>
                </c:pt>
                <c:pt idx="8244">
                  <c:v>29.72</c:v>
                </c:pt>
                <c:pt idx="8245">
                  <c:v>29.98</c:v>
                </c:pt>
                <c:pt idx="8246">
                  <c:v>29.673999999999999</c:v>
                </c:pt>
                <c:pt idx="8247">
                  <c:v>29.431999999999999</c:v>
                </c:pt>
                <c:pt idx="8248">
                  <c:v>30.07</c:v>
                </c:pt>
                <c:pt idx="8249">
                  <c:v>29.731999999999999</c:v>
                </c:pt>
                <c:pt idx="8250">
                  <c:v>29.681999999999999</c:v>
                </c:pt>
                <c:pt idx="8251">
                  <c:v>29.815999999999999</c:v>
                </c:pt>
                <c:pt idx="8252">
                  <c:v>30.158000000000001</c:v>
                </c:pt>
                <c:pt idx="8253">
                  <c:v>29.885999999999999</c:v>
                </c:pt>
                <c:pt idx="8254">
                  <c:v>29.53</c:v>
                </c:pt>
                <c:pt idx="8255">
                  <c:v>29.824000000000002</c:v>
                </c:pt>
                <c:pt idx="8256">
                  <c:v>29.57</c:v>
                </c:pt>
                <c:pt idx="8257">
                  <c:v>29.344000000000001</c:v>
                </c:pt>
                <c:pt idx="8258">
                  <c:v>29.396000000000001</c:v>
                </c:pt>
                <c:pt idx="8259">
                  <c:v>29.41</c:v>
                </c:pt>
                <c:pt idx="8260">
                  <c:v>29.792000000000002</c:v>
                </c:pt>
                <c:pt idx="8261">
                  <c:v>29.468</c:v>
                </c:pt>
                <c:pt idx="8262">
                  <c:v>29.443999999999999</c:v>
                </c:pt>
                <c:pt idx="8263">
                  <c:v>29.71</c:v>
                </c:pt>
                <c:pt idx="8264">
                  <c:v>29.611999999999998</c:v>
                </c:pt>
                <c:pt idx="8265">
                  <c:v>29.44</c:v>
                </c:pt>
                <c:pt idx="8266">
                  <c:v>29.478000000000002</c:v>
                </c:pt>
                <c:pt idx="8267">
                  <c:v>29.393999999999998</c:v>
                </c:pt>
                <c:pt idx="8268">
                  <c:v>29.382000000000001</c:v>
                </c:pt>
                <c:pt idx="8269">
                  <c:v>29.164000000000001</c:v>
                </c:pt>
                <c:pt idx="8270">
                  <c:v>29.2</c:v>
                </c:pt>
                <c:pt idx="8271">
                  <c:v>29.001999999999999</c:v>
                </c:pt>
                <c:pt idx="8272">
                  <c:v>29.31</c:v>
                </c:pt>
                <c:pt idx="8273">
                  <c:v>29.193999999999999</c:v>
                </c:pt>
                <c:pt idx="8274">
                  <c:v>29.044</c:v>
                </c:pt>
                <c:pt idx="8275">
                  <c:v>29.021999999999998</c:v>
                </c:pt>
                <c:pt idx="8276">
                  <c:v>29.01</c:v>
                </c:pt>
                <c:pt idx="8277">
                  <c:v>28.96</c:v>
                </c:pt>
                <c:pt idx="8278">
                  <c:v>29.03</c:v>
                </c:pt>
                <c:pt idx="8279">
                  <c:v>28.706</c:v>
                </c:pt>
                <c:pt idx="8280">
                  <c:v>28.638000000000002</c:v>
                </c:pt>
                <c:pt idx="8281">
                  <c:v>28.606000000000002</c:v>
                </c:pt>
                <c:pt idx="8282">
                  <c:v>28.526</c:v>
                </c:pt>
                <c:pt idx="8283">
                  <c:v>28.51</c:v>
                </c:pt>
                <c:pt idx="8284">
                  <c:v>28.277999999999999</c:v>
                </c:pt>
                <c:pt idx="8285">
                  <c:v>28.077999999999999</c:v>
                </c:pt>
                <c:pt idx="8286">
                  <c:v>27.952000000000002</c:v>
                </c:pt>
                <c:pt idx="8287">
                  <c:v>27.72</c:v>
                </c:pt>
                <c:pt idx="8288">
                  <c:v>27.681999999999999</c:v>
                </c:pt>
                <c:pt idx="8289">
                  <c:v>27.15</c:v>
                </c:pt>
                <c:pt idx="8290">
                  <c:v>26.597999999999999</c:v>
                </c:pt>
                <c:pt idx="8291">
                  <c:v>26.38</c:v>
                </c:pt>
                <c:pt idx="8292">
                  <c:v>26.288</c:v>
                </c:pt>
                <c:pt idx="8293">
                  <c:v>25.905999999999999</c:v>
                </c:pt>
                <c:pt idx="8294">
                  <c:v>25.245999999999999</c:v>
                </c:pt>
                <c:pt idx="8295">
                  <c:v>24.88</c:v>
                </c:pt>
                <c:pt idx="8296">
                  <c:v>24.638000000000002</c:v>
                </c:pt>
                <c:pt idx="8297">
                  <c:v>23.954000000000001</c:v>
                </c:pt>
                <c:pt idx="8298">
                  <c:v>23.515999999999998</c:v>
                </c:pt>
                <c:pt idx="8299">
                  <c:v>23.547999999999998</c:v>
                </c:pt>
                <c:pt idx="8300">
                  <c:v>23.498000000000001</c:v>
                </c:pt>
                <c:pt idx="8301">
                  <c:v>23.45</c:v>
                </c:pt>
                <c:pt idx="8302">
                  <c:v>23.338000000000001</c:v>
                </c:pt>
                <c:pt idx="8303">
                  <c:v>23.248000000000001</c:v>
                </c:pt>
                <c:pt idx="8304">
                  <c:v>23.021999999999998</c:v>
                </c:pt>
                <c:pt idx="8305">
                  <c:v>22.802</c:v>
                </c:pt>
                <c:pt idx="8306">
                  <c:v>22.751999999999999</c:v>
                </c:pt>
                <c:pt idx="8307">
                  <c:v>22.73</c:v>
                </c:pt>
                <c:pt idx="8308">
                  <c:v>22.68</c:v>
                </c:pt>
                <c:pt idx="8309">
                  <c:v>22.584</c:v>
                </c:pt>
                <c:pt idx="8310">
                  <c:v>22.443999999999999</c:v>
                </c:pt>
                <c:pt idx="8311">
                  <c:v>22.408000000000001</c:v>
                </c:pt>
                <c:pt idx="8312">
                  <c:v>22.526</c:v>
                </c:pt>
                <c:pt idx="8313">
                  <c:v>22.065999999999999</c:v>
                </c:pt>
                <c:pt idx="8314">
                  <c:v>22.006</c:v>
                </c:pt>
                <c:pt idx="8315">
                  <c:v>22.202000000000002</c:v>
                </c:pt>
                <c:pt idx="8316">
                  <c:v>22.09</c:v>
                </c:pt>
                <c:pt idx="8317">
                  <c:v>22.1</c:v>
                </c:pt>
                <c:pt idx="8318">
                  <c:v>21.88</c:v>
                </c:pt>
                <c:pt idx="8319">
                  <c:v>21.41</c:v>
                </c:pt>
                <c:pt idx="8320">
                  <c:v>21.356000000000002</c:v>
                </c:pt>
                <c:pt idx="8321">
                  <c:v>21.192</c:v>
                </c:pt>
                <c:pt idx="8322">
                  <c:v>20.872</c:v>
                </c:pt>
                <c:pt idx="8323">
                  <c:v>20.74</c:v>
                </c:pt>
                <c:pt idx="8324">
                  <c:v>20.405999999999999</c:v>
                </c:pt>
                <c:pt idx="8325">
                  <c:v>20.71</c:v>
                </c:pt>
                <c:pt idx="8326">
                  <c:v>20.67</c:v>
                </c:pt>
                <c:pt idx="8327">
                  <c:v>20.72</c:v>
                </c:pt>
                <c:pt idx="8328">
                  <c:v>20.725999999999999</c:v>
                </c:pt>
                <c:pt idx="8329">
                  <c:v>20.667999999999999</c:v>
                </c:pt>
                <c:pt idx="8330">
                  <c:v>20.797999999999998</c:v>
                </c:pt>
                <c:pt idx="8331">
                  <c:v>20.794</c:v>
                </c:pt>
                <c:pt idx="8332">
                  <c:v>20.634</c:v>
                </c:pt>
                <c:pt idx="8333">
                  <c:v>20.116</c:v>
                </c:pt>
                <c:pt idx="8334">
                  <c:v>19.988</c:v>
                </c:pt>
                <c:pt idx="8335">
                  <c:v>20.079999999999998</c:v>
                </c:pt>
                <c:pt idx="8336">
                  <c:v>20.198</c:v>
                </c:pt>
                <c:pt idx="8337">
                  <c:v>19.821999999999999</c:v>
                </c:pt>
                <c:pt idx="8338">
                  <c:v>19.751999999999999</c:v>
                </c:pt>
                <c:pt idx="8339">
                  <c:v>19.675999999999998</c:v>
                </c:pt>
                <c:pt idx="8340">
                  <c:v>19.844000000000001</c:v>
                </c:pt>
                <c:pt idx="8341">
                  <c:v>20.007999999999999</c:v>
                </c:pt>
                <c:pt idx="8342">
                  <c:v>20.186</c:v>
                </c:pt>
                <c:pt idx="8343">
                  <c:v>20.11</c:v>
                </c:pt>
                <c:pt idx="8344">
                  <c:v>20.216000000000001</c:v>
                </c:pt>
                <c:pt idx="8345">
                  <c:v>20.13</c:v>
                </c:pt>
                <c:pt idx="8346">
                  <c:v>19.808</c:v>
                </c:pt>
                <c:pt idx="8347">
                  <c:v>19.065999999999999</c:v>
                </c:pt>
                <c:pt idx="8348">
                  <c:v>19.302</c:v>
                </c:pt>
                <c:pt idx="8349">
                  <c:v>19.57</c:v>
                </c:pt>
                <c:pt idx="8350">
                  <c:v>19.506</c:v>
                </c:pt>
                <c:pt idx="8351">
                  <c:v>19.236000000000001</c:v>
                </c:pt>
                <c:pt idx="8352">
                  <c:v>19.015999999999998</c:v>
                </c:pt>
                <c:pt idx="8353">
                  <c:v>18.661999999999999</c:v>
                </c:pt>
                <c:pt idx="8354">
                  <c:v>18.172000000000001</c:v>
                </c:pt>
                <c:pt idx="8355">
                  <c:v>18.718</c:v>
                </c:pt>
                <c:pt idx="8356">
                  <c:v>18.818000000000001</c:v>
                </c:pt>
                <c:pt idx="8357">
                  <c:v>18.565999999999999</c:v>
                </c:pt>
                <c:pt idx="8358">
                  <c:v>18.536000000000001</c:v>
                </c:pt>
                <c:pt idx="8359">
                  <c:v>17.62</c:v>
                </c:pt>
                <c:pt idx="8360">
                  <c:v>17.457999999999998</c:v>
                </c:pt>
                <c:pt idx="8361">
                  <c:v>17.414000000000001</c:v>
                </c:pt>
                <c:pt idx="8362">
                  <c:v>17.352</c:v>
                </c:pt>
                <c:pt idx="8363">
                  <c:v>17.088000000000001</c:v>
                </c:pt>
                <c:pt idx="8364">
                  <c:v>17.329999999999998</c:v>
                </c:pt>
                <c:pt idx="8365">
                  <c:v>17.536000000000001</c:v>
                </c:pt>
                <c:pt idx="8366">
                  <c:v>16.867999999999999</c:v>
                </c:pt>
                <c:pt idx="8367">
                  <c:v>16.367999999999999</c:v>
                </c:pt>
                <c:pt idx="8368">
                  <c:v>16.193999999999999</c:v>
                </c:pt>
                <c:pt idx="8369">
                  <c:v>16.256</c:v>
                </c:pt>
                <c:pt idx="8370">
                  <c:v>16.308</c:v>
                </c:pt>
                <c:pt idx="8371">
                  <c:v>16.146000000000001</c:v>
                </c:pt>
                <c:pt idx="8372">
                  <c:v>16.053999999999998</c:v>
                </c:pt>
                <c:pt idx="8373">
                  <c:v>16.053999999999998</c:v>
                </c:pt>
                <c:pt idx="8374">
                  <c:v>15.948</c:v>
                </c:pt>
                <c:pt idx="8375">
                  <c:v>15.773999999999999</c:v>
                </c:pt>
                <c:pt idx="8376">
                  <c:v>15.782</c:v>
                </c:pt>
                <c:pt idx="8377">
                  <c:v>15.696</c:v>
                </c:pt>
                <c:pt idx="8378">
                  <c:v>15.396000000000001</c:v>
                </c:pt>
                <c:pt idx="8379">
                  <c:v>15.478</c:v>
                </c:pt>
                <c:pt idx="8380">
                  <c:v>15.992000000000001</c:v>
                </c:pt>
                <c:pt idx="8381">
                  <c:v>16.172000000000001</c:v>
                </c:pt>
                <c:pt idx="8382">
                  <c:v>15.792</c:v>
                </c:pt>
                <c:pt idx="8383">
                  <c:v>15.462</c:v>
                </c:pt>
                <c:pt idx="8384">
                  <c:v>15.176</c:v>
                </c:pt>
                <c:pt idx="8385">
                  <c:v>14.974</c:v>
                </c:pt>
                <c:pt idx="8386">
                  <c:v>14.837999999999999</c:v>
                </c:pt>
                <c:pt idx="8387">
                  <c:v>14.731999999999999</c:v>
                </c:pt>
                <c:pt idx="8388">
                  <c:v>14.6</c:v>
                </c:pt>
                <c:pt idx="8389">
                  <c:v>14.055999999999999</c:v>
                </c:pt>
                <c:pt idx="8390">
                  <c:v>14.066000000000001</c:v>
                </c:pt>
                <c:pt idx="8391">
                  <c:v>13.986000000000001</c:v>
                </c:pt>
                <c:pt idx="8392">
                  <c:v>13.864000000000001</c:v>
                </c:pt>
                <c:pt idx="8393">
                  <c:v>13.944000000000001</c:v>
                </c:pt>
                <c:pt idx="8394">
                  <c:v>14.07</c:v>
                </c:pt>
                <c:pt idx="8395">
                  <c:v>14.18</c:v>
                </c:pt>
                <c:pt idx="8396">
                  <c:v>14.234</c:v>
                </c:pt>
                <c:pt idx="8397">
                  <c:v>13.65</c:v>
                </c:pt>
                <c:pt idx="8398">
                  <c:v>13.89</c:v>
                </c:pt>
                <c:pt idx="8399">
                  <c:v>14.651999999999999</c:v>
                </c:pt>
                <c:pt idx="8400">
                  <c:v>14.641999999999999</c:v>
                </c:pt>
                <c:pt idx="8401">
                  <c:v>14.12</c:v>
                </c:pt>
                <c:pt idx="8402">
                  <c:v>13.598000000000001</c:v>
                </c:pt>
                <c:pt idx="8403">
                  <c:v>13.288</c:v>
                </c:pt>
                <c:pt idx="8404">
                  <c:v>13.01</c:v>
                </c:pt>
                <c:pt idx="8405">
                  <c:v>13.086</c:v>
                </c:pt>
                <c:pt idx="8406">
                  <c:v>13.316000000000001</c:v>
                </c:pt>
                <c:pt idx="8407">
                  <c:v>13.382</c:v>
                </c:pt>
                <c:pt idx="8408">
                  <c:v>14.076000000000001</c:v>
                </c:pt>
                <c:pt idx="8409">
                  <c:v>14.662000000000001</c:v>
                </c:pt>
                <c:pt idx="8410">
                  <c:v>14.762</c:v>
                </c:pt>
                <c:pt idx="8411">
                  <c:v>14.98</c:v>
                </c:pt>
                <c:pt idx="8412">
                  <c:v>15.448</c:v>
                </c:pt>
                <c:pt idx="8413">
                  <c:v>15.648</c:v>
                </c:pt>
                <c:pt idx="8414">
                  <c:v>16.428000000000001</c:v>
                </c:pt>
                <c:pt idx="8415">
                  <c:v>16.751999999999999</c:v>
                </c:pt>
                <c:pt idx="8416">
                  <c:v>17.442</c:v>
                </c:pt>
                <c:pt idx="8417">
                  <c:v>17.55</c:v>
                </c:pt>
                <c:pt idx="8418">
                  <c:v>17.666</c:v>
                </c:pt>
                <c:pt idx="8419">
                  <c:v>17.806000000000001</c:v>
                </c:pt>
                <c:pt idx="8420">
                  <c:v>17.372</c:v>
                </c:pt>
                <c:pt idx="8421">
                  <c:v>17.260000000000002</c:v>
                </c:pt>
                <c:pt idx="8422">
                  <c:v>17.533999999999999</c:v>
                </c:pt>
                <c:pt idx="8423">
                  <c:v>18.244</c:v>
                </c:pt>
                <c:pt idx="8424">
                  <c:v>18.948</c:v>
                </c:pt>
                <c:pt idx="8425">
                  <c:v>19.594000000000001</c:v>
                </c:pt>
                <c:pt idx="8426">
                  <c:v>20.079999999999998</c:v>
                </c:pt>
                <c:pt idx="8427">
                  <c:v>20.238</c:v>
                </c:pt>
                <c:pt idx="8428">
                  <c:v>20.591999999999999</c:v>
                </c:pt>
                <c:pt idx="8429">
                  <c:v>20.984000000000002</c:v>
                </c:pt>
                <c:pt idx="8430">
                  <c:v>21.244</c:v>
                </c:pt>
                <c:pt idx="8431">
                  <c:v>21.722000000000001</c:v>
                </c:pt>
                <c:pt idx="8432">
                  <c:v>22.324000000000002</c:v>
                </c:pt>
                <c:pt idx="8433">
                  <c:v>22.378</c:v>
                </c:pt>
                <c:pt idx="8434">
                  <c:v>21.942</c:v>
                </c:pt>
                <c:pt idx="8435">
                  <c:v>22.032</c:v>
                </c:pt>
                <c:pt idx="8436">
                  <c:v>22.123999999999999</c:v>
                </c:pt>
                <c:pt idx="8437">
                  <c:v>22.143999999999998</c:v>
                </c:pt>
                <c:pt idx="8438">
                  <c:v>22.452000000000002</c:v>
                </c:pt>
                <c:pt idx="8439">
                  <c:v>22.81</c:v>
                </c:pt>
                <c:pt idx="8440">
                  <c:v>22.914000000000001</c:v>
                </c:pt>
                <c:pt idx="8441">
                  <c:v>23.175999999999998</c:v>
                </c:pt>
                <c:pt idx="8442">
                  <c:v>23.417999999999999</c:v>
                </c:pt>
                <c:pt idx="8443">
                  <c:v>23.707999999999998</c:v>
                </c:pt>
                <c:pt idx="8444">
                  <c:v>24.094000000000001</c:v>
                </c:pt>
                <c:pt idx="8445">
                  <c:v>24.472000000000001</c:v>
                </c:pt>
                <c:pt idx="8446">
                  <c:v>24.678000000000001</c:v>
                </c:pt>
                <c:pt idx="8447">
                  <c:v>24.521999999999998</c:v>
                </c:pt>
                <c:pt idx="8448">
                  <c:v>24.6</c:v>
                </c:pt>
                <c:pt idx="8449">
                  <c:v>24.821999999999999</c:v>
                </c:pt>
                <c:pt idx="8450">
                  <c:v>25.091999999999999</c:v>
                </c:pt>
                <c:pt idx="8451">
                  <c:v>25.152000000000001</c:v>
                </c:pt>
                <c:pt idx="8452">
                  <c:v>25.634</c:v>
                </c:pt>
                <c:pt idx="8453">
                  <c:v>26.042000000000002</c:v>
                </c:pt>
                <c:pt idx="8454">
                  <c:v>25.675999999999998</c:v>
                </c:pt>
                <c:pt idx="8455">
                  <c:v>25.584</c:v>
                </c:pt>
                <c:pt idx="8456">
                  <c:v>26.138000000000002</c:v>
                </c:pt>
                <c:pt idx="8457">
                  <c:v>26.062000000000001</c:v>
                </c:pt>
                <c:pt idx="8458">
                  <c:v>26.161999999999999</c:v>
                </c:pt>
                <c:pt idx="8459">
                  <c:v>26.526</c:v>
                </c:pt>
                <c:pt idx="8460">
                  <c:v>27.09</c:v>
                </c:pt>
                <c:pt idx="8461">
                  <c:v>27.228000000000002</c:v>
                </c:pt>
                <c:pt idx="8462">
                  <c:v>27.263999999999999</c:v>
                </c:pt>
                <c:pt idx="8463">
                  <c:v>27.314</c:v>
                </c:pt>
                <c:pt idx="8464">
                  <c:v>27.265999999999998</c:v>
                </c:pt>
                <c:pt idx="8465">
                  <c:v>27.303999999999998</c:v>
                </c:pt>
                <c:pt idx="8466">
                  <c:v>27.603999999999999</c:v>
                </c:pt>
                <c:pt idx="8467">
                  <c:v>28.242000000000001</c:v>
                </c:pt>
                <c:pt idx="8468">
                  <c:v>28.62</c:v>
                </c:pt>
                <c:pt idx="8469">
                  <c:v>28.713999999999999</c:v>
                </c:pt>
                <c:pt idx="8470">
                  <c:v>28.474</c:v>
                </c:pt>
                <c:pt idx="8471">
                  <c:v>28.54</c:v>
                </c:pt>
                <c:pt idx="8472">
                  <c:v>28.712</c:v>
                </c:pt>
                <c:pt idx="8473">
                  <c:v>28.478000000000002</c:v>
                </c:pt>
                <c:pt idx="8474">
                  <c:v>28.911999999999999</c:v>
                </c:pt>
                <c:pt idx="8475">
                  <c:v>29.04</c:v>
                </c:pt>
                <c:pt idx="8476">
                  <c:v>29.372</c:v>
                </c:pt>
                <c:pt idx="8477">
                  <c:v>28.873999999999999</c:v>
                </c:pt>
                <c:pt idx="8478">
                  <c:v>28.972000000000001</c:v>
                </c:pt>
                <c:pt idx="8479">
                  <c:v>29.07</c:v>
                </c:pt>
                <c:pt idx="8480">
                  <c:v>29.15</c:v>
                </c:pt>
                <c:pt idx="8481">
                  <c:v>29.408000000000001</c:v>
                </c:pt>
                <c:pt idx="8482">
                  <c:v>29.9</c:v>
                </c:pt>
                <c:pt idx="8483">
                  <c:v>29.54</c:v>
                </c:pt>
                <c:pt idx="8484">
                  <c:v>28.994</c:v>
                </c:pt>
                <c:pt idx="8485">
                  <c:v>29.34</c:v>
                </c:pt>
                <c:pt idx="8486">
                  <c:v>29.64</c:v>
                </c:pt>
                <c:pt idx="8487">
                  <c:v>30.332000000000001</c:v>
                </c:pt>
                <c:pt idx="8488">
                  <c:v>30.16</c:v>
                </c:pt>
                <c:pt idx="8489">
                  <c:v>30.283999999999999</c:v>
                </c:pt>
                <c:pt idx="8490">
                  <c:v>30.302</c:v>
                </c:pt>
                <c:pt idx="8491">
                  <c:v>29.888000000000002</c:v>
                </c:pt>
                <c:pt idx="8492">
                  <c:v>30.134</c:v>
                </c:pt>
                <c:pt idx="8493">
                  <c:v>30.308</c:v>
                </c:pt>
                <c:pt idx="8494">
                  <c:v>30.206</c:v>
                </c:pt>
                <c:pt idx="8495">
                  <c:v>30.396000000000001</c:v>
                </c:pt>
                <c:pt idx="8496">
                  <c:v>30.367999999999999</c:v>
                </c:pt>
                <c:pt idx="8497">
                  <c:v>30.042000000000002</c:v>
                </c:pt>
                <c:pt idx="8498">
                  <c:v>30.082000000000001</c:v>
                </c:pt>
                <c:pt idx="8499">
                  <c:v>30.481999999999999</c:v>
                </c:pt>
                <c:pt idx="8500">
                  <c:v>30.646000000000001</c:v>
                </c:pt>
                <c:pt idx="8501">
                  <c:v>30.85</c:v>
                </c:pt>
                <c:pt idx="8502">
                  <c:v>30.707999999999998</c:v>
                </c:pt>
                <c:pt idx="8503">
                  <c:v>30.72</c:v>
                </c:pt>
                <c:pt idx="8504">
                  <c:v>30.812000000000001</c:v>
                </c:pt>
                <c:pt idx="8505">
                  <c:v>30.728000000000002</c:v>
                </c:pt>
                <c:pt idx="8506">
                  <c:v>30.442</c:v>
                </c:pt>
                <c:pt idx="8507">
                  <c:v>30.806000000000001</c:v>
                </c:pt>
                <c:pt idx="8508">
                  <c:v>30.771999999999998</c:v>
                </c:pt>
                <c:pt idx="8509">
                  <c:v>30.76</c:v>
                </c:pt>
                <c:pt idx="8510">
                  <c:v>31.17</c:v>
                </c:pt>
                <c:pt idx="8511">
                  <c:v>31.417999999999999</c:v>
                </c:pt>
                <c:pt idx="8512">
                  <c:v>31.327999999999999</c:v>
                </c:pt>
                <c:pt idx="8513">
                  <c:v>30.954000000000001</c:v>
                </c:pt>
                <c:pt idx="8514">
                  <c:v>31.372</c:v>
                </c:pt>
                <c:pt idx="8515">
                  <c:v>31.457999999999998</c:v>
                </c:pt>
                <c:pt idx="8516">
                  <c:v>31.3</c:v>
                </c:pt>
                <c:pt idx="8517">
                  <c:v>31.405999999999999</c:v>
                </c:pt>
                <c:pt idx="8518">
                  <c:v>31.321999999999999</c:v>
                </c:pt>
                <c:pt idx="8519">
                  <c:v>31.312000000000001</c:v>
                </c:pt>
                <c:pt idx="8520">
                  <c:v>31.24</c:v>
                </c:pt>
                <c:pt idx="8521">
                  <c:v>31.492000000000001</c:v>
                </c:pt>
                <c:pt idx="8522">
                  <c:v>31.385999999999999</c:v>
                </c:pt>
                <c:pt idx="8523">
                  <c:v>31.75</c:v>
                </c:pt>
                <c:pt idx="8524">
                  <c:v>31.97</c:v>
                </c:pt>
                <c:pt idx="8525">
                  <c:v>31.768000000000001</c:v>
                </c:pt>
                <c:pt idx="8526">
                  <c:v>32.058000000000007</c:v>
                </c:pt>
                <c:pt idx="8527">
                  <c:v>31.782</c:v>
                </c:pt>
                <c:pt idx="8528">
                  <c:v>31.911999999999999</c:v>
                </c:pt>
                <c:pt idx="8529">
                  <c:v>31.655999999999999</c:v>
                </c:pt>
                <c:pt idx="8530">
                  <c:v>31.81</c:v>
                </c:pt>
                <c:pt idx="8531">
                  <c:v>32.045999999999999</c:v>
                </c:pt>
                <c:pt idx="8532">
                  <c:v>31.8</c:v>
                </c:pt>
                <c:pt idx="8533">
                  <c:v>32.026000000000003</c:v>
                </c:pt>
                <c:pt idx="8534">
                  <c:v>31.962</c:v>
                </c:pt>
                <c:pt idx="8535">
                  <c:v>31.545999999999999</c:v>
                </c:pt>
                <c:pt idx="8536">
                  <c:v>31.648</c:v>
                </c:pt>
                <c:pt idx="8537">
                  <c:v>31.864000000000001</c:v>
                </c:pt>
                <c:pt idx="8538">
                  <c:v>31.762</c:v>
                </c:pt>
                <c:pt idx="8539">
                  <c:v>31.696000000000009</c:v>
                </c:pt>
                <c:pt idx="8540">
                  <c:v>31.95</c:v>
                </c:pt>
                <c:pt idx="8541">
                  <c:v>31.78</c:v>
                </c:pt>
                <c:pt idx="8542">
                  <c:v>31.462</c:v>
                </c:pt>
                <c:pt idx="8543">
                  <c:v>31.46</c:v>
                </c:pt>
                <c:pt idx="8544">
                  <c:v>31.597999999999999</c:v>
                </c:pt>
                <c:pt idx="8545">
                  <c:v>31.626000000000001</c:v>
                </c:pt>
                <c:pt idx="8546">
                  <c:v>31.492000000000001</c:v>
                </c:pt>
                <c:pt idx="8547">
                  <c:v>31.315999999999999</c:v>
                </c:pt>
                <c:pt idx="8548">
                  <c:v>31.466000000000001</c:v>
                </c:pt>
                <c:pt idx="8549">
                  <c:v>31.268000000000001</c:v>
                </c:pt>
                <c:pt idx="8550">
                  <c:v>31.391999999999999</c:v>
                </c:pt>
                <c:pt idx="8551">
                  <c:v>31.283999999999999</c:v>
                </c:pt>
                <c:pt idx="8552">
                  <c:v>31.186</c:v>
                </c:pt>
                <c:pt idx="8553">
                  <c:v>31.103999999999999</c:v>
                </c:pt>
                <c:pt idx="8554">
                  <c:v>31.126000000000001</c:v>
                </c:pt>
                <c:pt idx="8555">
                  <c:v>30.963999999999999</c:v>
                </c:pt>
                <c:pt idx="8556">
                  <c:v>30.928000000000001</c:v>
                </c:pt>
                <c:pt idx="8557">
                  <c:v>30.916</c:v>
                </c:pt>
                <c:pt idx="8558">
                  <c:v>30.981999999999999</c:v>
                </c:pt>
                <c:pt idx="8559">
                  <c:v>30.725999999999999</c:v>
                </c:pt>
                <c:pt idx="8560">
                  <c:v>30.59</c:v>
                </c:pt>
                <c:pt idx="8561">
                  <c:v>30.462</c:v>
                </c:pt>
                <c:pt idx="8562">
                  <c:v>30.318000000000001</c:v>
                </c:pt>
                <c:pt idx="8563">
                  <c:v>30.312000000000001</c:v>
                </c:pt>
                <c:pt idx="8564">
                  <c:v>30.27</c:v>
                </c:pt>
                <c:pt idx="8565">
                  <c:v>30.274000000000001</c:v>
                </c:pt>
                <c:pt idx="8566">
                  <c:v>30.096</c:v>
                </c:pt>
                <c:pt idx="8567">
                  <c:v>29.923999999999999</c:v>
                </c:pt>
                <c:pt idx="8568">
                  <c:v>29.74</c:v>
                </c:pt>
                <c:pt idx="8569">
                  <c:v>29.611999999999998</c:v>
                </c:pt>
                <c:pt idx="8570">
                  <c:v>29.172000000000001</c:v>
                </c:pt>
                <c:pt idx="8571">
                  <c:v>28.946000000000002</c:v>
                </c:pt>
                <c:pt idx="8572">
                  <c:v>28.914000000000001</c:v>
                </c:pt>
                <c:pt idx="8573">
                  <c:v>28.841999999999999</c:v>
                </c:pt>
                <c:pt idx="8574">
                  <c:v>28.782</c:v>
                </c:pt>
                <c:pt idx="8575">
                  <c:v>28.67</c:v>
                </c:pt>
                <c:pt idx="8576">
                  <c:v>28.577999999999999</c:v>
                </c:pt>
                <c:pt idx="8577">
                  <c:v>28.466000000000001</c:v>
                </c:pt>
                <c:pt idx="8578">
                  <c:v>27.94</c:v>
                </c:pt>
                <c:pt idx="8579">
                  <c:v>27.562000000000001</c:v>
                </c:pt>
                <c:pt idx="8580">
                  <c:v>27.18</c:v>
                </c:pt>
                <c:pt idx="8581">
                  <c:v>27.013999999999999</c:v>
                </c:pt>
                <c:pt idx="8582">
                  <c:v>26.734000000000002</c:v>
                </c:pt>
                <c:pt idx="8583">
                  <c:v>26.326000000000001</c:v>
                </c:pt>
                <c:pt idx="8584">
                  <c:v>26.056000000000001</c:v>
                </c:pt>
                <c:pt idx="8585">
                  <c:v>25.908000000000001</c:v>
                </c:pt>
                <c:pt idx="8586">
                  <c:v>25.814</c:v>
                </c:pt>
                <c:pt idx="8587">
                  <c:v>25.603999999999999</c:v>
                </c:pt>
                <c:pt idx="8588">
                  <c:v>25.431999999999999</c:v>
                </c:pt>
                <c:pt idx="8589">
                  <c:v>25.324000000000002</c:v>
                </c:pt>
                <c:pt idx="8590">
                  <c:v>25.166</c:v>
                </c:pt>
                <c:pt idx="8591">
                  <c:v>25.015999999999998</c:v>
                </c:pt>
                <c:pt idx="8592">
                  <c:v>24.88</c:v>
                </c:pt>
                <c:pt idx="8593">
                  <c:v>24.756</c:v>
                </c:pt>
                <c:pt idx="8594">
                  <c:v>24.632000000000001</c:v>
                </c:pt>
                <c:pt idx="8595">
                  <c:v>24.474</c:v>
                </c:pt>
                <c:pt idx="8596">
                  <c:v>24.423999999999999</c:v>
                </c:pt>
                <c:pt idx="8597">
                  <c:v>24.327999999999999</c:v>
                </c:pt>
                <c:pt idx="8598">
                  <c:v>24.238</c:v>
                </c:pt>
                <c:pt idx="8599">
                  <c:v>24.18</c:v>
                </c:pt>
                <c:pt idx="8600">
                  <c:v>24.128</c:v>
                </c:pt>
                <c:pt idx="8601">
                  <c:v>24.052</c:v>
                </c:pt>
                <c:pt idx="8602">
                  <c:v>23.923999999999999</c:v>
                </c:pt>
                <c:pt idx="8603">
                  <c:v>23.744</c:v>
                </c:pt>
                <c:pt idx="8604">
                  <c:v>23.527999999999999</c:v>
                </c:pt>
                <c:pt idx="8605">
                  <c:v>23.346</c:v>
                </c:pt>
                <c:pt idx="8606">
                  <c:v>23.155999999999999</c:v>
                </c:pt>
                <c:pt idx="8607">
                  <c:v>23.024000000000001</c:v>
                </c:pt>
                <c:pt idx="8608">
                  <c:v>22.884</c:v>
                </c:pt>
                <c:pt idx="8609">
                  <c:v>22.664000000000001</c:v>
                </c:pt>
                <c:pt idx="8610">
                  <c:v>22.577999999999999</c:v>
                </c:pt>
                <c:pt idx="8611">
                  <c:v>22.347999999999999</c:v>
                </c:pt>
                <c:pt idx="8612">
                  <c:v>22.327999999999999</c:v>
                </c:pt>
                <c:pt idx="8613">
                  <c:v>22.181999999999999</c:v>
                </c:pt>
                <c:pt idx="8614">
                  <c:v>22.045999999999999</c:v>
                </c:pt>
                <c:pt idx="8615">
                  <c:v>21.841999999999999</c:v>
                </c:pt>
                <c:pt idx="8616">
                  <c:v>21.617999999999999</c:v>
                </c:pt>
                <c:pt idx="8617">
                  <c:v>21.448</c:v>
                </c:pt>
                <c:pt idx="8618">
                  <c:v>21.344000000000001</c:v>
                </c:pt>
                <c:pt idx="8619">
                  <c:v>21.198</c:v>
                </c:pt>
                <c:pt idx="8620">
                  <c:v>21.082000000000001</c:v>
                </c:pt>
                <c:pt idx="8621">
                  <c:v>20.925999999999998</c:v>
                </c:pt>
                <c:pt idx="8622">
                  <c:v>20.803999999999998</c:v>
                </c:pt>
                <c:pt idx="8623">
                  <c:v>20.626000000000001</c:v>
                </c:pt>
                <c:pt idx="8624">
                  <c:v>20.52</c:v>
                </c:pt>
                <c:pt idx="8625">
                  <c:v>20.425999999999998</c:v>
                </c:pt>
                <c:pt idx="8626">
                  <c:v>20.356000000000002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7D-401D-87F4-91BD8E334F0E}"/>
            </c:ext>
          </c:extLst>
        </c:ser>
        <c:ser>
          <c:idx val="1"/>
          <c:order val="1"/>
          <c:tx>
            <c:strRef>
              <c:f>comparison!$D$1</c:f>
              <c:strCache>
                <c:ptCount val="1"/>
                <c:pt idx="0">
                  <c:v>Urban_DBT_C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comparison!$D$2:$D$8628</c:f>
              <c:numCache>
                <c:formatCode>General</c:formatCode>
                <c:ptCount val="8627"/>
                <c:pt idx="0">
                  <c:v>15.704000000000001</c:v>
                </c:pt>
                <c:pt idx="1">
                  <c:v>15.738</c:v>
                </c:pt>
                <c:pt idx="2">
                  <c:v>15.67</c:v>
                </c:pt>
                <c:pt idx="3">
                  <c:v>15.64</c:v>
                </c:pt>
                <c:pt idx="4">
                  <c:v>15.688000000000001</c:v>
                </c:pt>
                <c:pt idx="5">
                  <c:v>15.698</c:v>
                </c:pt>
                <c:pt idx="6">
                  <c:v>15.651999999999999</c:v>
                </c:pt>
                <c:pt idx="7">
                  <c:v>15.64</c:v>
                </c:pt>
                <c:pt idx="8">
                  <c:v>15.622</c:v>
                </c:pt>
                <c:pt idx="9">
                  <c:v>15.61</c:v>
                </c:pt>
                <c:pt idx="10">
                  <c:v>15.598000000000001</c:v>
                </c:pt>
                <c:pt idx="11">
                  <c:v>15.618</c:v>
                </c:pt>
                <c:pt idx="12">
                  <c:v>15.534000000000001</c:v>
                </c:pt>
                <c:pt idx="13">
                  <c:v>15.446</c:v>
                </c:pt>
                <c:pt idx="14">
                  <c:v>15.412000000000001</c:v>
                </c:pt>
                <c:pt idx="15">
                  <c:v>15.388</c:v>
                </c:pt>
                <c:pt idx="16">
                  <c:v>15.404</c:v>
                </c:pt>
                <c:pt idx="17">
                  <c:v>15.407999999999999</c:v>
                </c:pt>
                <c:pt idx="18">
                  <c:v>15.4</c:v>
                </c:pt>
                <c:pt idx="19">
                  <c:v>15.502000000000001</c:v>
                </c:pt>
                <c:pt idx="20">
                  <c:v>15.504</c:v>
                </c:pt>
                <c:pt idx="21">
                  <c:v>15.526</c:v>
                </c:pt>
                <c:pt idx="22">
                  <c:v>15.494</c:v>
                </c:pt>
                <c:pt idx="23">
                  <c:v>15.518000000000001</c:v>
                </c:pt>
                <c:pt idx="24">
                  <c:v>15.516</c:v>
                </c:pt>
                <c:pt idx="25">
                  <c:v>15.532</c:v>
                </c:pt>
                <c:pt idx="26">
                  <c:v>15.506</c:v>
                </c:pt>
                <c:pt idx="27">
                  <c:v>15.522</c:v>
                </c:pt>
                <c:pt idx="28">
                  <c:v>15.488</c:v>
                </c:pt>
                <c:pt idx="29">
                  <c:v>15.422000000000001</c:v>
                </c:pt>
                <c:pt idx="30">
                  <c:v>15.504</c:v>
                </c:pt>
                <c:pt idx="31">
                  <c:v>15.348000000000001</c:v>
                </c:pt>
                <c:pt idx="32">
                  <c:v>15.273999999999999</c:v>
                </c:pt>
                <c:pt idx="33">
                  <c:v>15.231999999999999</c:v>
                </c:pt>
                <c:pt idx="34">
                  <c:v>15.247999999999999</c:v>
                </c:pt>
                <c:pt idx="35">
                  <c:v>15.266</c:v>
                </c:pt>
                <c:pt idx="36">
                  <c:v>15.257999999999999</c:v>
                </c:pt>
                <c:pt idx="37">
                  <c:v>15.228</c:v>
                </c:pt>
                <c:pt idx="38">
                  <c:v>15.226000000000001</c:v>
                </c:pt>
                <c:pt idx="39">
                  <c:v>15.172000000000001</c:v>
                </c:pt>
                <c:pt idx="40">
                  <c:v>15.146000000000001</c:v>
                </c:pt>
                <c:pt idx="41">
                  <c:v>15.166</c:v>
                </c:pt>
                <c:pt idx="42">
                  <c:v>15.204000000000001</c:v>
                </c:pt>
                <c:pt idx="43">
                  <c:v>15.07</c:v>
                </c:pt>
                <c:pt idx="44">
                  <c:v>15.068</c:v>
                </c:pt>
                <c:pt idx="45">
                  <c:v>15.096</c:v>
                </c:pt>
                <c:pt idx="46">
                  <c:v>15.186</c:v>
                </c:pt>
                <c:pt idx="47">
                  <c:v>15.215999999999999</c:v>
                </c:pt>
                <c:pt idx="48">
                  <c:v>15.254</c:v>
                </c:pt>
                <c:pt idx="49">
                  <c:v>15.33</c:v>
                </c:pt>
                <c:pt idx="50">
                  <c:v>15.298</c:v>
                </c:pt>
                <c:pt idx="51">
                  <c:v>15.272</c:v>
                </c:pt>
                <c:pt idx="52">
                  <c:v>15.262</c:v>
                </c:pt>
                <c:pt idx="53">
                  <c:v>15.268000000000001</c:v>
                </c:pt>
                <c:pt idx="54">
                  <c:v>15.222</c:v>
                </c:pt>
                <c:pt idx="55">
                  <c:v>15.182</c:v>
                </c:pt>
                <c:pt idx="56">
                  <c:v>15.167999999999999</c:v>
                </c:pt>
                <c:pt idx="57">
                  <c:v>15.156000000000001</c:v>
                </c:pt>
                <c:pt idx="58">
                  <c:v>15.042</c:v>
                </c:pt>
                <c:pt idx="59">
                  <c:v>15.006</c:v>
                </c:pt>
                <c:pt idx="60">
                  <c:v>15.038</c:v>
                </c:pt>
                <c:pt idx="61">
                  <c:v>15.016</c:v>
                </c:pt>
                <c:pt idx="62">
                  <c:v>14.988</c:v>
                </c:pt>
                <c:pt idx="63">
                  <c:v>14.907999999999999</c:v>
                </c:pt>
                <c:pt idx="64">
                  <c:v>14.868</c:v>
                </c:pt>
                <c:pt idx="65">
                  <c:v>14.77</c:v>
                </c:pt>
                <c:pt idx="66">
                  <c:v>14.842000000000001</c:v>
                </c:pt>
                <c:pt idx="67">
                  <c:v>14.862</c:v>
                </c:pt>
                <c:pt idx="68">
                  <c:v>14.91</c:v>
                </c:pt>
                <c:pt idx="69">
                  <c:v>14.87</c:v>
                </c:pt>
                <c:pt idx="70">
                  <c:v>14.901999999999999</c:v>
                </c:pt>
                <c:pt idx="71">
                  <c:v>14.933999999999999</c:v>
                </c:pt>
                <c:pt idx="72">
                  <c:v>14.914</c:v>
                </c:pt>
                <c:pt idx="73">
                  <c:v>14.874000000000001</c:v>
                </c:pt>
                <c:pt idx="74">
                  <c:v>14.912000000000001</c:v>
                </c:pt>
                <c:pt idx="75">
                  <c:v>14.916</c:v>
                </c:pt>
                <c:pt idx="76">
                  <c:v>14.914</c:v>
                </c:pt>
                <c:pt idx="77">
                  <c:v>14.91</c:v>
                </c:pt>
                <c:pt idx="78">
                  <c:v>14.928000000000001</c:v>
                </c:pt>
                <c:pt idx="79">
                  <c:v>14.928000000000001</c:v>
                </c:pt>
                <c:pt idx="80">
                  <c:v>14.988</c:v>
                </c:pt>
                <c:pt idx="81">
                  <c:v>15.068</c:v>
                </c:pt>
                <c:pt idx="82">
                  <c:v>15.13</c:v>
                </c:pt>
                <c:pt idx="83">
                  <c:v>15.164</c:v>
                </c:pt>
                <c:pt idx="84">
                  <c:v>15.247999999999999</c:v>
                </c:pt>
                <c:pt idx="85">
                  <c:v>15.316000000000001</c:v>
                </c:pt>
                <c:pt idx="86">
                  <c:v>15.396000000000001</c:v>
                </c:pt>
                <c:pt idx="87">
                  <c:v>15.464</c:v>
                </c:pt>
                <c:pt idx="88">
                  <c:v>15.53</c:v>
                </c:pt>
                <c:pt idx="89">
                  <c:v>15.59</c:v>
                </c:pt>
                <c:pt idx="90">
                  <c:v>15.69</c:v>
                </c:pt>
                <c:pt idx="91">
                  <c:v>15.73</c:v>
                </c:pt>
                <c:pt idx="92">
                  <c:v>15.776</c:v>
                </c:pt>
                <c:pt idx="93">
                  <c:v>15.842000000000001</c:v>
                </c:pt>
                <c:pt idx="94">
                  <c:v>15.96</c:v>
                </c:pt>
                <c:pt idx="95">
                  <c:v>16.012</c:v>
                </c:pt>
                <c:pt idx="96">
                  <c:v>16.04</c:v>
                </c:pt>
                <c:pt idx="97">
                  <c:v>16.14</c:v>
                </c:pt>
                <c:pt idx="98">
                  <c:v>16.251999999999999</c:v>
                </c:pt>
                <c:pt idx="99">
                  <c:v>16.346</c:v>
                </c:pt>
                <c:pt idx="100">
                  <c:v>16.48</c:v>
                </c:pt>
                <c:pt idx="101">
                  <c:v>16.506</c:v>
                </c:pt>
                <c:pt idx="102">
                  <c:v>16.574000000000002</c:v>
                </c:pt>
                <c:pt idx="103">
                  <c:v>16.643999999999998</c:v>
                </c:pt>
                <c:pt idx="104">
                  <c:v>16.690000000000001</c:v>
                </c:pt>
                <c:pt idx="105">
                  <c:v>16.8</c:v>
                </c:pt>
                <c:pt idx="106">
                  <c:v>16.925999999999998</c:v>
                </c:pt>
                <c:pt idx="107">
                  <c:v>17.032</c:v>
                </c:pt>
                <c:pt idx="108">
                  <c:v>17.074000000000002</c:v>
                </c:pt>
                <c:pt idx="109">
                  <c:v>17.21</c:v>
                </c:pt>
                <c:pt idx="110">
                  <c:v>17.248000000000001</c:v>
                </c:pt>
                <c:pt idx="111">
                  <c:v>17.366</c:v>
                </c:pt>
                <c:pt idx="112">
                  <c:v>17.468</c:v>
                </c:pt>
                <c:pt idx="113">
                  <c:v>17.62</c:v>
                </c:pt>
                <c:pt idx="114">
                  <c:v>17.936</c:v>
                </c:pt>
                <c:pt idx="115">
                  <c:v>18.010000000000002</c:v>
                </c:pt>
                <c:pt idx="116">
                  <c:v>18.021999999999998</c:v>
                </c:pt>
                <c:pt idx="117">
                  <c:v>18.033999999999999</c:v>
                </c:pt>
                <c:pt idx="118">
                  <c:v>18.021999999999998</c:v>
                </c:pt>
                <c:pt idx="119">
                  <c:v>18.158000000000001</c:v>
                </c:pt>
                <c:pt idx="120">
                  <c:v>18.213999999999999</c:v>
                </c:pt>
                <c:pt idx="121">
                  <c:v>18.2</c:v>
                </c:pt>
                <c:pt idx="122">
                  <c:v>18.262</c:v>
                </c:pt>
                <c:pt idx="123">
                  <c:v>18.443999999999999</c:v>
                </c:pt>
                <c:pt idx="124">
                  <c:v>18.52</c:v>
                </c:pt>
                <c:pt idx="125">
                  <c:v>18.488</c:v>
                </c:pt>
                <c:pt idx="126">
                  <c:v>18.664000000000001</c:v>
                </c:pt>
                <c:pt idx="127">
                  <c:v>18.861999999999998</c:v>
                </c:pt>
                <c:pt idx="128">
                  <c:v>19.077999999999999</c:v>
                </c:pt>
                <c:pt idx="129">
                  <c:v>18.96</c:v>
                </c:pt>
                <c:pt idx="130">
                  <c:v>18.905999999999999</c:v>
                </c:pt>
                <c:pt idx="131">
                  <c:v>19.155999999999999</c:v>
                </c:pt>
                <c:pt idx="132">
                  <c:v>19.358000000000001</c:v>
                </c:pt>
                <c:pt idx="133">
                  <c:v>19.366</c:v>
                </c:pt>
                <c:pt idx="134">
                  <c:v>19.527999999999999</c:v>
                </c:pt>
                <c:pt idx="135">
                  <c:v>19.506</c:v>
                </c:pt>
                <c:pt idx="136">
                  <c:v>19.635999999999999</c:v>
                </c:pt>
                <c:pt idx="137">
                  <c:v>19.852</c:v>
                </c:pt>
                <c:pt idx="138">
                  <c:v>20.068000000000001</c:v>
                </c:pt>
                <c:pt idx="139">
                  <c:v>20.033999999999999</c:v>
                </c:pt>
                <c:pt idx="140">
                  <c:v>20.059999999999999</c:v>
                </c:pt>
                <c:pt idx="141">
                  <c:v>20.14</c:v>
                </c:pt>
                <c:pt idx="142">
                  <c:v>20.36</c:v>
                </c:pt>
                <c:pt idx="143">
                  <c:v>20.635999999999999</c:v>
                </c:pt>
                <c:pt idx="144">
                  <c:v>20.405999999999999</c:v>
                </c:pt>
                <c:pt idx="145">
                  <c:v>20.474</c:v>
                </c:pt>
                <c:pt idx="146">
                  <c:v>20.71</c:v>
                </c:pt>
                <c:pt idx="147">
                  <c:v>20.776</c:v>
                </c:pt>
                <c:pt idx="148">
                  <c:v>20.617999999999999</c:v>
                </c:pt>
                <c:pt idx="149">
                  <c:v>20.841999999999999</c:v>
                </c:pt>
                <c:pt idx="150">
                  <c:v>21.238</c:v>
                </c:pt>
                <c:pt idx="151">
                  <c:v>21.263999999999999</c:v>
                </c:pt>
                <c:pt idx="152">
                  <c:v>21.396000000000001</c:v>
                </c:pt>
                <c:pt idx="153">
                  <c:v>21.376000000000001</c:v>
                </c:pt>
                <c:pt idx="154">
                  <c:v>21.411999999999999</c:v>
                </c:pt>
                <c:pt idx="155">
                  <c:v>21.686</c:v>
                </c:pt>
                <c:pt idx="156">
                  <c:v>21.536000000000001</c:v>
                </c:pt>
                <c:pt idx="157">
                  <c:v>21.776</c:v>
                </c:pt>
                <c:pt idx="158">
                  <c:v>21.966000000000001</c:v>
                </c:pt>
                <c:pt idx="159">
                  <c:v>22.047999999999998</c:v>
                </c:pt>
                <c:pt idx="160">
                  <c:v>22.172000000000001</c:v>
                </c:pt>
                <c:pt idx="161">
                  <c:v>22.14</c:v>
                </c:pt>
                <c:pt idx="162">
                  <c:v>21.75</c:v>
                </c:pt>
                <c:pt idx="163">
                  <c:v>21.888000000000002</c:v>
                </c:pt>
                <c:pt idx="164">
                  <c:v>22.062000000000001</c:v>
                </c:pt>
                <c:pt idx="165">
                  <c:v>22.302</c:v>
                </c:pt>
                <c:pt idx="166">
                  <c:v>22.02</c:v>
                </c:pt>
                <c:pt idx="167">
                  <c:v>21.994</c:v>
                </c:pt>
                <c:pt idx="168">
                  <c:v>22.038</c:v>
                </c:pt>
                <c:pt idx="169">
                  <c:v>22.122</c:v>
                </c:pt>
                <c:pt idx="170">
                  <c:v>22.167999999999999</c:v>
                </c:pt>
                <c:pt idx="171">
                  <c:v>22.353999999999999</c:v>
                </c:pt>
                <c:pt idx="172">
                  <c:v>22.614000000000001</c:v>
                </c:pt>
                <c:pt idx="173">
                  <c:v>22.356000000000002</c:v>
                </c:pt>
                <c:pt idx="174">
                  <c:v>22.384</c:v>
                </c:pt>
                <c:pt idx="175">
                  <c:v>22.41</c:v>
                </c:pt>
                <c:pt idx="176">
                  <c:v>22.108000000000001</c:v>
                </c:pt>
                <c:pt idx="177">
                  <c:v>22.001999999999999</c:v>
                </c:pt>
                <c:pt idx="178">
                  <c:v>21.818000000000001</c:v>
                </c:pt>
                <c:pt idx="179">
                  <c:v>21.661999999999999</c:v>
                </c:pt>
                <c:pt idx="180">
                  <c:v>20.867999999999999</c:v>
                </c:pt>
                <c:pt idx="181">
                  <c:v>20.62</c:v>
                </c:pt>
                <c:pt idx="182">
                  <c:v>20.687999999999999</c:v>
                </c:pt>
                <c:pt idx="183">
                  <c:v>20.818000000000001</c:v>
                </c:pt>
                <c:pt idx="184">
                  <c:v>20.937999999999999</c:v>
                </c:pt>
                <c:pt idx="185">
                  <c:v>21.032</c:v>
                </c:pt>
                <c:pt idx="186">
                  <c:v>21.141999999999999</c:v>
                </c:pt>
                <c:pt idx="187">
                  <c:v>21.23</c:v>
                </c:pt>
                <c:pt idx="188">
                  <c:v>21.295999999999999</c:v>
                </c:pt>
                <c:pt idx="189">
                  <c:v>21.224</c:v>
                </c:pt>
                <c:pt idx="190">
                  <c:v>21.29</c:v>
                </c:pt>
                <c:pt idx="191">
                  <c:v>21.18</c:v>
                </c:pt>
                <c:pt idx="192">
                  <c:v>21.085999999999999</c:v>
                </c:pt>
                <c:pt idx="193">
                  <c:v>21.097999999999999</c:v>
                </c:pt>
                <c:pt idx="194">
                  <c:v>21.033999999999999</c:v>
                </c:pt>
                <c:pt idx="195">
                  <c:v>20.916</c:v>
                </c:pt>
                <c:pt idx="196">
                  <c:v>20.934000000000001</c:v>
                </c:pt>
                <c:pt idx="197">
                  <c:v>20.835999999999999</c:v>
                </c:pt>
                <c:pt idx="198">
                  <c:v>20.774000000000001</c:v>
                </c:pt>
                <c:pt idx="199">
                  <c:v>20.738</c:v>
                </c:pt>
                <c:pt idx="200">
                  <c:v>20.718</c:v>
                </c:pt>
                <c:pt idx="201">
                  <c:v>20.74</c:v>
                </c:pt>
                <c:pt idx="202">
                  <c:v>20.788</c:v>
                </c:pt>
                <c:pt idx="203">
                  <c:v>20.638000000000002</c:v>
                </c:pt>
                <c:pt idx="204">
                  <c:v>20.611999999999998</c:v>
                </c:pt>
                <c:pt idx="205">
                  <c:v>20.56</c:v>
                </c:pt>
                <c:pt idx="206">
                  <c:v>20.506</c:v>
                </c:pt>
                <c:pt idx="207">
                  <c:v>20.448</c:v>
                </c:pt>
                <c:pt idx="208">
                  <c:v>20.52</c:v>
                </c:pt>
                <c:pt idx="209">
                  <c:v>20.256</c:v>
                </c:pt>
                <c:pt idx="210">
                  <c:v>19.216000000000001</c:v>
                </c:pt>
                <c:pt idx="211">
                  <c:v>18.45</c:v>
                </c:pt>
                <c:pt idx="212">
                  <c:v>18.315999999999999</c:v>
                </c:pt>
                <c:pt idx="213">
                  <c:v>18.437999999999999</c:v>
                </c:pt>
                <c:pt idx="214">
                  <c:v>18.524000000000001</c:v>
                </c:pt>
                <c:pt idx="215">
                  <c:v>18.622</c:v>
                </c:pt>
                <c:pt idx="216">
                  <c:v>18.684000000000001</c:v>
                </c:pt>
                <c:pt idx="217">
                  <c:v>18.71</c:v>
                </c:pt>
                <c:pt idx="218">
                  <c:v>18.738</c:v>
                </c:pt>
                <c:pt idx="219">
                  <c:v>18.744</c:v>
                </c:pt>
                <c:pt idx="220">
                  <c:v>18.728000000000002</c:v>
                </c:pt>
                <c:pt idx="221">
                  <c:v>18.744</c:v>
                </c:pt>
                <c:pt idx="222">
                  <c:v>18.716000000000001</c:v>
                </c:pt>
                <c:pt idx="223">
                  <c:v>18.716000000000001</c:v>
                </c:pt>
                <c:pt idx="224">
                  <c:v>18.707999999999998</c:v>
                </c:pt>
                <c:pt idx="225">
                  <c:v>18.675999999999998</c:v>
                </c:pt>
                <c:pt idx="226">
                  <c:v>18.666</c:v>
                </c:pt>
                <c:pt idx="227">
                  <c:v>18.628</c:v>
                </c:pt>
                <c:pt idx="228">
                  <c:v>18.606000000000002</c:v>
                </c:pt>
                <c:pt idx="229">
                  <c:v>18.536000000000001</c:v>
                </c:pt>
                <c:pt idx="230">
                  <c:v>18.504000000000001</c:v>
                </c:pt>
                <c:pt idx="231">
                  <c:v>18.443999999999999</c:v>
                </c:pt>
                <c:pt idx="232">
                  <c:v>18.404</c:v>
                </c:pt>
                <c:pt idx="233">
                  <c:v>18.39</c:v>
                </c:pt>
                <c:pt idx="234">
                  <c:v>18.37</c:v>
                </c:pt>
                <c:pt idx="235">
                  <c:v>18.334</c:v>
                </c:pt>
                <c:pt idx="236">
                  <c:v>18.245999999999999</c:v>
                </c:pt>
                <c:pt idx="237">
                  <c:v>18.216000000000001</c:v>
                </c:pt>
                <c:pt idx="238">
                  <c:v>18.172000000000001</c:v>
                </c:pt>
                <c:pt idx="239">
                  <c:v>18.126000000000001</c:v>
                </c:pt>
                <c:pt idx="240">
                  <c:v>18.122</c:v>
                </c:pt>
                <c:pt idx="241">
                  <c:v>18.111999999999998</c:v>
                </c:pt>
                <c:pt idx="242">
                  <c:v>18.07</c:v>
                </c:pt>
                <c:pt idx="243">
                  <c:v>18</c:v>
                </c:pt>
                <c:pt idx="244">
                  <c:v>18.058</c:v>
                </c:pt>
                <c:pt idx="245">
                  <c:v>18.027999999999999</c:v>
                </c:pt>
                <c:pt idx="246">
                  <c:v>18.018000000000001</c:v>
                </c:pt>
                <c:pt idx="247">
                  <c:v>18.042000000000002</c:v>
                </c:pt>
                <c:pt idx="248">
                  <c:v>17.988</c:v>
                </c:pt>
                <c:pt idx="249">
                  <c:v>17.984000000000002</c:v>
                </c:pt>
                <c:pt idx="250">
                  <c:v>17.925999999999998</c:v>
                </c:pt>
                <c:pt idx="251">
                  <c:v>17.917999999999999</c:v>
                </c:pt>
                <c:pt idx="252">
                  <c:v>17.888000000000002</c:v>
                </c:pt>
                <c:pt idx="253">
                  <c:v>17.861999999999998</c:v>
                </c:pt>
                <c:pt idx="254">
                  <c:v>17.797999999999998</c:v>
                </c:pt>
                <c:pt idx="255">
                  <c:v>17.777999999999999</c:v>
                </c:pt>
                <c:pt idx="256">
                  <c:v>17.713999999999999</c:v>
                </c:pt>
                <c:pt idx="257">
                  <c:v>17.673999999999999</c:v>
                </c:pt>
                <c:pt idx="258">
                  <c:v>17.635999999999999</c:v>
                </c:pt>
                <c:pt idx="259">
                  <c:v>17.59</c:v>
                </c:pt>
                <c:pt idx="260">
                  <c:v>17.527999999999999</c:v>
                </c:pt>
                <c:pt idx="261">
                  <c:v>17.457999999999998</c:v>
                </c:pt>
                <c:pt idx="262">
                  <c:v>17.154</c:v>
                </c:pt>
                <c:pt idx="263">
                  <c:v>16.774000000000001</c:v>
                </c:pt>
                <c:pt idx="264">
                  <c:v>16.295999999999999</c:v>
                </c:pt>
                <c:pt idx="265">
                  <c:v>15.805999999999999</c:v>
                </c:pt>
                <c:pt idx="266">
                  <c:v>15.74</c:v>
                </c:pt>
                <c:pt idx="267">
                  <c:v>15.782</c:v>
                </c:pt>
                <c:pt idx="268">
                  <c:v>15.802</c:v>
                </c:pt>
                <c:pt idx="269">
                  <c:v>15.826000000000001</c:v>
                </c:pt>
                <c:pt idx="270">
                  <c:v>15.798</c:v>
                </c:pt>
                <c:pt idx="271">
                  <c:v>15.773999999999999</c:v>
                </c:pt>
                <c:pt idx="272">
                  <c:v>15.778</c:v>
                </c:pt>
                <c:pt idx="273">
                  <c:v>15.772</c:v>
                </c:pt>
                <c:pt idx="274">
                  <c:v>15.662000000000001</c:v>
                </c:pt>
                <c:pt idx="275">
                  <c:v>15.564</c:v>
                </c:pt>
                <c:pt idx="276">
                  <c:v>15.522</c:v>
                </c:pt>
                <c:pt idx="277">
                  <c:v>15.476000000000001</c:v>
                </c:pt>
                <c:pt idx="278">
                  <c:v>15.484</c:v>
                </c:pt>
                <c:pt idx="279">
                  <c:v>15.433999999999999</c:v>
                </c:pt>
                <c:pt idx="280">
                  <c:v>15.391999999999999</c:v>
                </c:pt>
                <c:pt idx="281">
                  <c:v>15.41</c:v>
                </c:pt>
                <c:pt idx="282">
                  <c:v>15.398</c:v>
                </c:pt>
                <c:pt idx="283">
                  <c:v>15.375999999999999</c:v>
                </c:pt>
                <c:pt idx="284">
                  <c:v>15.36</c:v>
                </c:pt>
                <c:pt idx="285">
                  <c:v>15.348000000000001</c:v>
                </c:pt>
                <c:pt idx="286">
                  <c:v>15.336</c:v>
                </c:pt>
                <c:pt idx="287">
                  <c:v>15.278</c:v>
                </c:pt>
                <c:pt idx="288">
                  <c:v>15.362</c:v>
                </c:pt>
                <c:pt idx="289">
                  <c:v>15.422000000000001</c:v>
                </c:pt>
                <c:pt idx="290">
                  <c:v>15.452</c:v>
                </c:pt>
                <c:pt idx="291">
                  <c:v>15.465999999999999</c:v>
                </c:pt>
                <c:pt idx="292">
                  <c:v>15.474</c:v>
                </c:pt>
                <c:pt idx="293">
                  <c:v>15.488</c:v>
                </c:pt>
                <c:pt idx="294">
                  <c:v>15.504</c:v>
                </c:pt>
                <c:pt idx="295">
                  <c:v>15.568</c:v>
                </c:pt>
                <c:pt idx="296">
                  <c:v>15.518000000000001</c:v>
                </c:pt>
                <c:pt idx="297">
                  <c:v>15.45</c:v>
                </c:pt>
                <c:pt idx="298">
                  <c:v>15.42</c:v>
                </c:pt>
                <c:pt idx="299">
                  <c:v>15.35</c:v>
                </c:pt>
                <c:pt idx="300">
                  <c:v>15.125999999999999</c:v>
                </c:pt>
                <c:pt idx="301">
                  <c:v>15.071999999999999</c:v>
                </c:pt>
                <c:pt idx="302">
                  <c:v>15.07</c:v>
                </c:pt>
                <c:pt idx="303">
                  <c:v>15.042</c:v>
                </c:pt>
                <c:pt idx="304">
                  <c:v>14.932</c:v>
                </c:pt>
                <c:pt idx="305">
                  <c:v>14.926</c:v>
                </c:pt>
                <c:pt idx="306">
                  <c:v>14.853999999999999</c:v>
                </c:pt>
                <c:pt idx="307">
                  <c:v>14.92</c:v>
                </c:pt>
                <c:pt idx="308">
                  <c:v>14.942</c:v>
                </c:pt>
                <c:pt idx="309">
                  <c:v>14.914</c:v>
                </c:pt>
                <c:pt idx="310">
                  <c:v>14.907999999999999</c:v>
                </c:pt>
                <c:pt idx="311">
                  <c:v>14.802</c:v>
                </c:pt>
                <c:pt idx="312">
                  <c:v>14.766</c:v>
                </c:pt>
                <c:pt idx="313">
                  <c:v>14.763999999999999</c:v>
                </c:pt>
                <c:pt idx="314">
                  <c:v>14.811999999999999</c:v>
                </c:pt>
                <c:pt idx="315">
                  <c:v>14.852</c:v>
                </c:pt>
                <c:pt idx="316">
                  <c:v>14.848000000000001</c:v>
                </c:pt>
                <c:pt idx="317">
                  <c:v>14.827999999999999</c:v>
                </c:pt>
                <c:pt idx="318">
                  <c:v>14.742000000000001</c:v>
                </c:pt>
                <c:pt idx="319">
                  <c:v>14.75</c:v>
                </c:pt>
                <c:pt idx="320">
                  <c:v>14.657999999999999</c:v>
                </c:pt>
                <c:pt idx="321">
                  <c:v>14.614000000000001</c:v>
                </c:pt>
                <c:pt idx="322">
                  <c:v>14.634</c:v>
                </c:pt>
                <c:pt idx="323">
                  <c:v>14.68</c:v>
                </c:pt>
                <c:pt idx="324">
                  <c:v>14.664</c:v>
                </c:pt>
                <c:pt idx="325">
                  <c:v>14.576000000000001</c:v>
                </c:pt>
                <c:pt idx="326">
                  <c:v>14.422000000000001</c:v>
                </c:pt>
                <c:pt idx="327">
                  <c:v>14.324</c:v>
                </c:pt>
                <c:pt idx="328">
                  <c:v>14.252000000000001</c:v>
                </c:pt>
                <c:pt idx="329">
                  <c:v>14.196</c:v>
                </c:pt>
                <c:pt idx="330">
                  <c:v>13.936</c:v>
                </c:pt>
                <c:pt idx="331">
                  <c:v>13.75</c:v>
                </c:pt>
                <c:pt idx="332">
                  <c:v>13.654</c:v>
                </c:pt>
                <c:pt idx="333">
                  <c:v>13.586</c:v>
                </c:pt>
                <c:pt idx="334">
                  <c:v>13.472</c:v>
                </c:pt>
                <c:pt idx="335">
                  <c:v>13.452</c:v>
                </c:pt>
                <c:pt idx="336">
                  <c:v>13.396000000000001</c:v>
                </c:pt>
                <c:pt idx="337">
                  <c:v>13.385999999999999</c:v>
                </c:pt>
                <c:pt idx="338">
                  <c:v>13.372</c:v>
                </c:pt>
                <c:pt idx="339">
                  <c:v>13.398</c:v>
                </c:pt>
                <c:pt idx="340">
                  <c:v>13.423999999999999</c:v>
                </c:pt>
                <c:pt idx="341">
                  <c:v>13.464</c:v>
                </c:pt>
                <c:pt idx="342">
                  <c:v>13.464</c:v>
                </c:pt>
                <c:pt idx="343">
                  <c:v>13.462</c:v>
                </c:pt>
                <c:pt idx="344">
                  <c:v>13.465999999999999</c:v>
                </c:pt>
                <c:pt idx="345">
                  <c:v>13.41</c:v>
                </c:pt>
                <c:pt idx="346">
                  <c:v>13.497999999999999</c:v>
                </c:pt>
                <c:pt idx="347">
                  <c:v>13.54</c:v>
                </c:pt>
                <c:pt idx="348">
                  <c:v>13.528</c:v>
                </c:pt>
                <c:pt idx="349">
                  <c:v>13.46</c:v>
                </c:pt>
                <c:pt idx="350">
                  <c:v>13.46</c:v>
                </c:pt>
                <c:pt idx="351">
                  <c:v>13.478</c:v>
                </c:pt>
                <c:pt idx="352">
                  <c:v>13.52</c:v>
                </c:pt>
                <c:pt idx="353">
                  <c:v>13.555999999999999</c:v>
                </c:pt>
                <c:pt idx="354">
                  <c:v>13.584</c:v>
                </c:pt>
                <c:pt idx="355">
                  <c:v>13.571999999999999</c:v>
                </c:pt>
                <c:pt idx="356">
                  <c:v>13.57</c:v>
                </c:pt>
                <c:pt idx="357">
                  <c:v>13.616</c:v>
                </c:pt>
                <c:pt idx="358">
                  <c:v>13.646000000000001</c:v>
                </c:pt>
                <c:pt idx="359">
                  <c:v>13.694000000000001</c:v>
                </c:pt>
                <c:pt idx="360">
                  <c:v>13.715999999999999</c:v>
                </c:pt>
                <c:pt idx="361">
                  <c:v>13.682</c:v>
                </c:pt>
                <c:pt idx="362">
                  <c:v>13.63</c:v>
                </c:pt>
                <c:pt idx="363">
                  <c:v>13.81</c:v>
                </c:pt>
                <c:pt idx="364">
                  <c:v>13.994</c:v>
                </c:pt>
                <c:pt idx="365">
                  <c:v>14.151999999999999</c:v>
                </c:pt>
                <c:pt idx="366">
                  <c:v>14.162000000000001</c:v>
                </c:pt>
                <c:pt idx="367">
                  <c:v>14.284000000000001</c:v>
                </c:pt>
                <c:pt idx="368">
                  <c:v>14.305999999999999</c:v>
                </c:pt>
                <c:pt idx="369">
                  <c:v>14.4</c:v>
                </c:pt>
                <c:pt idx="370">
                  <c:v>14.624000000000001</c:v>
                </c:pt>
                <c:pt idx="371">
                  <c:v>14.644</c:v>
                </c:pt>
                <c:pt idx="372">
                  <c:v>14.768000000000001</c:v>
                </c:pt>
                <c:pt idx="373">
                  <c:v>14.9</c:v>
                </c:pt>
                <c:pt idx="374">
                  <c:v>14.868</c:v>
                </c:pt>
                <c:pt idx="375">
                  <c:v>15.058</c:v>
                </c:pt>
                <c:pt idx="376">
                  <c:v>15.038</c:v>
                </c:pt>
                <c:pt idx="377">
                  <c:v>15.01</c:v>
                </c:pt>
                <c:pt idx="378">
                  <c:v>15.198</c:v>
                </c:pt>
                <c:pt idx="379">
                  <c:v>15.178000000000001</c:v>
                </c:pt>
                <c:pt idx="380">
                  <c:v>15.288</c:v>
                </c:pt>
                <c:pt idx="381">
                  <c:v>15.384</c:v>
                </c:pt>
                <c:pt idx="382">
                  <c:v>15.35</c:v>
                </c:pt>
                <c:pt idx="383">
                  <c:v>15.272</c:v>
                </c:pt>
                <c:pt idx="384">
                  <c:v>15.302</c:v>
                </c:pt>
                <c:pt idx="385">
                  <c:v>15.374000000000001</c:v>
                </c:pt>
                <c:pt idx="386">
                  <c:v>15.398</c:v>
                </c:pt>
                <c:pt idx="387">
                  <c:v>15.608000000000001</c:v>
                </c:pt>
                <c:pt idx="388">
                  <c:v>15.664</c:v>
                </c:pt>
                <c:pt idx="389">
                  <c:v>15.742000000000001</c:v>
                </c:pt>
                <c:pt idx="390">
                  <c:v>15.868</c:v>
                </c:pt>
                <c:pt idx="391">
                  <c:v>15.958</c:v>
                </c:pt>
                <c:pt idx="392">
                  <c:v>15.848000000000001</c:v>
                </c:pt>
                <c:pt idx="393">
                  <c:v>15.8</c:v>
                </c:pt>
                <c:pt idx="394">
                  <c:v>15.738</c:v>
                </c:pt>
                <c:pt idx="395">
                  <c:v>15.818</c:v>
                </c:pt>
                <c:pt idx="396">
                  <c:v>15.894</c:v>
                </c:pt>
                <c:pt idx="397">
                  <c:v>15.872</c:v>
                </c:pt>
                <c:pt idx="398">
                  <c:v>16.012</c:v>
                </c:pt>
                <c:pt idx="399">
                  <c:v>16.126000000000001</c:v>
                </c:pt>
                <c:pt idx="400">
                  <c:v>16.254000000000001</c:v>
                </c:pt>
                <c:pt idx="401">
                  <c:v>16.053999999999998</c:v>
                </c:pt>
                <c:pt idx="402">
                  <c:v>16.297999999999998</c:v>
                </c:pt>
                <c:pt idx="403">
                  <c:v>16.454000000000001</c:v>
                </c:pt>
                <c:pt idx="404">
                  <c:v>16.5</c:v>
                </c:pt>
                <c:pt idx="405">
                  <c:v>16.399999999999999</c:v>
                </c:pt>
                <c:pt idx="406">
                  <c:v>16.292000000000002</c:v>
                </c:pt>
                <c:pt idx="407">
                  <c:v>16.173999999999999</c:v>
                </c:pt>
                <c:pt idx="408">
                  <c:v>16.094000000000001</c:v>
                </c:pt>
                <c:pt idx="409">
                  <c:v>16.058</c:v>
                </c:pt>
                <c:pt idx="410">
                  <c:v>16.149999999999999</c:v>
                </c:pt>
                <c:pt idx="411">
                  <c:v>16.431999999999999</c:v>
                </c:pt>
                <c:pt idx="412">
                  <c:v>16.72</c:v>
                </c:pt>
                <c:pt idx="413">
                  <c:v>16.917999999999999</c:v>
                </c:pt>
                <c:pt idx="414">
                  <c:v>17.042000000000002</c:v>
                </c:pt>
                <c:pt idx="415">
                  <c:v>17.238</c:v>
                </c:pt>
                <c:pt idx="416">
                  <c:v>17.327999999999999</c:v>
                </c:pt>
                <c:pt idx="417">
                  <c:v>17.167999999999999</c:v>
                </c:pt>
                <c:pt idx="418">
                  <c:v>17.492000000000001</c:v>
                </c:pt>
                <c:pt idx="419">
                  <c:v>17.414000000000001</c:v>
                </c:pt>
                <c:pt idx="420">
                  <c:v>17.507999999999999</c:v>
                </c:pt>
                <c:pt idx="421">
                  <c:v>17.722000000000001</c:v>
                </c:pt>
                <c:pt idx="422">
                  <c:v>17.622</c:v>
                </c:pt>
                <c:pt idx="423">
                  <c:v>18.015999999999998</c:v>
                </c:pt>
                <c:pt idx="424">
                  <c:v>18.085999999999999</c:v>
                </c:pt>
                <c:pt idx="425">
                  <c:v>18.224</c:v>
                </c:pt>
                <c:pt idx="426">
                  <c:v>18.13</c:v>
                </c:pt>
                <c:pt idx="427">
                  <c:v>18.042000000000002</c:v>
                </c:pt>
                <c:pt idx="428">
                  <c:v>18.146000000000001</c:v>
                </c:pt>
                <c:pt idx="429">
                  <c:v>18.579999999999998</c:v>
                </c:pt>
                <c:pt idx="430">
                  <c:v>18.399999999999999</c:v>
                </c:pt>
                <c:pt idx="431">
                  <c:v>18.25</c:v>
                </c:pt>
                <c:pt idx="432">
                  <c:v>18.52</c:v>
                </c:pt>
                <c:pt idx="433">
                  <c:v>18.678000000000001</c:v>
                </c:pt>
                <c:pt idx="434">
                  <c:v>18.643999999999998</c:v>
                </c:pt>
                <c:pt idx="435">
                  <c:v>18.826000000000001</c:v>
                </c:pt>
                <c:pt idx="436">
                  <c:v>18.463999999999999</c:v>
                </c:pt>
                <c:pt idx="437">
                  <c:v>18.512</c:v>
                </c:pt>
                <c:pt idx="438">
                  <c:v>18.600000000000001</c:v>
                </c:pt>
                <c:pt idx="439">
                  <c:v>18.742000000000001</c:v>
                </c:pt>
                <c:pt idx="440">
                  <c:v>18.96</c:v>
                </c:pt>
                <c:pt idx="441">
                  <c:v>19.036000000000001</c:v>
                </c:pt>
                <c:pt idx="442">
                  <c:v>19.001999999999999</c:v>
                </c:pt>
                <c:pt idx="443">
                  <c:v>19.504000000000001</c:v>
                </c:pt>
                <c:pt idx="444">
                  <c:v>19.13</c:v>
                </c:pt>
                <c:pt idx="445">
                  <c:v>18.725999999999999</c:v>
                </c:pt>
                <c:pt idx="446">
                  <c:v>19.052</c:v>
                </c:pt>
                <c:pt idx="447">
                  <c:v>19.492000000000001</c:v>
                </c:pt>
                <c:pt idx="448">
                  <c:v>19.34</c:v>
                </c:pt>
                <c:pt idx="449">
                  <c:v>19.448</c:v>
                </c:pt>
                <c:pt idx="450">
                  <c:v>19.489999999999998</c:v>
                </c:pt>
                <c:pt idx="451">
                  <c:v>19.73</c:v>
                </c:pt>
                <c:pt idx="452">
                  <c:v>19.515999999999998</c:v>
                </c:pt>
                <c:pt idx="453">
                  <c:v>19.611999999999998</c:v>
                </c:pt>
                <c:pt idx="454">
                  <c:v>19.692</c:v>
                </c:pt>
                <c:pt idx="455">
                  <c:v>20.085999999999999</c:v>
                </c:pt>
                <c:pt idx="456">
                  <c:v>20.352</c:v>
                </c:pt>
                <c:pt idx="457">
                  <c:v>20.010000000000002</c:v>
                </c:pt>
                <c:pt idx="458">
                  <c:v>19.917999999999999</c:v>
                </c:pt>
                <c:pt idx="459">
                  <c:v>19.923999999999999</c:v>
                </c:pt>
                <c:pt idx="460">
                  <c:v>20.001999999999999</c:v>
                </c:pt>
                <c:pt idx="461">
                  <c:v>19.834</c:v>
                </c:pt>
                <c:pt idx="462">
                  <c:v>20.196000000000002</c:v>
                </c:pt>
                <c:pt idx="463">
                  <c:v>20.013999999999999</c:v>
                </c:pt>
                <c:pt idx="464">
                  <c:v>20.218</c:v>
                </c:pt>
                <c:pt idx="465">
                  <c:v>20.212</c:v>
                </c:pt>
                <c:pt idx="466">
                  <c:v>20.356000000000002</c:v>
                </c:pt>
                <c:pt idx="467">
                  <c:v>20.094000000000001</c:v>
                </c:pt>
                <c:pt idx="468">
                  <c:v>20.198</c:v>
                </c:pt>
                <c:pt idx="469">
                  <c:v>20.187999999999999</c:v>
                </c:pt>
                <c:pt idx="470">
                  <c:v>20.052</c:v>
                </c:pt>
                <c:pt idx="471">
                  <c:v>20.276</c:v>
                </c:pt>
                <c:pt idx="472">
                  <c:v>20.393999999999998</c:v>
                </c:pt>
                <c:pt idx="473">
                  <c:v>20.007999999999999</c:v>
                </c:pt>
                <c:pt idx="474">
                  <c:v>20.178000000000001</c:v>
                </c:pt>
                <c:pt idx="475">
                  <c:v>20.071999999999999</c:v>
                </c:pt>
                <c:pt idx="476">
                  <c:v>20.074000000000002</c:v>
                </c:pt>
                <c:pt idx="477">
                  <c:v>20.138000000000002</c:v>
                </c:pt>
                <c:pt idx="478">
                  <c:v>20.542000000000002</c:v>
                </c:pt>
                <c:pt idx="479">
                  <c:v>20.536000000000001</c:v>
                </c:pt>
                <c:pt idx="480">
                  <c:v>20.658000000000001</c:v>
                </c:pt>
                <c:pt idx="481">
                  <c:v>20.361999999999998</c:v>
                </c:pt>
                <c:pt idx="482">
                  <c:v>20.344000000000001</c:v>
                </c:pt>
                <c:pt idx="483">
                  <c:v>20.475999999999999</c:v>
                </c:pt>
                <c:pt idx="484">
                  <c:v>20.632000000000001</c:v>
                </c:pt>
                <c:pt idx="485">
                  <c:v>20.431999999999999</c:v>
                </c:pt>
                <c:pt idx="486">
                  <c:v>20.518000000000001</c:v>
                </c:pt>
                <c:pt idx="487">
                  <c:v>20.88</c:v>
                </c:pt>
                <c:pt idx="488">
                  <c:v>20.641999999999999</c:v>
                </c:pt>
                <c:pt idx="489">
                  <c:v>20.385999999999999</c:v>
                </c:pt>
                <c:pt idx="490">
                  <c:v>20.738</c:v>
                </c:pt>
                <c:pt idx="491">
                  <c:v>20.638000000000002</c:v>
                </c:pt>
                <c:pt idx="492">
                  <c:v>20.65</c:v>
                </c:pt>
                <c:pt idx="493">
                  <c:v>20.527999999999999</c:v>
                </c:pt>
                <c:pt idx="494">
                  <c:v>20.495999999999999</c:v>
                </c:pt>
                <c:pt idx="495">
                  <c:v>20.481999999999999</c:v>
                </c:pt>
                <c:pt idx="496">
                  <c:v>20.238</c:v>
                </c:pt>
                <c:pt idx="497">
                  <c:v>20.29</c:v>
                </c:pt>
                <c:pt idx="498">
                  <c:v>20.213999999999999</c:v>
                </c:pt>
                <c:pt idx="499">
                  <c:v>20.134</c:v>
                </c:pt>
                <c:pt idx="500">
                  <c:v>20.149999999999999</c:v>
                </c:pt>
                <c:pt idx="501">
                  <c:v>20.128</c:v>
                </c:pt>
                <c:pt idx="502">
                  <c:v>20.218</c:v>
                </c:pt>
                <c:pt idx="503">
                  <c:v>20.076000000000001</c:v>
                </c:pt>
                <c:pt idx="504">
                  <c:v>20.052</c:v>
                </c:pt>
                <c:pt idx="505">
                  <c:v>20.021999999999998</c:v>
                </c:pt>
                <c:pt idx="506">
                  <c:v>19.858000000000001</c:v>
                </c:pt>
                <c:pt idx="507">
                  <c:v>19.771999999999998</c:v>
                </c:pt>
                <c:pt idx="508">
                  <c:v>19.673999999999999</c:v>
                </c:pt>
                <c:pt idx="509">
                  <c:v>19.59</c:v>
                </c:pt>
                <c:pt idx="510">
                  <c:v>19.53</c:v>
                </c:pt>
                <c:pt idx="511">
                  <c:v>19.507999999999999</c:v>
                </c:pt>
                <c:pt idx="512">
                  <c:v>19.486000000000001</c:v>
                </c:pt>
                <c:pt idx="513">
                  <c:v>19.436</c:v>
                </c:pt>
                <c:pt idx="514">
                  <c:v>19.361999999999998</c:v>
                </c:pt>
                <c:pt idx="515">
                  <c:v>19.257999999999999</c:v>
                </c:pt>
                <c:pt idx="516">
                  <c:v>19.228000000000002</c:v>
                </c:pt>
                <c:pt idx="517">
                  <c:v>19.167999999999999</c:v>
                </c:pt>
                <c:pt idx="518">
                  <c:v>19.103999999999999</c:v>
                </c:pt>
                <c:pt idx="519">
                  <c:v>19.026</c:v>
                </c:pt>
                <c:pt idx="520">
                  <c:v>18.974</c:v>
                </c:pt>
                <c:pt idx="521">
                  <c:v>18.902000000000001</c:v>
                </c:pt>
                <c:pt idx="522">
                  <c:v>18.815999999999999</c:v>
                </c:pt>
                <c:pt idx="523">
                  <c:v>18.757999999999999</c:v>
                </c:pt>
                <c:pt idx="524">
                  <c:v>18.675999999999998</c:v>
                </c:pt>
                <c:pt idx="525">
                  <c:v>18.457999999999998</c:v>
                </c:pt>
                <c:pt idx="526">
                  <c:v>18.393999999999998</c:v>
                </c:pt>
                <c:pt idx="527">
                  <c:v>18.212</c:v>
                </c:pt>
                <c:pt idx="528">
                  <c:v>18.085999999999999</c:v>
                </c:pt>
                <c:pt idx="529">
                  <c:v>18.001999999999999</c:v>
                </c:pt>
                <c:pt idx="530">
                  <c:v>17.864000000000001</c:v>
                </c:pt>
                <c:pt idx="531">
                  <c:v>17.792000000000002</c:v>
                </c:pt>
                <c:pt idx="532">
                  <c:v>17.756</c:v>
                </c:pt>
                <c:pt idx="533">
                  <c:v>17.628</c:v>
                </c:pt>
                <c:pt idx="534">
                  <c:v>17.63</c:v>
                </c:pt>
                <c:pt idx="535">
                  <c:v>17.574000000000002</c:v>
                </c:pt>
                <c:pt idx="536">
                  <c:v>17.556000000000001</c:v>
                </c:pt>
                <c:pt idx="537">
                  <c:v>17.533999999999999</c:v>
                </c:pt>
                <c:pt idx="538">
                  <c:v>17.492000000000001</c:v>
                </c:pt>
                <c:pt idx="539">
                  <c:v>17.436</c:v>
                </c:pt>
                <c:pt idx="540">
                  <c:v>17.402000000000001</c:v>
                </c:pt>
                <c:pt idx="541">
                  <c:v>17.38</c:v>
                </c:pt>
                <c:pt idx="542">
                  <c:v>17.34</c:v>
                </c:pt>
                <c:pt idx="543">
                  <c:v>17.260000000000002</c:v>
                </c:pt>
                <c:pt idx="544">
                  <c:v>17.155999999999999</c:v>
                </c:pt>
                <c:pt idx="545">
                  <c:v>17.077999999999999</c:v>
                </c:pt>
                <c:pt idx="546">
                  <c:v>17.001999999999999</c:v>
                </c:pt>
                <c:pt idx="547">
                  <c:v>16.97</c:v>
                </c:pt>
                <c:pt idx="548">
                  <c:v>16.923999999999999</c:v>
                </c:pt>
                <c:pt idx="549">
                  <c:v>16.898</c:v>
                </c:pt>
                <c:pt idx="550">
                  <c:v>16.885999999999999</c:v>
                </c:pt>
                <c:pt idx="551">
                  <c:v>16.943999999999999</c:v>
                </c:pt>
                <c:pt idx="552">
                  <c:v>16.867999999999999</c:v>
                </c:pt>
                <c:pt idx="553">
                  <c:v>16.853999999999999</c:v>
                </c:pt>
                <c:pt idx="554">
                  <c:v>16.783999999999999</c:v>
                </c:pt>
                <c:pt idx="555">
                  <c:v>16.713999999999999</c:v>
                </c:pt>
                <c:pt idx="556">
                  <c:v>16.622</c:v>
                </c:pt>
                <c:pt idx="557">
                  <c:v>16.53</c:v>
                </c:pt>
                <c:pt idx="558">
                  <c:v>16.39</c:v>
                </c:pt>
                <c:pt idx="559">
                  <c:v>16.282</c:v>
                </c:pt>
                <c:pt idx="560">
                  <c:v>16.184000000000001</c:v>
                </c:pt>
                <c:pt idx="561">
                  <c:v>16.111999999999998</c:v>
                </c:pt>
                <c:pt idx="562">
                  <c:v>16.03</c:v>
                </c:pt>
                <c:pt idx="563">
                  <c:v>15.914</c:v>
                </c:pt>
                <c:pt idx="564">
                  <c:v>15.814</c:v>
                </c:pt>
                <c:pt idx="565">
                  <c:v>15.74</c:v>
                </c:pt>
                <c:pt idx="566">
                  <c:v>15.708</c:v>
                </c:pt>
                <c:pt idx="567">
                  <c:v>15.624000000000001</c:v>
                </c:pt>
                <c:pt idx="568">
                  <c:v>15.54</c:v>
                </c:pt>
                <c:pt idx="569">
                  <c:v>15.476000000000001</c:v>
                </c:pt>
                <c:pt idx="570">
                  <c:v>15.416</c:v>
                </c:pt>
                <c:pt idx="571">
                  <c:v>15.34</c:v>
                </c:pt>
                <c:pt idx="572">
                  <c:v>15.311999999999999</c:v>
                </c:pt>
                <c:pt idx="573">
                  <c:v>15.27</c:v>
                </c:pt>
                <c:pt idx="574">
                  <c:v>15.206</c:v>
                </c:pt>
                <c:pt idx="575">
                  <c:v>15.204000000000001</c:v>
                </c:pt>
                <c:pt idx="576">
                  <c:v>15.198</c:v>
                </c:pt>
                <c:pt idx="577">
                  <c:v>15.202</c:v>
                </c:pt>
                <c:pt idx="578">
                  <c:v>15.21</c:v>
                </c:pt>
                <c:pt idx="579">
                  <c:v>15.212</c:v>
                </c:pt>
                <c:pt idx="580">
                  <c:v>15.231999999999999</c:v>
                </c:pt>
                <c:pt idx="581">
                  <c:v>15.24</c:v>
                </c:pt>
                <c:pt idx="582">
                  <c:v>15.172000000000001</c:v>
                </c:pt>
                <c:pt idx="583">
                  <c:v>15.183999999999999</c:v>
                </c:pt>
                <c:pt idx="584">
                  <c:v>15.236000000000001</c:v>
                </c:pt>
                <c:pt idx="585">
                  <c:v>15.204000000000001</c:v>
                </c:pt>
                <c:pt idx="586">
                  <c:v>15.148</c:v>
                </c:pt>
                <c:pt idx="587">
                  <c:v>15.023999999999999</c:v>
                </c:pt>
                <c:pt idx="588">
                  <c:v>14.95</c:v>
                </c:pt>
                <c:pt idx="589">
                  <c:v>14.888</c:v>
                </c:pt>
                <c:pt idx="590">
                  <c:v>14.834</c:v>
                </c:pt>
                <c:pt idx="591">
                  <c:v>14.83</c:v>
                </c:pt>
                <c:pt idx="592">
                  <c:v>14.827999999999999</c:v>
                </c:pt>
                <c:pt idx="593">
                  <c:v>14.83</c:v>
                </c:pt>
                <c:pt idx="594">
                  <c:v>14.852</c:v>
                </c:pt>
                <c:pt idx="595">
                  <c:v>14.824</c:v>
                </c:pt>
                <c:pt idx="596">
                  <c:v>14.757999999999999</c:v>
                </c:pt>
                <c:pt idx="597">
                  <c:v>14.676</c:v>
                </c:pt>
                <c:pt idx="598">
                  <c:v>14.694000000000001</c:v>
                </c:pt>
                <c:pt idx="599">
                  <c:v>14.641999999999999</c:v>
                </c:pt>
                <c:pt idx="600">
                  <c:v>14.476000000000001</c:v>
                </c:pt>
                <c:pt idx="601">
                  <c:v>14.532</c:v>
                </c:pt>
                <c:pt idx="602">
                  <c:v>14.51</c:v>
                </c:pt>
                <c:pt idx="603">
                  <c:v>14.481999999999999</c:v>
                </c:pt>
                <c:pt idx="604">
                  <c:v>14.462</c:v>
                </c:pt>
                <c:pt idx="605">
                  <c:v>14.446</c:v>
                </c:pt>
                <c:pt idx="606">
                  <c:v>14.46</c:v>
                </c:pt>
                <c:pt idx="607">
                  <c:v>14.472</c:v>
                </c:pt>
                <c:pt idx="608">
                  <c:v>14.486000000000001</c:v>
                </c:pt>
                <c:pt idx="609">
                  <c:v>14.426</c:v>
                </c:pt>
                <c:pt idx="610">
                  <c:v>14.47</c:v>
                </c:pt>
                <c:pt idx="611">
                  <c:v>14.448</c:v>
                </c:pt>
                <c:pt idx="612">
                  <c:v>14.385999999999999</c:v>
                </c:pt>
                <c:pt idx="613">
                  <c:v>14.37</c:v>
                </c:pt>
                <c:pt idx="614">
                  <c:v>14.298</c:v>
                </c:pt>
                <c:pt idx="615">
                  <c:v>14.214</c:v>
                </c:pt>
                <c:pt idx="616">
                  <c:v>14.128</c:v>
                </c:pt>
                <c:pt idx="617">
                  <c:v>14.124000000000001</c:v>
                </c:pt>
                <c:pt idx="618">
                  <c:v>14.045999999999999</c:v>
                </c:pt>
                <c:pt idx="619">
                  <c:v>14.013999999999999</c:v>
                </c:pt>
                <c:pt idx="620">
                  <c:v>13.97</c:v>
                </c:pt>
                <c:pt idx="621">
                  <c:v>13.912000000000001</c:v>
                </c:pt>
                <c:pt idx="622">
                  <c:v>13.95</c:v>
                </c:pt>
                <c:pt idx="623">
                  <c:v>13.878</c:v>
                </c:pt>
                <c:pt idx="624">
                  <c:v>13.836</c:v>
                </c:pt>
                <c:pt idx="625">
                  <c:v>13.768000000000001</c:v>
                </c:pt>
                <c:pt idx="626">
                  <c:v>13.688000000000001</c:v>
                </c:pt>
                <c:pt idx="627">
                  <c:v>13.624000000000001</c:v>
                </c:pt>
                <c:pt idx="628">
                  <c:v>13.603999999999999</c:v>
                </c:pt>
                <c:pt idx="629">
                  <c:v>13.536</c:v>
                </c:pt>
                <c:pt idx="630">
                  <c:v>13.561999999999999</c:v>
                </c:pt>
                <c:pt idx="631">
                  <c:v>13.59</c:v>
                </c:pt>
                <c:pt idx="632">
                  <c:v>13.558</c:v>
                </c:pt>
                <c:pt idx="633">
                  <c:v>13.59</c:v>
                </c:pt>
                <c:pt idx="634">
                  <c:v>13.635999999999999</c:v>
                </c:pt>
                <c:pt idx="635">
                  <c:v>13.682</c:v>
                </c:pt>
                <c:pt idx="636">
                  <c:v>13.648</c:v>
                </c:pt>
                <c:pt idx="637">
                  <c:v>13.624000000000001</c:v>
                </c:pt>
                <c:pt idx="638">
                  <c:v>13.56</c:v>
                </c:pt>
                <c:pt idx="639">
                  <c:v>13.554</c:v>
                </c:pt>
                <c:pt idx="640">
                  <c:v>13.55</c:v>
                </c:pt>
                <c:pt idx="641">
                  <c:v>13.651999999999999</c:v>
                </c:pt>
                <c:pt idx="642">
                  <c:v>13.82</c:v>
                </c:pt>
                <c:pt idx="643">
                  <c:v>13.746</c:v>
                </c:pt>
                <c:pt idx="644">
                  <c:v>13.772</c:v>
                </c:pt>
                <c:pt idx="645">
                  <c:v>13.752000000000001</c:v>
                </c:pt>
                <c:pt idx="646">
                  <c:v>13.853999999999999</c:v>
                </c:pt>
                <c:pt idx="647">
                  <c:v>13.848000000000001</c:v>
                </c:pt>
                <c:pt idx="648">
                  <c:v>13.826000000000001</c:v>
                </c:pt>
                <c:pt idx="649">
                  <c:v>14.044</c:v>
                </c:pt>
                <c:pt idx="650">
                  <c:v>14.23</c:v>
                </c:pt>
                <c:pt idx="651">
                  <c:v>14.336</c:v>
                </c:pt>
                <c:pt idx="652">
                  <c:v>14.4</c:v>
                </c:pt>
                <c:pt idx="653">
                  <c:v>14.577999999999999</c:v>
                </c:pt>
                <c:pt idx="654">
                  <c:v>14.492000000000001</c:v>
                </c:pt>
                <c:pt idx="655">
                  <c:v>14.612</c:v>
                </c:pt>
                <c:pt idx="656">
                  <c:v>14.792</c:v>
                </c:pt>
                <c:pt idx="657">
                  <c:v>15.215999999999999</c:v>
                </c:pt>
                <c:pt idx="658">
                  <c:v>15.13</c:v>
                </c:pt>
                <c:pt idx="659">
                  <c:v>15.032</c:v>
                </c:pt>
                <c:pt idx="660">
                  <c:v>14.9</c:v>
                </c:pt>
                <c:pt idx="661">
                  <c:v>14.9</c:v>
                </c:pt>
                <c:pt idx="662">
                  <c:v>14.954000000000001</c:v>
                </c:pt>
                <c:pt idx="663">
                  <c:v>15.084</c:v>
                </c:pt>
                <c:pt idx="664">
                  <c:v>15.304</c:v>
                </c:pt>
                <c:pt idx="665">
                  <c:v>15.481999999999999</c:v>
                </c:pt>
                <c:pt idx="666">
                  <c:v>15.502000000000001</c:v>
                </c:pt>
                <c:pt idx="667">
                  <c:v>15.31</c:v>
                </c:pt>
                <c:pt idx="668">
                  <c:v>15.374000000000001</c:v>
                </c:pt>
                <c:pt idx="669">
                  <c:v>15.26</c:v>
                </c:pt>
                <c:pt idx="670">
                  <c:v>15.048</c:v>
                </c:pt>
                <c:pt idx="671">
                  <c:v>15.157999999999999</c:v>
                </c:pt>
                <c:pt idx="672">
                  <c:v>15.568</c:v>
                </c:pt>
                <c:pt idx="673">
                  <c:v>15.534000000000001</c:v>
                </c:pt>
                <c:pt idx="674">
                  <c:v>15.388</c:v>
                </c:pt>
                <c:pt idx="675">
                  <c:v>15.494</c:v>
                </c:pt>
                <c:pt idx="676">
                  <c:v>15.756</c:v>
                </c:pt>
                <c:pt idx="677">
                  <c:v>15.907999999999999</c:v>
                </c:pt>
                <c:pt idx="678">
                  <c:v>16.128</c:v>
                </c:pt>
                <c:pt idx="679">
                  <c:v>16.388000000000002</c:v>
                </c:pt>
                <c:pt idx="680">
                  <c:v>16.600000000000001</c:v>
                </c:pt>
                <c:pt idx="681">
                  <c:v>16.462</c:v>
                </c:pt>
                <c:pt idx="682">
                  <c:v>16.408000000000001</c:v>
                </c:pt>
                <c:pt idx="683">
                  <c:v>16.27</c:v>
                </c:pt>
                <c:pt idx="684">
                  <c:v>16.405999999999999</c:v>
                </c:pt>
                <c:pt idx="685">
                  <c:v>16.545999999999999</c:v>
                </c:pt>
                <c:pt idx="686">
                  <c:v>16.622</c:v>
                </c:pt>
                <c:pt idx="687">
                  <c:v>17.256</c:v>
                </c:pt>
                <c:pt idx="688">
                  <c:v>17.196000000000002</c:v>
                </c:pt>
                <c:pt idx="689">
                  <c:v>17.55</c:v>
                </c:pt>
                <c:pt idx="690">
                  <c:v>17.686</c:v>
                </c:pt>
                <c:pt idx="691">
                  <c:v>17.431999999999999</c:v>
                </c:pt>
                <c:pt idx="692">
                  <c:v>17.47</c:v>
                </c:pt>
                <c:pt idx="693">
                  <c:v>17.925999999999998</c:v>
                </c:pt>
                <c:pt idx="694">
                  <c:v>18.015999999999998</c:v>
                </c:pt>
                <c:pt idx="695">
                  <c:v>18.004000000000001</c:v>
                </c:pt>
                <c:pt idx="696">
                  <c:v>17.713999999999999</c:v>
                </c:pt>
                <c:pt idx="697">
                  <c:v>17.675999999999998</c:v>
                </c:pt>
                <c:pt idx="698">
                  <c:v>17.8</c:v>
                </c:pt>
                <c:pt idx="699">
                  <c:v>18.303999999999998</c:v>
                </c:pt>
                <c:pt idx="700">
                  <c:v>18.553999999999998</c:v>
                </c:pt>
                <c:pt idx="701">
                  <c:v>18.538</c:v>
                </c:pt>
                <c:pt idx="702">
                  <c:v>18.739999999999998</c:v>
                </c:pt>
                <c:pt idx="703">
                  <c:v>18.716000000000001</c:v>
                </c:pt>
                <c:pt idx="704">
                  <c:v>18.936</c:v>
                </c:pt>
                <c:pt idx="705">
                  <c:v>18.896000000000001</c:v>
                </c:pt>
                <c:pt idx="706">
                  <c:v>19.167999999999999</c:v>
                </c:pt>
                <c:pt idx="707">
                  <c:v>19.327999999999999</c:v>
                </c:pt>
                <c:pt idx="708">
                  <c:v>19.068000000000001</c:v>
                </c:pt>
                <c:pt idx="709">
                  <c:v>19.103999999999999</c:v>
                </c:pt>
                <c:pt idx="710">
                  <c:v>19.172000000000001</c:v>
                </c:pt>
                <c:pt idx="711">
                  <c:v>18.899999999999999</c:v>
                </c:pt>
                <c:pt idx="712">
                  <c:v>18.77</c:v>
                </c:pt>
                <c:pt idx="713">
                  <c:v>19.231999999999999</c:v>
                </c:pt>
                <c:pt idx="714">
                  <c:v>19.216000000000001</c:v>
                </c:pt>
                <c:pt idx="715">
                  <c:v>19.408000000000001</c:v>
                </c:pt>
                <c:pt idx="716">
                  <c:v>19.361999999999998</c:v>
                </c:pt>
                <c:pt idx="717">
                  <c:v>19.065999999999999</c:v>
                </c:pt>
                <c:pt idx="718">
                  <c:v>19.295999999999999</c:v>
                </c:pt>
                <c:pt idx="719">
                  <c:v>19.507999999999999</c:v>
                </c:pt>
                <c:pt idx="720">
                  <c:v>19.565999999999999</c:v>
                </c:pt>
                <c:pt idx="721">
                  <c:v>19.628</c:v>
                </c:pt>
                <c:pt idx="722">
                  <c:v>19.504000000000001</c:v>
                </c:pt>
                <c:pt idx="723">
                  <c:v>19.494</c:v>
                </c:pt>
                <c:pt idx="724">
                  <c:v>19.832000000000001</c:v>
                </c:pt>
                <c:pt idx="725">
                  <c:v>19.675999999999998</c:v>
                </c:pt>
                <c:pt idx="726">
                  <c:v>19.884</c:v>
                </c:pt>
                <c:pt idx="727">
                  <c:v>20.417999999999999</c:v>
                </c:pt>
                <c:pt idx="728">
                  <c:v>19.989999999999998</c:v>
                </c:pt>
                <c:pt idx="729">
                  <c:v>19.978000000000002</c:v>
                </c:pt>
                <c:pt idx="730">
                  <c:v>19.760000000000002</c:v>
                </c:pt>
                <c:pt idx="731">
                  <c:v>19.922000000000001</c:v>
                </c:pt>
                <c:pt idx="732">
                  <c:v>20.28</c:v>
                </c:pt>
                <c:pt idx="733">
                  <c:v>20.373999999999999</c:v>
                </c:pt>
                <c:pt idx="734">
                  <c:v>20.018000000000001</c:v>
                </c:pt>
                <c:pt idx="735">
                  <c:v>19.943999999999999</c:v>
                </c:pt>
                <c:pt idx="736">
                  <c:v>20.14</c:v>
                </c:pt>
                <c:pt idx="737">
                  <c:v>20.308</c:v>
                </c:pt>
                <c:pt idx="738">
                  <c:v>20.096</c:v>
                </c:pt>
                <c:pt idx="739">
                  <c:v>20.065999999999999</c:v>
                </c:pt>
                <c:pt idx="740">
                  <c:v>20.184000000000001</c:v>
                </c:pt>
                <c:pt idx="741">
                  <c:v>20.106000000000002</c:v>
                </c:pt>
                <c:pt idx="742">
                  <c:v>20.274000000000001</c:v>
                </c:pt>
                <c:pt idx="743">
                  <c:v>20.37</c:v>
                </c:pt>
                <c:pt idx="744">
                  <c:v>20.556000000000001</c:v>
                </c:pt>
                <c:pt idx="745">
                  <c:v>20.36</c:v>
                </c:pt>
                <c:pt idx="746">
                  <c:v>20.103999999999999</c:v>
                </c:pt>
                <c:pt idx="747">
                  <c:v>20.335999999999999</c:v>
                </c:pt>
                <c:pt idx="748">
                  <c:v>20.564</c:v>
                </c:pt>
                <c:pt idx="749">
                  <c:v>20.327999999999999</c:v>
                </c:pt>
                <c:pt idx="750">
                  <c:v>20.556000000000001</c:v>
                </c:pt>
                <c:pt idx="751">
                  <c:v>20.558</c:v>
                </c:pt>
                <c:pt idx="752">
                  <c:v>20.347999999999999</c:v>
                </c:pt>
                <c:pt idx="753">
                  <c:v>20.283999999999999</c:v>
                </c:pt>
                <c:pt idx="754">
                  <c:v>20.542000000000002</c:v>
                </c:pt>
                <c:pt idx="755">
                  <c:v>20.501999999999999</c:v>
                </c:pt>
                <c:pt idx="756">
                  <c:v>20.417999999999999</c:v>
                </c:pt>
                <c:pt idx="757">
                  <c:v>20.283999999999999</c:v>
                </c:pt>
                <c:pt idx="758">
                  <c:v>20.393999999999998</c:v>
                </c:pt>
                <c:pt idx="759">
                  <c:v>20.558</c:v>
                </c:pt>
                <c:pt idx="760">
                  <c:v>20.286000000000001</c:v>
                </c:pt>
                <c:pt idx="761">
                  <c:v>20.306000000000001</c:v>
                </c:pt>
                <c:pt idx="762">
                  <c:v>20.378</c:v>
                </c:pt>
                <c:pt idx="763">
                  <c:v>20.242000000000001</c:v>
                </c:pt>
                <c:pt idx="764">
                  <c:v>20.268000000000001</c:v>
                </c:pt>
                <c:pt idx="765">
                  <c:v>20.518000000000001</c:v>
                </c:pt>
                <c:pt idx="766">
                  <c:v>20.448</c:v>
                </c:pt>
                <c:pt idx="767">
                  <c:v>20.65</c:v>
                </c:pt>
                <c:pt idx="768">
                  <c:v>20.526</c:v>
                </c:pt>
                <c:pt idx="769">
                  <c:v>20.2</c:v>
                </c:pt>
                <c:pt idx="770">
                  <c:v>20.28</c:v>
                </c:pt>
                <c:pt idx="771">
                  <c:v>20.486000000000001</c:v>
                </c:pt>
                <c:pt idx="772">
                  <c:v>20.12</c:v>
                </c:pt>
                <c:pt idx="773">
                  <c:v>20.181999999999999</c:v>
                </c:pt>
                <c:pt idx="774">
                  <c:v>20.43</c:v>
                </c:pt>
                <c:pt idx="775">
                  <c:v>20.553999999999998</c:v>
                </c:pt>
                <c:pt idx="776">
                  <c:v>20.547999999999998</c:v>
                </c:pt>
                <c:pt idx="777">
                  <c:v>20.488</c:v>
                </c:pt>
                <c:pt idx="778">
                  <c:v>20.666</c:v>
                </c:pt>
                <c:pt idx="779">
                  <c:v>20.648</c:v>
                </c:pt>
                <c:pt idx="780">
                  <c:v>20.62</c:v>
                </c:pt>
                <c:pt idx="781">
                  <c:v>20.731999999999999</c:v>
                </c:pt>
                <c:pt idx="782">
                  <c:v>20.745999999999999</c:v>
                </c:pt>
                <c:pt idx="783">
                  <c:v>20.643999999999998</c:v>
                </c:pt>
                <c:pt idx="784">
                  <c:v>20.872</c:v>
                </c:pt>
                <c:pt idx="785">
                  <c:v>20.878</c:v>
                </c:pt>
                <c:pt idx="786">
                  <c:v>20.782</c:v>
                </c:pt>
                <c:pt idx="787">
                  <c:v>20.96</c:v>
                </c:pt>
                <c:pt idx="788">
                  <c:v>20.745999999999999</c:v>
                </c:pt>
                <c:pt idx="789">
                  <c:v>20.59</c:v>
                </c:pt>
                <c:pt idx="790">
                  <c:v>20.565999999999999</c:v>
                </c:pt>
                <c:pt idx="791">
                  <c:v>20.440000000000001</c:v>
                </c:pt>
                <c:pt idx="792">
                  <c:v>20.204000000000001</c:v>
                </c:pt>
                <c:pt idx="793">
                  <c:v>20.096</c:v>
                </c:pt>
                <c:pt idx="794">
                  <c:v>20.12</c:v>
                </c:pt>
                <c:pt idx="795">
                  <c:v>20.22</c:v>
                </c:pt>
                <c:pt idx="796">
                  <c:v>20.068000000000001</c:v>
                </c:pt>
                <c:pt idx="797">
                  <c:v>19.936</c:v>
                </c:pt>
                <c:pt idx="798">
                  <c:v>19.925999999999998</c:v>
                </c:pt>
                <c:pt idx="799">
                  <c:v>19.885999999999999</c:v>
                </c:pt>
                <c:pt idx="800">
                  <c:v>19.878</c:v>
                </c:pt>
                <c:pt idx="801">
                  <c:v>19.864000000000001</c:v>
                </c:pt>
                <c:pt idx="802">
                  <c:v>19.736000000000001</c:v>
                </c:pt>
                <c:pt idx="803">
                  <c:v>19.707999999999998</c:v>
                </c:pt>
                <c:pt idx="804">
                  <c:v>19.667999999999999</c:v>
                </c:pt>
                <c:pt idx="805">
                  <c:v>19.526</c:v>
                </c:pt>
                <c:pt idx="806">
                  <c:v>19.486000000000001</c:v>
                </c:pt>
                <c:pt idx="807">
                  <c:v>19.391999999999999</c:v>
                </c:pt>
                <c:pt idx="808">
                  <c:v>19.297999999999998</c:v>
                </c:pt>
                <c:pt idx="809">
                  <c:v>19.178000000000001</c:v>
                </c:pt>
                <c:pt idx="810">
                  <c:v>19.122</c:v>
                </c:pt>
                <c:pt idx="811">
                  <c:v>19.024000000000001</c:v>
                </c:pt>
                <c:pt idx="812">
                  <c:v>18.931999999999999</c:v>
                </c:pt>
                <c:pt idx="813">
                  <c:v>18.867999999999999</c:v>
                </c:pt>
                <c:pt idx="814">
                  <c:v>18.777999999999999</c:v>
                </c:pt>
                <c:pt idx="815">
                  <c:v>18.716000000000001</c:v>
                </c:pt>
                <c:pt idx="816">
                  <c:v>18.655999999999999</c:v>
                </c:pt>
                <c:pt idx="817">
                  <c:v>18.579999999999998</c:v>
                </c:pt>
                <c:pt idx="818">
                  <c:v>18.506</c:v>
                </c:pt>
                <c:pt idx="819">
                  <c:v>18.41</c:v>
                </c:pt>
                <c:pt idx="820">
                  <c:v>18.286000000000001</c:v>
                </c:pt>
                <c:pt idx="821">
                  <c:v>18.173999999999999</c:v>
                </c:pt>
                <c:pt idx="822">
                  <c:v>18.076000000000001</c:v>
                </c:pt>
                <c:pt idx="823">
                  <c:v>18.084</c:v>
                </c:pt>
                <c:pt idx="824">
                  <c:v>17.968</c:v>
                </c:pt>
                <c:pt idx="825">
                  <c:v>17.850000000000001</c:v>
                </c:pt>
                <c:pt idx="826">
                  <c:v>17.728000000000002</c:v>
                </c:pt>
                <c:pt idx="827">
                  <c:v>17.654</c:v>
                </c:pt>
                <c:pt idx="828">
                  <c:v>17.527999999999999</c:v>
                </c:pt>
                <c:pt idx="829">
                  <c:v>17.431999999999999</c:v>
                </c:pt>
                <c:pt idx="830">
                  <c:v>17.361999999999998</c:v>
                </c:pt>
                <c:pt idx="831">
                  <c:v>17.263999999999999</c:v>
                </c:pt>
                <c:pt idx="832">
                  <c:v>17.193999999999999</c:v>
                </c:pt>
                <c:pt idx="833">
                  <c:v>17.128</c:v>
                </c:pt>
                <c:pt idx="834">
                  <c:v>17.056000000000001</c:v>
                </c:pt>
                <c:pt idx="835">
                  <c:v>16.974</c:v>
                </c:pt>
                <c:pt idx="836">
                  <c:v>16.920000000000002</c:v>
                </c:pt>
                <c:pt idx="837">
                  <c:v>16.827999999999999</c:v>
                </c:pt>
                <c:pt idx="838">
                  <c:v>16.675999999999998</c:v>
                </c:pt>
                <c:pt idx="839">
                  <c:v>16.606000000000002</c:v>
                </c:pt>
                <c:pt idx="840">
                  <c:v>16.527999999999999</c:v>
                </c:pt>
                <c:pt idx="841">
                  <c:v>16.414000000000001</c:v>
                </c:pt>
                <c:pt idx="842">
                  <c:v>16.302</c:v>
                </c:pt>
                <c:pt idx="843">
                  <c:v>16.207999999999998</c:v>
                </c:pt>
                <c:pt idx="844">
                  <c:v>16.123999999999999</c:v>
                </c:pt>
                <c:pt idx="845">
                  <c:v>16.044</c:v>
                </c:pt>
                <c:pt idx="846">
                  <c:v>15.932</c:v>
                </c:pt>
                <c:pt idx="847">
                  <c:v>15.84</c:v>
                </c:pt>
                <c:pt idx="848">
                  <c:v>15.74</c:v>
                </c:pt>
                <c:pt idx="849">
                  <c:v>15.704000000000001</c:v>
                </c:pt>
                <c:pt idx="850">
                  <c:v>15.683999999999999</c:v>
                </c:pt>
                <c:pt idx="851">
                  <c:v>15.6</c:v>
                </c:pt>
                <c:pt idx="852">
                  <c:v>15.548</c:v>
                </c:pt>
                <c:pt idx="853">
                  <c:v>15.488</c:v>
                </c:pt>
                <c:pt idx="854">
                  <c:v>15.412000000000001</c:v>
                </c:pt>
                <c:pt idx="855">
                  <c:v>15.382</c:v>
                </c:pt>
                <c:pt idx="856">
                  <c:v>15.366</c:v>
                </c:pt>
                <c:pt idx="857">
                  <c:v>15.31</c:v>
                </c:pt>
                <c:pt idx="858">
                  <c:v>15.186</c:v>
                </c:pt>
                <c:pt idx="859">
                  <c:v>15.112</c:v>
                </c:pt>
                <c:pt idx="860">
                  <c:v>15.122</c:v>
                </c:pt>
                <c:pt idx="861">
                  <c:v>15.023999999999999</c:v>
                </c:pt>
                <c:pt idx="862">
                  <c:v>14.976000000000001</c:v>
                </c:pt>
                <c:pt idx="863">
                  <c:v>14.926</c:v>
                </c:pt>
                <c:pt idx="864">
                  <c:v>14.872</c:v>
                </c:pt>
                <c:pt idx="865">
                  <c:v>14.77</c:v>
                </c:pt>
                <c:pt idx="866">
                  <c:v>14.714</c:v>
                </c:pt>
                <c:pt idx="867">
                  <c:v>14.651999999999999</c:v>
                </c:pt>
                <c:pt idx="868">
                  <c:v>14.6</c:v>
                </c:pt>
                <c:pt idx="869">
                  <c:v>14.528</c:v>
                </c:pt>
                <c:pt idx="870">
                  <c:v>14.484</c:v>
                </c:pt>
                <c:pt idx="871">
                  <c:v>14.464</c:v>
                </c:pt>
                <c:pt idx="872">
                  <c:v>14.4</c:v>
                </c:pt>
                <c:pt idx="873">
                  <c:v>14.378</c:v>
                </c:pt>
                <c:pt idx="874">
                  <c:v>14.224</c:v>
                </c:pt>
                <c:pt idx="875">
                  <c:v>14.167999999999999</c:v>
                </c:pt>
                <c:pt idx="876">
                  <c:v>14.148</c:v>
                </c:pt>
                <c:pt idx="877">
                  <c:v>14.034000000000001</c:v>
                </c:pt>
                <c:pt idx="878">
                  <c:v>13.978</c:v>
                </c:pt>
                <c:pt idx="879">
                  <c:v>13.917999999999999</c:v>
                </c:pt>
                <c:pt idx="880">
                  <c:v>13.858000000000001</c:v>
                </c:pt>
                <c:pt idx="881">
                  <c:v>13.766</c:v>
                </c:pt>
                <c:pt idx="882">
                  <c:v>13.62</c:v>
                </c:pt>
                <c:pt idx="883">
                  <c:v>13.538</c:v>
                </c:pt>
                <c:pt idx="884">
                  <c:v>13.506</c:v>
                </c:pt>
                <c:pt idx="885">
                  <c:v>13.448</c:v>
                </c:pt>
                <c:pt idx="886">
                  <c:v>13.44</c:v>
                </c:pt>
                <c:pt idx="887">
                  <c:v>13.382</c:v>
                </c:pt>
                <c:pt idx="888">
                  <c:v>13.234</c:v>
                </c:pt>
                <c:pt idx="889">
                  <c:v>13.27</c:v>
                </c:pt>
                <c:pt idx="890">
                  <c:v>13.247999999999999</c:v>
                </c:pt>
                <c:pt idx="891">
                  <c:v>13.23</c:v>
                </c:pt>
                <c:pt idx="892">
                  <c:v>13.26</c:v>
                </c:pt>
                <c:pt idx="893">
                  <c:v>13.252000000000001</c:v>
                </c:pt>
                <c:pt idx="894">
                  <c:v>13.206</c:v>
                </c:pt>
                <c:pt idx="895">
                  <c:v>13.138</c:v>
                </c:pt>
                <c:pt idx="896">
                  <c:v>13.13</c:v>
                </c:pt>
                <c:pt idx="897">
                  <c:v>13.202</c:v>
                </c:pt>
                <c:pt idx="898">
                  <c:v>13.102</c:v>
                </c:pt>
                <c:pt idx="899">
                  <c:v>13.012</c:v>
                </c:pt>
                <c:pt idx="900">
                  <c:v>12.907999999999999</c:v>
                </c:pt>
                <c:pt idx="901">
                  <c:v>12.885999999999999</c:v>
                </c:pt>
                <c:pt idx="902">
                  <c:v>12.87</c:v>
                </c:pt>
                <c:pt idx="903">
                  <c:v>12.83</c:v>
                </c:pt>
                <c:pt idx="904">
                  <c:v>12.766</c:v>
                </c:pt>
                <c:pt idx="905">
                  <c:v>12.688000000000001</c:v>
                </c:pt>
                <c:pt idx="906">
                  <c:v>12.702</c:v>
                </c:pt>
                <c:pt idx="907">
                  <c:v>12.706</c:v>
                </c:pt>
                <c:pt idx="908">
                  <c:v>12.682</c:v>
                </c:pt>
                <c:pt idx="909">
                  <c:v>12.657999999999999</c:v>
                </c:pt>
                <c:pt idx="910">
                  <c:v>12.656000000000001</c:v>
                </c:pt>
                <c:pt idx="911">
                  <c:v>12.756</c:v>
                </c:pt>
                <c:pt idx="912">
                  <c:v>12.712</c:v>
                </c:pt>
                <c:pt idx="913">
                  <c:v>12.603999999999999</c:v>
                </c:pt>
                <c:pt idx="914">
                  <c:v>12.564</c:v>
                </c:pt>
                <c:pt idx="915">
                  <c:v>12.462</c:v>
                </c:pt>
                <c:pt idx="916">
                  <c:v>12.378</c:v>
                </c:pt>
                <c:pt idx="917">
                  <c:v>12.436</c:v>
                </c:pt>
                <c:pt idx="918">
                  <c:v>12.391999999999999</c:v>
                </c:pt>
                <c:pt idx="919">
                  <c:v>12.228</c:v>
                </c:pt>
                <c:pt idx="920">
                  <c:v>12.214</c:v>
                </c:pt>
                <c:pt idx="921">
                  <c:v>12.31</c:v>
                </c:pt>
                <c:pt idx="922">
                  <c:v>12.336</c:v>
                </c:pt>
                <c:pt idx="923">
                  <c:v>12.222</c:v>
                </c:pt>
                <c:pt idx="924">
                  <c:v>12.19</c:v>
                </c:pt>
                <c:pt idx="925">
                  <c:v>12.337999999999999</c:v>
                </c:pt>
                <c:pt idx="926">
                  <c:v>12.302</c:v>
                </c:pt>
                <c:pt idx="927">
                  <c:v>12.29</c:v>
                </c:pt>
                <c:pt idx="928">
                  <c:v>12.305999999999999</c:v>
                </c:pt>
                <c:pt idx="929">
                  <c:v>12.484</c:v>
                </c:pt>
                <c:pt idx="930">
                  <c:v>12.63</c:v>
                </c:pt>
                <c:pt idx="931">
                  <c:v>12.654</c:v>
                </c:pt>
                <c:pt idx="932">
                  <c:v>12.932</c:v>
                </c:pt>
                <c:pt idx="933">
                  <c:v>12.75</c:v>
                </c:pt>
                <c:pt idx="934">
                  <c:v>12.932</c:v>
                </c:pt>
                <c:pt idx="935">
                  <c:v>12.878</c:v>
                </c:pt>
                <c:pt idx="936">
                  <c:v>12.83</c:v>
                </c:pt>
                <c:pt idx="937">
                  <c:v>12.996</c:v>
                </c:pt>
                <c:pt idx="938">
                  <c:v>13.25</c:v>
                </c:pt>
                <c:pt idx="939">
                  <c:v>13.436</c:v>
                </c:pt>
                <c:pt idx="940">
                  <c:v>13.576000000000001</c:v>
                </c:pt>
                <c:pt idx="941">
                  <c:v>13.836</c:v>
                </c:pt>
                <c:pt idx="942">
                  <c:v>13.95</c:v>
                </c:pt>
                <c:pt idx="943">
                  <c:v>13.842000000000001</c:v>
                </c:pt>
                <c:pt idx="944">
                  <c:v>13.843999999999999</c:v>
                </c:pt>
                <c:pt idx="945">
                  <c:v>14.337999999999999</c:v>
                </c:pt>
                <c:pt idx="946">
                  <c:v>14.698</c:v>
                </c:pt>
                <c:pt idx="947">
                  <c:v>14.571999999999999</c:v>
                </c:pt>
                <c:pt idx="948">
                  <c:v>14.666</c:v>
                </c:pt>
                <c:pt idx="949">
                  <c:v>15.068</c:v>
                </c:pt>
                <c:pt idx="950">
                  <c:v>15.1</c:v>
                </c:pt>
                <c:pt idx="951">
                  <c:v>15.026</c:v>
                </c:pt>
                <c:pt idx="952">
                  <c:v>15.07</c:v>
                </c:pt>
                <c:pt idx="953">
                  <c:v>15.247999999999999</c:v>
                </c:pt>
                <c:pt idx="954">
                  <c:v>15.14</c:v>
                </c:pt>
                <c:pt idx="955">
                  <c:v>15.468</c:v>
                </c:pt>
                <c:pt idx="956">
                  <c:v>15.432</c:v>
                </c:pt>
                <c:pt idx="957">
                  <c:v>15.715999999999999</c:v>
                </c:pt>
                <c:pt idx="958">
                  <c:v>15.96</c:v>
                </c:pt>
                <c:pt idx="959">
                  <c:v>16.126000000000001</c:v>
                </c:pt>
                <c:pt idx="960">
                  <c:v>16.204000000000001</c:v>
                </c:pt>
                <c:pt idx="961">
                  <c:v>16.594000000000001</c:v>
                </c:pt>
                <c:pt idx="962">
                  <c:v>16.672000000000001</c:v>
                </c:pt>
                <c:pt idx="963">
                  <c:v>16.48</c:v>
                </c:pt>
                <c:pt idx="964">
                  <c:v>16.936</c:v>
                </c:pt>
                <c:pt idx="965">
                  <c:v>16.824000000000002</c:v>
                </c:pt>
                <c:pt idx="966">
                  <c:v>16.782</c:v>
                </c:pt>
                <c:pt idx="967">
                  <c:v>16.742000000000001</c:v>
                </c:pt>
                <c:pt idx="968">
                  <c:v>16.622</c:v>
                </c:pt>
                <c:pt idx="969">
                  <c:v>16.774000000000001</c:v>
                </c:pt>
                <c:pt idx="970">
                  <c:v>17.186</c:v>
                </c:pt>
                <c:pt idx="971">
                  <c:v>16.809999999999999</c:v>
                </c:pt>
                <c:pt idx="972">
                  <c:v>16.966000000000001</c:v>
                </c:pt>
                <c:pt idx="973">
                  <c:v>17.106000000000002</c:v>
                </c:pt>
                <c:pt idx="974">
                  <c:v>17.367999999999999</c:v>
                </c:pt>
                <c:pt idx="975">
                  <c:v>17.678000000000001</c:v>
                </c:pt>
                <c:pt idx="976">
                  <c:v>17.904</c:v>
                </c:pt>
                <c:pt idx="977">
                  <c:v>17.718</c:v>
                </c:pt>
                <c:pt idx="978">
                  <c:v>17.954000000000001</c:v>
                </c:pt>
                <c:pt idx="979">
                  <c:v>18.108000000000001</c:v>
                </c:pt>
                <c:pt idx="980">
                  <c:v>18.04</c:v>
                </c:pt>
                <c:pt idx="981">
                  <c:v>18.007999999999999</c:v>
                </c:pt>
                <c:pt idx="982">
                  <c:v>18.265999999999998</c:v>
                </c:pt>
                <c:pt idx="983">
                  <c:v>18.05</c:v>
                </c:pt>
                <c:pt idx="984">
                  <c:v>18.327999999999999</c:v>
                </c:pt>
                <c:pt idx="985">
                  <c:v>18.178000000000001</c:v>
                </c:pt>
                <c:pt idx="986">
                  <c:v>18.576000000000001</c:v>
                </c:pt>
                <c:pt idx="987">
                  <c:v>18.649999999999999</c:v>
                </c:pt>
                <c:pt idx="988">
                  <c:v>18.739999999999998</c:v>
                </c:pt>
                <c:pt idx="989">
                  <c:v>19.079999999999998</c:v>
                </c:pt>
                <c:pt idx="990">
                  <c:v>18.864000000000001</c:v>
                </c:pt>
                <c:pt idx="991">
                  <c:v>19.148</c:v>
                </c:pt>
                <c:pt idx="992">
                  <c:v>19.228000000000002</c:v>
                </c:pt>
                <c:pt idx="993">
                  <c:v>19.437999999999999</c:v>
                </c:pt>
                <c:pt idx="994">
                  <c:v>19.544</c:v>
                </c:pt>
                <c:pt idx="995">
                  <c:v>19.792000000000002</c:v>
                </c:pt>
                <c:pt idx="996">
                  <c:v>19.596</c:v>
                </c:pt>
                <c:pt idx="997">
                  <c:v>19.518000000000001</c:v>
                </c:pt>
                <c:pt idx="998">
                  <c:v>19.8</c:v>
                </c:pt>
                <c:pt idx="999">
                  <c:v>19.738</c:v>
                </c:pt>
                <c:pt idx="1000">
                  <c:v>19.670000000000002</c:v>
                </c:pt>
                <c:pt idx="1001">
                  <c:v>19.885999999999999</c:v>
                </c:pt>
                <c:pt idx="1002">
                  <c:v>19.946000000000002</c:v>
                </c:pt>
                <c:pt idx="1003">
                  <c:v>20.111999999999998</c:v>
                </c:pt>
                <c:pt idx="1004">
                  <c:v>20.632000000000001</c:v>
                </c:pt>
                <c:pt idx="1005">
                  <c:v>20.494</c:v>
                </c:pt>
                <c:pt idx="1006">
                  <c:v>20.5</c:v>
                </c:pt>
                <c:pt idx="1007">
                  <c:v>20.45</c:v>
                </c:pt>
                <c:pt idx="1008">
                  <c:v>20.545999999999999</c:v>
                </c:pt>
                <c:pt idx="1009">
                  <c:v>20.858000000000001</c:v>
                </c:pt>
                <c:pt idx="1010">
                  <c:v>20.88</c:v>
                </c:pt>
                <c:pt idx="1011">
                  <c:v>21.244</c:v>
                </c:pt>
                <c:pt idx="1012">
                  <c:v>21.626000000000001</c:v>
                </c:pt>
                <c:pt idx="1013">
                  <c:v>21.058</c:v>
                </c:pt>
                <c:pt idx="1014">
                  <c:v>21.126000000000001</c:v>
                </c:pt>
                <c:pt idx="1015">
                  <c:v>21.097999999999999</c:v>
                </c:pt>
                <c:pt idx="1016">
                  <c:v>21.204000000000001</c:v>
                </c:pt>
                <c:pt idx="1017">
                  <c:v>20.97</c:v>
                </c:pt>
                <c:pt idx="1018">
                  <c:v>21.332000000000001</c:v>
                </c:pt>
                <c:pt idx="1019">
                  <c:v>21.602</c:v>
                </c:pt>
                <c:pt idx="1020">
                  <c:v>21.626000000000001</c:v>
                </c:pt>
                <c:pt idx="1021">
                  <c:v>21.594000000000001</c:v>
                </c:pt>
                <c:pt idx="1022">
                  <c:v>21.373999999999999</c:v>
                </c:pt>
                <c:pt idx="1023">
                  <c:v>21.576000000000001</c:v>
                </c:pt>
                <c:pt idx="1024">
                  <c:v>21.635999999999999</c:v>
                </c:pt>
                <c:pt idx="1025">
                  <c:v>21.693999999999999</c:v>
                </c:pt>
                <c:pt idx="1026">
                  <c:v>21.718</c:v>
                </c:pt>
                <c:pt idx="1027">
                  <c:v>21.646000000000001</c:v>
                </c:pt>
                <c:pt idx="1028">
                  <c:v>21.68</c:v>
                </c:pt>
                <c:pt idx="1029">
                  <c:v>22.23</c:v>
                </c:pt>
                <c:pt idx="1030">
                  <c:v>22.37</c:v>
                </c:pt>
                <c:pt idx="1031">
                  <c:v>22.274000000000001</c:v>
                </c:pt>
                <c:pt idx="1032">
                  <c:v>22.366</c:v>
                </c:pt>
                <c:pt idx="1033">
                  <c:v>22.108000000000001</c:v>
                </c:pt>
                <c:pt idx="1034">
                  <c:v>22.225999999999999</c:v>
                </c:pt>
                <c:pt idx="1035">
                  <c:v>22.024000000000001</c:v>
                </c:pt>
                <c:pt idx="1036">
                  <c:v>22.164000000000001</c:v>
                </c:pt>
                <c:pt idx="1037">
                  <c:v>22.513999999999999</c:v>
                </c:pt>
                <c:pt idx="1038">
                  <c:v>22.018000000000001</c:v>
                </c:pt>
                <c:pt idx="1039">
                  <c:v>22.31</c:v>
                </c:pt>
                <c:pt idx="1040">
                  <c:v>22.404</c:v>
                </c:pt>
                <c:pt idx="1041">
                  <c:v>22.47</c:v>
                </c:pt>
                <c:pt idx="1042">
                  <c:v>22.666</c:v>
                </c:pt>
                <c:pt idx="1043">
                  <c:v>22.824000000000002</c:v>
                </c:pt>
                <c:pt idx="1044">
                  <c:v>22.405999999999999</c:v>
                </c:pt>
                <c:pt idx="1045">
                  <c:v>22.643999999999998</c:v>
                </c:pt>
                <c:pt idx="1046">
                  <c:v>22.564</c:v>
                </c:pt>
                <c:pt idx="1047">
                  <c:v>22.751999999999999</c:v>
                </c:pt>
                <c:pt idx="1048">
                  <c:v>22.66</c:v>
                </c:pt>
                <c:pt idx="1049">
                  <c:v>23.096</c:v>
                </c:pt>
                <c:pt idx="1050">
                  <c:v>23.341999999999999</c:v>
                </c:pt>
                <c:pt idx="1051">
                  <c:v>23.058</c:v>
                </c:pt>
                <c:pt idx="1052">
                  <c:v>22.722000000000001</c:v>
                </c:pt>
                <c:pt idx="1053">
                  <c:v>22.712</c:v>
                </c:pt>
                <c:pt idx="1054">
                  <c:v>22.86</c:v>
                </c:pt>
                <c:pt idx="1055">
                  <c:v>23.27</c:v>
                </c:pt>
                <c:pt idx="1056">
                  <c:v>22.954000000000001</c:v>
                </c:pt>
                <c:pt idx="1057">
                  <c:v>22.808</c:v>
                </c:pt>
                <c:pt idx="1058">
                  <c:v>23.052</c:v>
                </c:pt>
                <c:pt idx="1059">
                  <c:v>22.966000000000001</c:v>
                </c:pt>
                <c:pt idx="1060">
                  <c:v>22.85</c:v>
                </c:pt>
                <c:pt idx="1061">
                  <c:v>22.882000000000001</c:v>
                </c:pt>
                <c:pt idx="1062">
                  <c:v>22.925999999999998</c:v>
                </c:pt>
                <c:pt idx="1063">
                  <c:v>22.827999999999999</c:v>
                </c:pt>
                <c:pt idx="1064">
                  <c:v>22.841999999999999</c:v>
                </c:pt>
                <c:pt idx="1065">
                  <c:v>22.76</c:v>
                </c:pt>
                <c:pt idx="1066">
                  <c:v>22.806000000000001</c:v>
                </c:pt>
                <c:pt idx="1067">
                  <c:v>22.79</c:v>
                </c:pt>
                <c:pt idx="1068">
                  <c:v>22.975999999999999</c:v>
                </c:pt>
                <c:pt idx="1069">
                  <c:v>23.05</c:v>
                </c:pt>
                <c:pt idx="1070">
                  <c:v>22.834</c:v>
                </c:pt>
                <c:pt idx="1071">
                  <c:v>22.832000000000001</c:v>
                </c:pt>
                <c:pt idx="1072">
                  <c:v>22.968</c:v>
                </c:pt>
                <c:pt idx="1073">
                  <c:v>22.861999999999998</c:v>
                </c:pt>
                <c:pt idx="1074">
                  <c:v>22.762</c:v>
                </c:pt>
                <c:pt idx="1075">
                  <c:v>22.704000000000001</c:v>
                </c:pt>
                <c:pt idx="1076">
                  <c:v>22.893999999999998</c:v>
                </c:pt>
                <c:pt idx="1077">
                  <c:v>22.838000000000001</c:v>
                </c:pt>
                <c:pt idx="1078">
                  <c:v>22.718</c:v>
                </c:pt>
                <c:pt idx="1079">
                  <c:v>22.696000000000002</c:v>
                </c:pt>
                <c:pt idx="1080">
                  <c:v>22.632000000000001</c:v>
                </c:pt>
                <c:pt idx="1081">
                  <c:v>22.457999999999998</c:v>
                </c:pt>
                <c:pt idx="1082">
                  <c:v>22.5</c:v>
                </c:pt>
                <c:pt idx="1083">
                  <c:v>22.384</c:v>
                </c:pt>
                <c:pt idx="1084">
                  <c:v>22.402000000000001</c:v>
                </c:pt>
                <c:pt idx="1085">
                  <c:v>22.468</c:v>
                </c:pt>
                <c:pt idx="1086">
                  <c:v>22.4</c:v>
                </c:pt>
                <c:pt idx="1087">
                  <c:v>22.123999999999999</c:v>
                </c:pt>
                <c:pt idx="1088">
                  <c:v>21.962</c:v>
                </c:pt>
                <c:pt idx="1089">
                  <c:v>21.9</c:v>
                </c:pt>
                <c:pt idx="1090">
                  <c:v>21.847999999999999</c:v>
                </c:pt>
                <c:pt idx="1091">
                  <c:v>21.818000000000001</c:v>
                </c:pt>
                <c:pt idx="1092">
                  <c:v>21.776</c:v>
                </c:pt>
                <c:pt idx="1093">
                  <c:v>21.646000000000001</c:v>
                </c:pt>
                <c:pt idx="1094">
                  <c:v>21.681999999999999</c:v>
                </c:pt>
                <c:pt idx="1095">
                  <c:v>21.623999999999999</c:v>
                </c:pt>
                <c:pt idx="1096">
                  <c:v>21.542000000000002</c:v>
                </c:pt>
                <c:pt idx="1097">
                  <c:v>21.423999999999999</c:v>
                </c:pt>
                <c:pt idx="1098">
                  <c:v>21.297999999999998</c:v>
                </c:pt>
                <c:pt idx="1099">
                  <c:v>21.271999999999998</c:v>
                </c:pt>
                <c:pt idx="1100">
                  <c:v>21.15</c:v>
                </c:pt>
                <c:pt idx="1101">
                  <c:v>21.038</c:v>
                </c:pt>
                <c:pt idx="1102">
                  <c:v>20.943999999999999</c:v>
                </c:pt>
                <c:pt idx="1103">
                  <c:v>20.914000000000001</c:v>
                </c:pt>
                <c:pt idx="1104">
                  <c:v>20.87</c:v>
                </c:pt>
                <c:pt idx="1105">
                  <c:v>20.821999999999999</c:v>
                </c:pt>
                <c:pt idx="1106">
                  <c:v>20.797999999999998</c:v>
                </c:pt>
                <c:pt idx="1107">
                  <c:v>20.794</c:v>
                </c:pt>
                <c:pt idx="1108">
                  <c:v>20.756</c:v>
                </c:pt>
                <c:pt idx="1109">
                  <c:v>20.658000000000001</c:v>
                </c:pt>
                <c:pt idx="1110">
                  <c:v>20.524000000000001</c:v>
                </c:pt>
                <c:pt idx="1111">
                  <c:v>20.457999999999998</c:v>
                </c:pt>
                <c:pt idx="1112">
                  <c:v>20.478000000000002</c:v>
                </c:pt>
                <c:pt idx="1113">
                  <c:v>20.43</c:v>
                </c:pt>
                <c:pt idx="1114">
                  <c:v>20.361999999999998</c:v>
                </c:pt>
                <c:pt idx="1115">
                  <c:v>20.245999999999999</c:v>
                </c:pt>
                <c:pt idx="1116">
                  <c:v>20.170000000000002</c:v>
                </c:pt>
                <c:pt idx="1117">
                  <c:v>20.12</c:v>
                </c:pt>
                <c:pt idx="1118">
                  <c:v>20.096</c:v>
                </c:pt>
                <c:pt idx="1119">
                  <c:v>20.064</c:v>
                </c:pt>
                <c:pt idx="1120">
                  <c:v>20.026</c:v>
                </c:pt>
                <c:pt idx="1121">
                  <c:v>19.972000000000001</c:v>
                </c:pt>
                <c:pt idx="1122">
                  <c:v>19.920000000000002</c:v>
                </c:pt>
                <c:pt idx="1123">
                  <c:v>19.829999999999998</c:v>
                </c:pt>
                <c:pt idx="1124">
                  <c:v>19.78</c:v>
                </c:pt>
                <c:pt idx="1125">
                  <c:v>19.73</c:v>
                </c:pt>
                <c:pt idx="1126">
                  <c:v>19.652000000000001</c:v>
                </c:pt>
                <c:pt idx="1127">
                  <c:v>19.565999999999999</c:v>
                </c:pt>
                <c:pt idx="1128">
                  <c:v>19.457999999999998</c:v>
                </c:pt>
                <c:pt idx="1129">
                  <c:v>19.448</c:v>
                </c:pt>
                <c:pt idx="1130">
                  <c:v>19.425999999999998</c:v>
                </c:pt>
                <c:pt idx="1131">
                  <c:v>19.408000000000001</c:v>
                </c:pt>
                <c:pt idx="1132">
                  <c:v>19.346</c:v>
                </c:pt>
                <c:pt idx="1133">
                  <c:v>19.312000000000001</c:v>
                </c:pt>
                <c:pt idx="1134">
                  <c:v>19.288</c:v>
                </c:pt>
                <c:pt idx="1135">
                  <c:v>19.27</c:v>
                </c:pt>
                <c:pt idx="1136">
                  <c:v>19.178000000000001</c:v>
                </c:pt>
                <c:pt idx="1137">
                  <c:v>19.132000000000001</c:v>
                </c:pt>
                <c:pt idx="1138">
                  <c:v>19.102</c:v>
                </c:pt>
                <c:pt idx="1139">
                  <c:v>19.052</c:v>
                </c:pt>
                <c:pt idx="1140">
                  <c:v>19.004000000000001</c:v>
                </c:pt>
                <c:pt idx="1141">
                  <c:v>18.931999999999999</c:v>
                </c:pt>
                <c:pt idx="1142">
                  <c:v>18.952000000000002</c:v>
                </c:pt>
                <c:pt idx="1143">
                  <c:v>18.88</c:v>
                </c:pt>
                <c:pt idx="1144">
                  <c:v>18.838000000000001</c:v>
                </c:pt>
                <c:pt idx="1145">
                  <c:v>18.832000000000001</c:v>
                </c:pt>
                <c:pt idx="1146">
                  <c:v>18.782</c:v>
                </c:pt>
                <c:pt idx="1147">
                  <c:v>18.664000000000001</c:v>
                </c:pt>
                <c:pt idx="1148">
                  <c:v>18.39</c:v>
                </c:pt>
                <c:pt idx="1149">
                  <c:v>18.327999999999999</c:v>
                </c:pt>
                <c:pt idx="1150">
                  <c:v>18.303999999999998</c:v>
                </c:pt>
                <c:pt idx="1151">
                  <c:v>18.190000000000001</c:v>
                </c:pt>
                <c:pt idx="1152">
                  <c:v>17.898</c:v>
                </c:pt>
                <c:pt idx="1153">
                  <c:v>17.571999999999999</c:v>
                </c:pt>
                <c:pt idx="1154">
                  <c:v>17.364000000000001</c:v>
                </c:pt>
                <c:pt idx="1155">
                  <c:v>17.161999999999999</c:v>
                </c:pt>
                <c:pt idx="1156">
                  <c:v>17.001999999999999</c:v>
                </c:pt>
                <c:pt idx="1157">
                  <c:v>16.923999999999999</c:v>
                </c:pt>
                <c:pt idx="1158">
                  <c:v>16.771999999999998</c:v>
                </c:pt>
                <c:pt idx="1159">
                  <c:v>16.693999999999999</c:v>
                </c:pt>
                <c:pt idx="1160">
                  <c:v>16.72</c:v>
                </c:pt>
                <c:pt idx="1161">
                  <c:v>16.782</c:v>
                </c:pt>
                <c:pt idx="1162">
                  <c:v>16.731999999999999</c:v>
                </c:pt>
                <c:pt idx="1163">
                  <c:v>16.512</c:v>
                </c:pt>
                <c:pt idx="1164">
                  <c:v>16.518000000000001</c:v>
                </c:pt>
                <c:pt idx="1165">
                  <c:v>16.684000000000001</c:v>
                </c:pt>
                <c:pt idx="1166">
                  <c:v>16.594000000000001</c:v>
                </c:pt>
                <c:pt idx="1167">
                  <c:v>16.466000000000001</c:v>
                </c:pt>
                <c:pt idx="1168">
                  <c:v>16.475999999999999</c:v>
                </c:pt>
                <c:pt idx="1169">
                  <c:v>16.391999999999999</c:v>
                </c:pt>
                <c:pt idx="1170">
                  <c:v>16.302</c:v>
                </c:pt>
                <c:pt idx="1171">
                  <c:v>16.3</c:v>
                </c:pt>
                <c:pt idx="1172">
                  <c:v>16.295999999999999</c:v>
                </c:pt>
                <c:pt idx="1173">
                  <c:v>16.34</c:v>
                </c:pt>
                <c:pt idx="1174">
                  <c:v>16.388000000000002</c:v>
                </c:pt>
                <c:pt idx="1175">
                  <c:v>16.434000000000001</c:v>
                </c:pt>
                <c:pt idx="1176">
                  <c:v>16.468</c:v>
                </c:pt>
                <c:pt idx="1177">
                  <c:v>16.393999999999998</c:v>
                </c:pt>
                <c:pt idx="1178">
                  <c:v>16.32</c:v>
                </c:pt>
                <c:pt idx="1179">
                  <c:v>16.295999999999999</c:v>
                </c:pt>
                <c:pt idx="1180">
                  <c:v>16.302</c:v>
                </c:pt>
                <c:pt idx="1181">
                  <c:v>16.334</c:v>
                </c:pt>
                <c:pt idx="1182">
                  <c:v>16.248000000000001</c:v>
                </c:pt>
                <c:pt idx="1183">
                  <c:v>16.154</c:v>
                </c:pt>
                <c:pt idx="1184">
                  <c:v>16.134</c:v>
                </c:pt>
                <c:pt idx="1185">
                  <c:v>16.239999999999998</c:v>
                </c:pt>
                <c:pt idx="1186">
                  <c:v>16.309999999999999</c:v>
                </c:pt>
                <c:pt idx="1187">
                  <c:v>16.364000000000001</c:v>
                </c:pt>
                <c:pt idx="1188">
                  <c:v>16.384</c:v>
                </c:pt>
                <c:pt idx="1189">
                  <c:v>16.356000000000002</c:v>
                </c:pt>
                <c:pt idx="1190">
                  <c:v>16.327999999999999</c:v>
                </c:pt>
                <c:pt idx="1191">
                  <c:v>16.288</c:v>
                </c:pt>
                <c:pt idx="1192">
                  <c:v>16.297999999999998</c:v>
                </c:pt>
                <c:pt idx="1193">
                  <c:v>16.288</c:v>
                </c:pt>
                <c:pt idx="1194">
                  <c:v>16.277999999999999</c:v>
                </c:pt>
                <c:pt idx="1195">
                  <c:v>16.308</c:v>
                </c:pt>
                <c:pt idx="1196">
                  <c:v>16.32</c:v>
                </c:pt>
                <c:pt idx="1197">
                  <c:v>16.309999999999999</c:v>
                </c:pt>
                <c:pt idx="1198">
                  <c:v>16.282</c:v>
                </c:pt>
                <c:pt idx="1199">
                  <c:v>16.260000000000002</c:v>
                </c:pt>
                <c:pt idx="1200">
                  <c:v>16.28</c:v>
                </c:pt>
                <c:pt idx="1201">
                  <c:v>16.248000000000001</c:v>
                </c:pt>
                <c:pt idx="1202">
                  <c:v>16.149999999999999</c:v>
                </c:pt>
                <c:pt idx="1203">
                  <c:v>16.212</c:v>
                </c:pt>
                <c:pt idx="1204">
                  <c:v>16.32</c:v>
                </c:pt>
                <c:pt idx="1205">
                  <c:v>16.364000000000001</c:v>
                </c:pt>
                <c:pt idx="1206">
                  <c:v>16.341999999999999</c:v>
                </c:pt>
                <c:pt idx="1207">
                  <c:v>16.346</c:v>
                </c:pt>
                <c:pt idx="1208">
                  <c:v>16.308</c:v>
                </c:pt>
                <c:pt idx="1209">
                  <c:v>16.135999999999999</c:v>
                </c:pt>
                <c:pt idx="1210">
                  <c:v>15.938000000000001</c:v>
                </c:pt>
                <c:pt idx="1211">
                  <c:v>15.858000000000001</c:v>
                </c:pt>
                <c:pt idx="1212">
                  <c:v>15.875999999999999</c:v>
                </c:pt>
                <c:pt idx="1213">
                  <c:v>15.852</c:v>
                </c:pt>
                <c:pt idx="1214">
                  <c:v>15.858000000000001</c:v>
                </c:pt>
                <c:pt idx="1215">
                  <c:v>15.856</c:v>
                </c:pt>
                <c:pt idx="1216">
                  <c:v>15.866</c:v>
                </c:pt>
                <c:pt idx="1217">
                  <c:v>15.874000000000001</c:v>
                </c:pt>
                <c:pt idx="1218">
                  <c:v>15.76</c:v>
                </c:pt>
                <c:pt idx="1219">
                  <c:v>15.632</c:v>
                </c:pt>
                <c:pt idx="1220">
                  <c:v>15.552</c:v>
                </c:pt>
                <c:pt idx="1221">
                  <c:v>15.638</c:v>
                </c:pt>
                <c:pt idx="1222">
                  <c:v>15.772</c:v>
                </c:pt>
                <c:pt idx="1223">
                  <c:v>15.86</c:v>
                </c:pt>
                <c:pt idx="1224">
                  <c:v>16.149999999999999</c:v>
                </c:pt>
                <c:pt idx="1225">
                  <c:v>16.36</c:v>
                </c:pt>
                <c:pt idx="1226">
                  <c:v>16.568000000000001</c:v>
                </c:pt>
                <c:pt idx="1227">
                  <c:v>16.664000000000001</c:v>
                </c:pt>
                <c:pt idx="1228">
                  <c:v>16.649999999999999</c:v>
                </c:pt>
                <c:pt idx="1229">
                  <c:v>16.722000000000001</c:v>
                </c:pt>
                <c:pt idx="1230">
                  <c:v>16.79</c:v>
                </c:pt>
                <c:pt idx="1231">
                  <c:v>17.026</c:v>
                </c:pt>
                <c:pt idx="1232">
                  <c:v>17.224</c:v>
                </c:pt>
                <c:pt idx="1233">
                  <c:v>17.245999999999999</c:v>
                </c:pt>
                <c:pt idx="1234">
                  <c:v>17.489999999999998</c:v>
                </c:pt>
                <c:pt idx="1235">
                  <c:v>17.834</c:v>
                </c:pt>
                <c:pt idx="1236">
                  <c:v>18.03</c:v>
                </c:pt>
                <c:pt idx="1237">
                  <c:v>18.376000000000001</c:v>
                </c:pt>
                <c:pt idx="1238">
                  <c:v>18.329999999999998</c:v>
                </c:pt>
                <c:pt idx="1239">
                  <c:v>18.27</c:v>
                </c:pt>
                <c:pt idx="1240">
                  <c:v>18.417999999999999</c:v>
                </c:pt>
                <c:pt idx="1241">
                  <c:v>18.923999999999999</c:v>
                </c:pt>
                <c:pt idx="1242">
                  <c:v>19.306000000000001</c:v>
                </c:pt>
                <c:pt idx="1243">
                  <c:v>19.649999999999999</c:v>
                </c:pt>
                <c:pt idx="1244">
                  <c:v>19.576000000000001</c:v>
                </c:pt>
                <c:pt idx="1245">
                  <c:v>19.91</c:v>
                </c:pt>
                <c:pt idx="1246">
                  <c:v>20.07</c:v>
                </c:pt>
                <c:pt idx="1247">
                  <c:v>20.11</c:v>
                </c:pt>
                <c:pt idx="1248">
                  <c:v>20.306000000000001</c:v>
                </c:pt>
                <c:pt idx="1249">
                  <c:v>20.373999999999999</c:v>
                </c:pt>
                <c:pt idx="1250">
                  <c:v>20.7</c:v>
                </c:pt>
                <c:pt idx="1251">
                  <c:v>20.841999999999999</c:v>
                </c:pt>
                <c:pt idx="1252">
                  <c:v>20.712</c:v>
                </c:pt>
                <c:pt idx="1253">
                  <c:v>20.65</c:v>
                </c:pt>
                <c:pt idx="1254">
                  <c:v>20.9</c:v>
                </c:pt>
                <c:pt idx="1255">
                  <c:v>21.027999999999999</c:v>
                </c:pt>
                <c:pt idx="1256">
                  <c:v>20.96</c:v>
                </c:pt>
                <c:pt idx="1257">
                  <c:v>21.13</c:v>
                </c:pt>
                <c:pt idx="1258">
                  <c:v>21.391999999999999</c:v>
                </c:pt>
                <c:pt idx="1259">
                  <c:v>21.186</c:v>
                </c:pt>
                <c:pt idx="1260">
                  <c:v>21.058</c:v>
                </c:pt>
                <c:pt idx="1261">
                  <c:v>21.128</c:v>
                </c:pt>
                <c:pt idx="1262">
                  <c:v>21.492000000000001</c:v>
                </c:pt>
                <c:pt idx="1263">
                  <c:v>21.56</c:v>
                </c:pt>
                <c:pt idx="1264">
                  <c:v>21.38</c:v>
                </c:pt>
                <c:pt idx="1265">
                  <c:v>21.608000000000001</c:v>
                </c:pt>
                <c:pt idx="1266">
                  <c:v>21.42</c:v>
                </c:pt>
                <c:pt idx="1267">
                  <c:v>21.664000000000001</c:v>
                </c:pt>
                <c:pt idx="1268">
                  <c:v>21.771999999999998</c:v>
                </c:pt>
                <c:pt idx="1269">
                  <c:v>22.03</c:v>
                </c:pt>
                <c:pt idx="1270">
                  <c:v>22.06</c:v>
                </c:pt>
                <c:pt idx="1271">
                  <c:v>22.062000000000001</c:v>
                </c:pt>
                <c:pt idx="1272">
                  <c:v>21.978000000000002</c:v>
                </c:pt>
                <c:pt idx="1273">
                  <c:v>21.998000000000001</c:v>
                </c:pt>
                <c:pt idx="1274">
                  <c:v>22.036000000000001</c:v>
                </c:pt>
                <c:pt idx="1275">
                  <c:v>22.186</c:v>
                </c:pt>
                <c:pt idx="1276">
                  <c:v>22.384</c:v>
                </c:pt>
                <c:pt idx="1277">
                  <c:v>22.724</c:v>
                </c:pt>
                <c:pt idx="1278">
                  <c:v>22.96</c:v>
                </c:pt>
                <c:pt idx="1279">
                  <c:v>22.667999999999999</c:v>
                </c:pt>
                <c:pt idx="1280">
                  <c:v>22.55</c:v>
                </c:pt>
                <c:pt idx="1281">
                  <c:v>22.986000000000001</c:v>
                </c:pt>
                <c:pt idx="1282">
                  <c:v>22.7</c:v>
                </c:pt>
                <c:pt idx="1283">
                  <c:v>22.693999999999999</c:v>
                </c:pt>
                <c:pt idx="1284">
                  <c:v>22.802</c:v>
                </c:pt>
                <c:pt idx="1285">
                  <c:v>22.83</c:v>
                </c:pt>
                <c:pt idx="1286">
                  <c:v>23.111999999999998</c:v>
                </c:pt>
                <c:pt idx="1287">
                  <c:v>23.454000000000001</c:v>
                </c:pt>
                <c:pt idx="1288">
                  <c:v>23.111999999999998</c:v>
                </c:pt>
                <c:pt idx="1289">
                  <c:v>23.312000000000001</c:v>
                </c:pt>
                <c:pt idx="1290">
                  <c:v>23.515999999999998</c:v>
                </c:pt>
                <c:pt idx="1291">
                  <c:v>23.452000000000002</c:v>
                </c:pt>
                <c:pt idx="1292">
                  <c:v>23.646000000000001</c:v>
                </c:pt>
                <c:pt idx="1293">
                  <c:v>23.606000000000002</c:v>
                </c:pt>
                <c:pt idx="1294">
                  <c:v>23.634</c:v>
                </c:pt>
                <c:pt idx="1295">
                  <c:v>23.806000000000001</c:v>
                </c:pt>
                <c:pt idx="1296">
                  <c:v>23.597999999999999</c:v>
                </c:pt>
                <c:pt idx="1297">
                  <c:v>23.414000000000001</c:v>
                </c:pt>
                <c:pt idx="1298">
                  <c:v>23.576000000000001</c:v>
                </c:pt>
                <c:pt idx="1299">
                  <c:v>23.808</c:v>
                </c:pt>
                <c:pt idx="1300">
                  <c:v>23.872</c:v>
                </c:pt>
                <c:pt idx="1301">
                  <c:v>23.661999999999999</c:v>
                </c:pt>
                <c:pt idx="1302">
                  <c:v>23.611999999999998</c:v>
                </c:pt>
                <c:pt idx="1303">
                  <c:v>23.774000000000001</c:v>
                </c:pt>
                <c:pt idx="1304">
                  <c:v>23.88</c:v>
                </c:pt>
                <c:pt idx="1305">
                  <c:v>23.866</c:v>
                </c:pt>
                <c:pt idx="1306">
                  <c:v>24.13</c:v>
                </c:pt>
                <c:pt idx="1307">
                  <c:v>24.161999999999999</c:v>
                </c:pt>
                <c:pt idx="1308">
                  <c:v>23.998000000000001</c:v>
                </c:pt>
                <c:pt idx="1309">
                  <c:v>23.905999999999999</c:v>
                </c:pt>
                <c:pt idx="1310">
                  <c:v>24.542000000000002</c:v>
                </c:pt>
                <c:pt idx="1311">
                  <c:v>24.312000000000001</c:v>
                </c:pt>
                <c:pt idx="1312">
                  <c:v>24.358000000000001</c:v>
                </c:pt>
                <c:pt idx="1313">
                  <c:v>24.55</c:v>
                </c:pt>
                <c:pt idx="1314">
                  <c:v>24.736000000000001</c:v>
                </c:pt>
                <c:pt idx="1315">
                  <c:v>24.722000000000001</c:v>
                </c:pt>
                <c:pt idx="1316">
                  <c:v>24.774000000000001</c:v>
                </c:pt>
                <c:pt idx="1317">
                  <c:v>25.094000000000001</c:v>
                </c:pt>
                <c:pt idx="1318">
                  <c:v>24.885999999999999</c:v>
                </c:pt>
                <c:pt idx="1319">
                  <c:v>24.673999999999999</c:v>
                </c:pt>
                <c:pt idx="1320">
                  <c:v>24.655999999999999</c:v>
                </c:pt>
                <c:pt idx="1321">
                  <c:v>24.713999999999999</c:v>
                </c:pt>
                <c:pt idx="1322">
                  <c:v>25.11</c:v>
                </c:pt>
                <c:pt idx="1323">
                  <c:v>24.684000000000001</c:v>
                </c:pt>
                <c:pt idx="1324">
                  <c:v>24.826000000000001</c:v>
                </c:pt>
                <c:pt idx="1325">
                  <c:v>25.006</c:v>
                </c:pt>
                <c:pt idx="1326">
                  <c:v>24.962</c:v>
                </c:pt>
                <c:pt idx="1327">
                  <c:v>25.128</c:v>
                </c:pt>
                <c:pt idx="1328">
                  <c:v>25.076000000000001</c:v>
                </c:pt>
                <c:pt idx="1329">
                  <c:v>25.428000000000001</c:v>
                </c:pt>
                <c:pt idx="1330">
                  <c:v>25.238</c:v>
                </c:pt>
                <c:pt idx="1331">
                  <c:v>25.158000000000001</c:v>
                </c:pt>
                <c:pt idx="1332">
                  <c:v>25.193999999999999</c:v>
                </c:pt>
                <c:pt idx="1333">
                  <c:v>25.318000000000001</c:v>
                </c:pt>
                <c:pt idx="1334">
                  <c:v>25.206</c:v>
                </c:pt>
                <c:pt idx="1335">
                  <c:v>25.347999999999999</c:v>
                </c:pt>
                <c:pt idx="1336">
                  <c:v>24.934000000000001</c:v>
                </c:pt>
                <c:pt idx="1337">
                  <c:v>24.966000000000001</c:v>
                </c:pt>
                <c:pt idx="1338">
                  <c:v>24.956</c:v>
                </c:pt>
                <c:pt idx="1339">
                  <c:v>25.027999999999999</c:v>
                </c:pt>
                <c:pt idx="1340">
                  <c:v>24.814</c:v>
                </c:pt>
                <c:pt idx="1341">
                  <c:v>24.873999999999999</c:v>
                </c:pt>
                <c:pt idx="1342">
                  <c:v>24.905999999999999</c:v>
                </c:pt>
                <c:pt idx="1343">
                  <c:v>25.28</c:v>
                </c:pt>
                <c:pt idx="1344">
                  <c:v>25.283999999999999</c:v>
                </c:pt>
                <c:pt idx="1345">
                  <c:v>25.012</c:v>
                </c:pt>
                <c:pt idx="1346">
                  <c:v>25.242000000000001</c:v>
                </c:pt>
                <c:pt idx="1347">
                  <c:v>24.814</c:v>
                </c:pt>
                <c:pt idx="1348">
                  <c:v>24.673999999999999</c:v>
                </c:pt>
                <c:pt idx="1349">
                  <c:v>24.943999999999999</c:v>
                </c:pt>
                <c:pt idx="1350">
                  <c:v>25.102</c:v>
                </c:pt>
                <c:pt idx="1351">
                  <c:v>25.297999999999998</c:v>
                </c:pt>
                <c:pt idx="1352">
                  <c:v>24.966000000000001</c:v>
                </c:pt>
                <c:pt idx="1353">
                  <c:v>24.994</c:v>
                </c:pt>
                <c:pt idx="1354">
                  <c:v>25.007999999999999</c:v>
                </c:pt>
                <c:pt idx="1355">
                  <c:v>24.904</c:v>
                </c:pt>
                <c:pt idx="1356">
                  <c:v>24.88</c:v>
                </c:pt>
                <c:pt idx="1357">
                  <c:v>25.064</c:v>
                </c:pt>
                <c:pt idx="1358">
                  <c:v>25.245999999999999</c:v>
                </c:pt>
                <c:pt idx="1359">
                  <c:v>25.186</c:v>
                </c:pt>
                <c:pt idx="1360">
                  <c:v>25.062000000000001</c:v>
                </c:pt>
                <c:pt idx="1361">
                  <c:v>25.141999999999999</c:v>
                </c:pt>
                <c:pt idx="1362">
                  <c:v>24.995999999999999</c:v>
                </c:pt>
                <c:pt idx="1363">
                  <c:v>25.045999999999999</c:v>
                </c:pt>
                <c:pt idx="1364">
                  <c:v>24.95</c:v>
                </c:pt>
                <c:pt idx="1365">
                  <c:v>24.818000000000001</c:v>
                </c:pt>
                <c:pt idx="1366">
                  <c:v>24.673999999999999</c:v>
                </c:pt>
                <c:pt idx="1367">
                  <c:v>24.814</c:v>
                </c:pt>
                <c:pt idx="1368">
                  <c:v>24.808</c:v>
                </c:pt>
                <c:pt idx="1369">
                  <c:v>24.803999999999998</c:v>
                </c:pt>
                <c:pt idx="1370">
                  <c:v>24.68</c:v>
                </c:pt>
                <c:pt idx="1371">
                  <c:v>24.678000000000001</c:v>
                </c:pt>
                <c:pt idx="1372">
                  <c:v>24.728000000000002</c:v>
                </c:pt>
                <c:pt idx="1373">
                  <c:v>24.597999999999999</c:v>
                </c:pt>
                <c:pt idx="1374">
                  <c:v>24.466000000000001</c:v>
                </c:pt>
                <c:pt idx="1375">
                  <c:v>24.43</c:v>
                </c:pt>
                <c:pt idx="1376">
                  <c:v>24.382000000000001</c:v>
                </c:pt>
                <c:pt idx="1377">
                  <c:v>24.34</c:v>
                </c:pt>
                <c:pt idx="1378">
                  <c:v>24.29</c:v>
                </c:pt>
                <c:pt idx="1379">
                  <c:v>24.21</c:v>
                </c:pt>
                <c:pt idx="1380">
                  <c:v>24.196000000000002</c:v>
                </c:pt>
                <c:pt idx="1381">
                  <c:v>24.036000000000001</c:v>
                </c:pt>
                <c:pt idx="1382">
                  <c:v>23.93</c:v>
                </c:pt>
                <c:pt idx="1383">
                  <c:v>23.834</c:v>
                </c:pt>
                <c:pt idx="1384">
                  <c:v>23.74</c:v>
                </c:pt>
                <c:pt idx="1385">
                  <c:v>23.652000000000001</c:v>
                </c:pt>
                <c:pt idx="1386">
                  <c:v>23.577999999999999</c:v>
                </c:pt>
                <c:pt idx="1387">
                  <c:v>23.515999999999998</c:v>
                </c:pt>
                <c:pt idx="1388">
                  <c:v>23.38</c:v>
                </c:pt>
                <c:pt idx="1389">
                  <c:v>23.24</c:v>
                </c:pt>
                <c:pt idx="1390">
                  <c:v>23.173999999999999</c:v>
                </c:pt>
                <c:pt idx="1391">
                  <c:v>23.053999999999998</c:v>
                </c:pt>
                <c:pt idx="1392">
                  <c:v>22.97</c:v>
                </c:pt>
                <c:pt idx="1393">
                  <c:v>22.914000000000001</c:v>
                </c:pt>
                <c:pt idx="1394">
                  <c:v>22.815999999999999</c:v>
                </c:pt>
                <c:pt idx="1395">
                  <c:v>22.728000000000002</c:v>
                </c:pt>
                <c:pt idx="1396">
                  <c:v>22.638000000000002</c:v>
                </c:pt>
                <c:pt idx="1397">
                  <c:v>22.596</c:v>
                </c:pt>
                <c:pt idx="1398">
                  <c:v>22.565999999999999</c:v>
                </c:pt>
                <c:pt idx="1399">
                  <c:v>22.45</c:v>
                </c:pt>
                <c:pt idx="1400">
                  <c:v>22.373999999999999</c:v>
                </c:pt>
                <c:pt idx="1401">
                  <c:v>22.376000000000001</c:v>
                </c:pt>
                <c:pt idx="1402">
                  <c:v>22.425999999999998</c:v>
                </c:pt>
                <c:pt idx="1403">
                  <c:v>22.338000000000001</c:v>
                </c:pt>
                <c:pt idx="1404">
                  <c:v>22.224</c:v>
                </c:pt>
                <c:pt idx="1405">
                  <c:v>22.141999999999999</c:v>
                </c:pt>
                <c:pt idx="1406">
                  <c:v>22.044</c:v>
                </c:pt>
                <c:pt idx="1407">
                  <c:v>21.946000000000002</c:v>
                </c:pt>
                <c:pt idx="1408">
                  <c:v>21.85</c:v>
                </c:pt>
                <c:pt idx="1409">
                  <c:v>21.812000000000001</c:v>
                </c:pt>
                <c:pt idx="1410">
                  <c:v>21.77</c:v>
                </c:pt>
                <c:pt idx="1411">
                  <c:v>21.725999999999999</c:v>
                </c:pt>
                <c:pt idx="1412">
                  <c:v>21.622</c:v>
                </c:pt>
                <c:pt idx="1413">
                  <c:v>21.518000000000001</c:v>
                </c:pt>
                <c:pt idx="1414">
                  <c:v>21.416</c:v>
                </c:pt>
                <c:pt idx="1415">
                  <c:v>21.315999999999999</c:v>
                </c:pt>
                <c:pt idx="1416">
                  <c:v>21.257999999999999</c:v>
                </c:pt>
                <c:pt idx="1417">
                  <c:v>21.138000000000002</c:v>
                </c:pt>
                <c:pt idx="1418">
                  <c:v>21.012</c:v>
                </c:pt>
                <c:pt idx="1419">
                  <c:v>20.923999999999999</c:v>
                </c:pt>
                <c:pt idx="1420">
                  <c:v>20.736000000000001</c:v>
                </c:pt>
                <c:pt idx="1421">
                  <c:v>20.588000000000001</c:v>
                </c:pt>
                <c:pt idx="1422">
                  <c:v>20.495999999999999</c:v>
                </c:pt>
                <c:pt idx="1423">
                  <c:v>20.399999999999999</c:v>
                </c:pt>
                <c:pt idx="1424">
                  <c:v>20.332000000000001</c:v>
                </c:pt>
                <c:pt idx="1425">
                  <c:v>20.268000000000001</c:v>
                </c:pt>
                <c:pt idx="1426">
                  <c:v>20.181999999999999</c:v>
                </c:pt>
                <c:pt idx="1427">
                  <c:v>20.13</c:v>
                </c:pt>
                <c:pt idx="1428">
                  <c:v>20.065999999999999</c:v>
                </c:pt>
                <c:pt idx="1429">
                  <c:v>20.024000000000001</c:v>
                </c:pt>
                <c:pt idx="1430">
                  <c:v>19.905999999999999</c:v>
                </c:pt>
                <c:pt idx="1431">
                  <c:v>19.853999999999999</c:v>
                </c:pt>
                <c:pt idx="1432">
                  <c:v>19.832000000000001</c:v>
                </c:pt>
                <c:pt idx="1433">
                  <c:v>19.783999999999999</c:v>
                </c:pt>
                <c:pt idx="1434">
                  <c:v>19.734000000000002</c:v>
                </c:pt>
                <c:pt idx="1435">
                  <c:v>19.692</c:v>
                </c:pt>
                <c:pt idx="1436">
                  <c:v>19.632000000000001</c:v>
                </c:pt>
                <c:pt idx="1437">
                  <c:v>19.558</c:v>
                </c:pt>
                <c:pt idx="1438">
                  <c:v>19.474</c:v>
                </c:pt>
                <c:pt idx="1439">
                  <c:v>19.404</c:v>
                </c:pt>
                <c:pt idx="1440">
                  <c:v>19.32</c:v>
                </c:pt>
                <c:pt idx="1441">
                  <c:v>19.334</c:v>
                </c:pt>
                <c:pt idx="1442">
                  <c:v>19.206</c:v>
                </c:pt>
                <c:pt idx="1443">
                  <c:v>19.09</c:v>
                </c:pt>
                <c:pt idx="1444">
                  <c:v>18.998000000000001</c:v>
                </c:pt>
                <c:pt idx="1445">
                  <c:v>18.962</c:v>
                </c:pt>
                <c:pt idx="1446">
                  <c:v>18.96</c:v>
                </c:pt>
                <c:pt idx="1447">
                  <c:v>18.956</c:v>
                </c:pt>
                <c:pt idx="1448">
                  <c:v>18.922000000000001</c:v>
                </c:pt>
                <c:pt idx="1449">
                  <c:v>18.731999999999999</c:v>
                </c:pt>
                <c:pt idx="1450">
                  <c:v>18.591999999999999</c:v>
                </c:pt>
                <c:pt idx="1451">
                  <c:v>18.431999999999999</c:v>
                </c:pt>
                <c:pt idx="1452">
                  <c:v>18.462</c:v>
                </c:pt>
                <c:pt idx="1453">
                  <c:v>18.414000000000001</c:v>
                </c:pt>
                <c:pt idx="1454">
                  <c:v>18.350000000000001</c:v>
                </c:pt>
                <c:pt idx="1455">
                  <c:v>18.314</c:v>
                </c:pt>
                <c:pt idx="1456">
                  <c:v>18.257999999999999</c:v>
                </c:pt>
                <c:pt idx="1457">
                  <c:v>18.187999999999999</c:v>
                </c:pt>
                <c:pt idx="1458">
                  <c:v>18.143999999999998</c:v>
                </c:pt>
                <c:pt idx="1459">
                  <c:v>18.138000000000002</c:v>
                </c:pt>
                <c:pt idx="1460">
                  <c:v>18.082000000000001</c:v>
                </c:pt>
                <c:pt idx="1461">
                  <c:v>18.065999999999999</c:v>
                </c:pt>
                <c:pt idx="1462">
                  <c:v>18.058</c:v>
                </c:pt>
                <c:pt idx="1463">
                  <c:v>18.004000000000001</c:v>
                </c:pt>
                <c:pt idx="1464">
                  <c:v>17.966000000000001</c:v>
                </c:pt>
                <c:pt idx="1465">
                  <c:v>17.908000000000001</c:v>
                </c:pt>
                <c:pt idx="1466">
                  <c:v>17.888000000000002</c:v>
                </c:pt>
                <c:pt idx="1467">
                  <c:v>17.878</c:v>
                </c:pt>
                <c:pt idx="1468">
                  <c:v>17.792000000000002</c:v>
                </c:pt>
                <c:pt idx="1469">
                  <c:v>17.73</c:v>
                </c:pt>
                <c:pt idx="1470">
                  <c:v>17.686</c:v>
                </c:pt>
                <c:pt idx="1471">
                  <c:v>17.641999999999999</c:v>
                </c:pt>
                <c:pt idx="1472">
                  <c:v>17.579999999999998</c:v>
                </c:pt>
                <c:pt idx="1473">
                  <c:v>17.510000000000002</c:v>
                </c:pt>
                <c:pt idx="1474">
                  <c:v>17.526</c:v>
                </c:pt>
                <c:pt idx="1475">
                  <c:v>17.553999999999998</c:v>
                </c:pt>
                <c:pt idx="1476">
                  <c:v>17.510000000000002</c:v>
                </c:pt>
                <c:pt idx="1477">
                  <c:v>17.45</c:v>
                </c:pt>
                <c:pt idx="1478">
                  <c:v>17.388000000000002</c:v>
                </c:pt>
                <c:pt idx="1479">
                  <c:v>17.286000000000001</c:v>
                </c:pt>
                <c:pt idx="1480">
                  <c:v>17.190000000000001</c:v>
                </c:pt>
                <c:pt idx="1481">
                  <c:v>17.135999999999999</c:v>
                </c:pt>
                <c:pt idx="1482">
                  <c:v>17.096</c:v>
                </c:pt>
                <c:pt idx="1483">
                  <c:v>17.015999999999998</c:v>
                </c:pt>
                <c:pt idx="1484">
                  <c:v>16.893999999999998</c:v>
                </c:pt>
                <c:pt idx="1485">
                  <c:v>16.75</c:v>
                </c:pt>
                <c:pt idx="1486">
                  <c:v>16.632000000000001</c:v>
                </c:pt>
                <c:pt idx="1487">
                  <c:v>16.62</c:v>
                </c:pt>
                <c:pt idx="1488">
                  <c:v>16.425999999999998</c:v>
                </c:pt>
                <c:pt idx="1489">
                  <c:v>16.295999999999999</c:v>
                </c:pt>
                <c:pt idx="1490">
                  <c:v>16.254000000000001</c:v>
                </c:pt>
                <c:pt idx="1491">
                  <c:v>16.172000000000001</c:v>
                </c:pt>
                <c:pt idx="1492">
                  <c:v>16.082000000000001</c:v>
                </c:pt>
                <c:pt idx="1493">
                  <c:v>16.190000000000001</c:v>
                </c:pt>
                <c:pt idx="1494">
                  <c:v>16.213999999999999</c:v>
                </c:pt>
                <c:pt idx="1495">
                  <c:v>16.225999999999999</c:v>
                </c:pt>
                <c:pt idx="1496">
                  <c:v>16.314</c:v>
                </c:pt>
                <c:pt idx="1497">
                  <c:v>16.286000000000001</c:v>
                </c:pt>
                <c:pt idx="1498">
                  <c:v>16.18</c:v>
                </c:pt>
                <c:pt idx="1499">
                  <c:v>16.07</c:v>
                </c:pt>
                <c:pt idx="1500">
                  <c:v>16.088000000000001</c:v>
                </c:pt>
                <c:pt idx="1501">
                  <c:v>16.026</c:v>
                </c:pt>
                <c:pt idx="1502">
                  <c:v>16.038</c:v>
                </c:pt>
                <c:pt idx="1503">
                  <c:v>16.178000000000001</c:v>
                </c:pt>
                <c:pt idx="1504">
                  <c:v>16.318000000000001</c:v>
                </c:pt>
                <c:pt idx="1505">
                  <c:v>16.353999999999999</c:v>
                </c:pt>
                <c:pt idx="1506">
                  <c:v>16.382000000000001</c:v>
                </c:pt>
                <c:pt idx="1507">
                  <c:v>16.571999999999999</c:v>
                </c:pt>
                <c:pt idx="1508">
                  <c:v>16.614000000000001</c:v>
                </c:pt>
                <c:pt idx="1509">
                  <c:v>16.632000000000001</c:v>
                </c:pt>
                <c:pt idx="1510">
                  <c:v>16.707999999999998</c:v>
                </c:pt>
                <c:pt idx="1511">
                  <c:v>16.966000000000001</c:v>
                </c:pt>
                <c:pt idx="1512">
                  <c:v>17.058</c:v>
                </c:pt>
                <c:pt idx="1513">
                  <c:v>17.408000000000001</c:v>
                </c:pt>
                <c:pt idx="1514">
                  <c:v>17.757999999999999</c:v>
                </c:pt>
                <c:pt idx="1515">
                  <c:v>17.797999999999998</c:v>
                </c:pt>
                <c:pt idx="1516">
                  <c:v>18.13</c:v>
                </c:pt>
                <c:pt idx="1517">
                  <c:v>18.448</c:v>
                </c:pt>
                <c:pt idx="1518">
                  <c:v>18.488</c:v>
                </c:pt>
                <c:pt idx="1519">
                  <c:v>18.527999999999999</c:v>
                </c:pt>
                <c:pt idx="1520">
                  <c:v>18.562000000000001</c:v>
                </c:pt>
                <c:pt idx="1521">
                  <c:v>18.87</c:v>
                </c:pt>
                <c:pt idx="1522">
                  <c:v>18.751999999999999</c:v>
                </c:pt>
                <c:pt idx="1523">
                  <c:v>18.968</c:v>
                </c:pt>
                <c:pt idx="1524">
                  <c:v>19.026</c:v>
                </c:pt>
                <c:pt idx="1525">
                  <c:v>18.966000000000001</c:v>
                </c:pt>
                <c:pt idx="1526">
                  <c:v>19.064</c:v>
                </c:pt>
                <c:pt idx="1527">
                  <c:v>19.2</c:v>
                </c:pt>
                <c:pt idx="1528">
                  <c:v>19.324000000000002</c:v>
                </c:pt>
                <c:pt idx="1529">
                  <c:v>19.294</c:v>
                </c:pt>
                <c:pt idx="1530">
                  <c:v>19.579999999999998</c:v>
                </c:pt>
                <c:pt idx="1531">
                  <c:v>19.73</c:v>
                </c:pt>
                <c:pt idx="1532">
                  <c:v>19.866</c:v>
                </c:pt>
                <c:pt idx="1533">
                  <c:v>19.916</c:v>
                </c:pt>
                <c:pt idx="1534">
                  <c:v>20.504000000000001</c:v>
                </c:pt>
                <c:pt idx="1535">
                  <c:v>20.696000000000002</c:v>
                </c:pt>
                <c:pt idx="1536">
                  <c:v>20.478000000000002</c:v>
                </c:pt>
                <c:pt idx="1537">
                  <c:v>20.408000000000001</c:v>
                </c:pt>
                <c:pt idx="1538">
                  <c:v>20.507999999999999</c:v>
                </c:pt>
                <c:pt idx="1539">
                  <c:v>20.542000000000002</c:v>
                </c:pt>
                <c:pt idx="1540">
                  <c:v>21.102</c:v>
                </c:pt>
                <c:pt idx="1541">
                  <c:v>20.916</c:v>
                </c:pt>
                <c:pt idx="1542">
                  <c:v>20.806000000000001</c:v>
                </c:pt>
                <c:pt idx="1543">
                  <c:v>21.143999999999998</c:v>
                </c:pt>
                <c:pt idx="1544">
                  <c:v>21.198</c:v>
                </c:pt>
                <c:pt idx="1545">
                  <c:v>21.207999999999998</c:v>
                </c:pt>
                <c:pt idx="1546">
                  <c:v>21.28</c:v>
                </c:pt>
                <c:pt idx="1547">
                  <c:v>21.417999999999999</c:v>
                </c:pt>
                <c:pt idx="1548">
                  <c:v>21.602</c:v>
                </c:pt>
                <c:pt idx="1549">
                  <c:v>21.795999999999999</c:v>
                </c:pt>
                <c:pt idx="1550">
                  <c:v>21.89</c:v>
                </c:pt>
                <c:pt idx="1551">
                  <c:v>22.04</c:v>
                </c:pt>
                <c:pt idx="1552">
                  <c:v>21.975999999999999</c:v>
                </c:pt>
                <c:pt idx="1553">
                  <c:v>22.192</c:v>
                </c:pt>
                <c:pt idx="1554">
                  <c:v>22.358000000000001</c:v>
                </c:pt>
                <c:pt idx="1555">
                  <c:v>22.652000000000001</c:v>
                </c:pt>
                <c:pt idx="1556">
                  <c:v>22.734000000000002</c:v>
                </c:pt>
                <c:pt idx="1557">
                  <c:v>22.622</c:v>
                </c:pt>
                <c:pt idx="1558">
                  <c:v>22.975999999999999</c:v>
                </c:pt>
                <c:pt idx="1559">
                  <c:v>23.02</c:v>
                </c:pt>
                <c:pt idx="1560">
                  <c:v>23.231999999999999</c:v>
                </c:pt>
                <c:pt idx="1561">
                  <c:v>23.228000000000002</c:v>
                </c:pt>
                <c:pt idx="1562">
                  <c:v>23.001999999999999</c:v>
                </c:pt>
                <c:pt idx="1563">
                  <c:v>22.972000000000001</c:v>
                </c:pt>
                <c:pt idx="1564">
                  <c:v>23.18</c:v>
                </c:pt>
                <c:pt idx="1565">
                  <c:v>23.712</c:v>
                </c:pt>
                <c:pt idx="1566">
                  <c:v>23.512</c:v>
                </c:pt>
                <c:pt idx="1567">
                  <c:v>23.446000000000002</c:v>
                </c:pt>
                <c:pt idx="1568">
                  <c:v>23.59</c:v>
                </c:pt>
                <c:pt idx="1569">
                  <c:v>23.994</c:v>
                </c:pt>
                <c:pt idx="1570">
                  <c:v>24.22</c:v>
                </c:pt>
                <c:pt idx="1571">
                  <c:v>23.876000000000001</c:v>
                </c:pt>
                <c:pt idx="1572">
                  <c:v>23.972000000000001</c:v>
                </c:pt>
                <c:pt idx="1573">
                  <c:v>23.962</c:v>
                </c:pt>
                <c:pt idx="1574">
                  <c:v>24.187999999999999</c:v>
                </c:pt>
                <c:pt idx="1575">
                  <c:v>24.25</c:v>
                </c:pt>
                <c:pt idx="1576">
                  <c:v>24.405999999999999</c:v>
                </c:pt>
                <c:pt idx="1577">
                  <c:v>24.326000000000001</c:v>
                </c:pt>
                <c:pt idx="1578">
                  <c:v>24.495999999999999</c:v>
                </c:pt>
                <c:pt idx="1579">
                  <c:v>24.518000000000001</c:v>
                </c:pt>
                <c:pt idx="1580">
                  <c:v>24.648</c:v>
                </c:pt>
                <c:pt idx="1581">
                  <c:v>25.756</c:v>
                </c:pt>
                <c:pt idx="1582">
                  <c:v>25.344000000000001</c:v>
                </c:pt>
                <c:pt idx="1583">
                  <c:v>25.091999999999999</c:v>
                </c:pt>
                <c:pt idx="1584">
                  <c:v>25.265999999999998</c:v>
                </c:pt>
                <c:pt idx="1585">
                  <c:v>25.437999999999999</c:v>
                </c:pt>
                <c:pt idx="1586">
                  <c:v>25.565999999999999</c:v>
                </c:pt>
                <c:pt idx="1587">
                  <c:v>25.498000000000001</c:v>
                </c:pt>
                <c:pt idx="1588">
                  <c:v>25.212</c:v>
                </c:pt>
                <c:pt idx="1589">
                  <c:v>25.25</c:v>
                </c:pt>
                <c:pt idx="1590">
                  <c:v>25.51</c:v>
                </c:pt>
                <c:pt idx="1591">
                  <c:v>25.69</c:v>
                </c:pt>
                <c:pt idx="1592">
                  <c:v>25.617999999999999</c:v>
                </c:pt>
                <c:pt idx="1593">
                  <c:v>25.858000000000001</c:v>
                </c:pt>
                <c:pt idx="1594">
                  <c:v>26.373999999999999</c:v>
                </c:pt>
                <c:pt idx="1595">
                  <c:v>26.254000000000001</c:v>
                </c:pt>
                <c:pt idx="1596">
                  <c:v>25.76</c:v>
                </c:pt>
                <c:pt idx="1597">
                  <c:v>26.175999999999998</c:v>
                </c:pt>
                <c:pt idx="1598">
                  <c:v>26.274000000000001</c:v>
                </c:pt>
                <c:pt idx="1599">
                  <c:v>26.004000000000001</c:v>
                </c:pt>
                <c:pt idx="1600">
                  <c:v>25.984000000000002</c:v>
                </c:pt>
                <c:pt idx="1601">
                  <c:v>26.65</c:v>
                </c:pt>
                <c:pt idx="1602">
                  <c:v>26.207999999999998</c:v>
                </c:pt>
                <c:pt idx="1603">
                  <c:v>26.094000000000001</c:v>
                </c:pt>
                <c:pt idx="1604">
                  <c:v>26.641999999999999</c:v>
                </c:pt>
                <c:pt idx="1605">
                  <c:v>27.05</c:v>
                </c:pt>
                <c:pt idx="1606">
                  <c:v>27.027999999999999</c:v>
                </c:pt>
                <c:pt idx="1607">
                  <c:v>26.681999999999999</c:v>
                </c:pt>
                <c:pt idx="1608">
                  <c:v>26.995999999999999</c:v>
                </c:pt>
                <c:pt idx="1609">
                  <c:v>27.038</c:v>
                </c:pt>
                <c:pt idx="1610">
                  <c:v>26.835999999999999</c:v>
                </c:pt>
                <c:pt idx="1611">
                  <c:v>26.812000000000001</c:v>
                </c:pt>
                <c:pt idx="1612">
                  <c:v>26.946000000000002</c:v>
                </c:pt>
                <c:pt idx="1613">
                  <c:v>26.867999999999999</c:v>
                </c:pt>
                <c:pt idx="1614">
                  <c:v>27.077999999999999</c:v>
                </c:pt>
                <c:pt idx="1615">
                  <c:v>27.08</c:v>
                </c:pt>
                <c:pt idx="1616">
                  <c:v>27.19</c:v>
                </c:pt>
                <c:pt idx="1617">
                  <c:v>26.994</c:v>
                </c:pt>
                <c:pt idx="1618">
                  <c:v>27.04</c:v>
                </c:pt>
                <c:pt idx="1619">
                  <c:v>27.03</c:v>
                </c:pt>
                <c:pt idx="1620">
                  <c:v>27.38</c:v>
                </c:pt>
                <c:pt idx="1621">
                  <c:v>27.5</c:v>
                </c:pt>
                <c:pt idx="1622">
                  <c:v>27.308</c:v>
                </c:pt>
                <c:pt idx="1623">
                  <c:v>27.326000000000001</c:v>
                </c:pt>
                <c:pt idx="1624">
                  <c:v>27.556000000000001</c:v>
                </c:pt>
                <c:pt idx="1625">
                  <c:v>27.341999999999999</c:v>
                </c:pt>
                <c:pt idx="1626">
                  <c:v>27.308</c:v>
                </c:pt>
                <c:pt idx="1627">
                  <c:v>27.391999999999999</c:v>
                </c:pt>
                <c:pt idx="1628">
                  <c:v>27.367999999999999</c:v>
                </c:pt>
                <c:pt idx="1629">
                  <c:v>27.356000000000002</c:v>
                </c:pt>
                <c:pt idx="1630">
                  <c:v>27.632000000000001</c:v>
                </c:pt>
                <c:pt idx="1631">
                  <c:v>27.722000000000001</c:v>
                </c:pt>
                <c:pt idx="1632">
                  <c:v>28.058</c:v>
                </c:pt>
                <c:pt idx="1633">
                  <c:v>28.236000000000001</c:v>
                </c:pt>
                <c:pt idx="1634">
                  <c:v>28.21</c:v>
                </c:pt>
                <c:pt idx="1635">
                  <c:v>28.225999999999999</c:v>
                </c:pt>
                <c:pt idx="1636">
                  <c:v>28.026</c:v>
                </c:pt>
                <c:pt idx="1637">
                  <c:v>28.443999999999999</c:v>
                </c:pt>
                <c:pt idx="1638">
                  <c:v>27.896000000000001</c:v>
                </c:pt>
                <c:pt idx="1639">
                  <c:v>28.064</c:v>
                </c:pt>
                <c:pt idx="1640">
                  <c:v>27.9</c:v>
                </c:pt>
                <c:pt idx="1641">
                  <c:v>27.891999999999999</c:v>
                </c:pt>
                <c:pt idx="1642">
                  <c:v>28.181999999999999</c:v>
                </c:pt>
                <c:pt idx="1643">
                  <c:v>27.922000000000001</c:v>
                </c:pt>
                <c:pt idx="1644">
                  <c:v>27.704000000000001</c:v>
                </c:pt>
                <c:pt idx="1645">
                  <c:v>27.806000000000001</c:v>
                </c:pt>
                <c:pt idx="1646">
                  <c:v>27.678000000000001</c:v>
                </c:pt>
                <c:pt idx="1647">
                  <c:v>27.524000000000001</c:v>
                </c:pt>
                <c:pt idx="1648">
                  <c:v>27.434000000000001</c:v>
                </c:pt>
                <c:pt idx="1649">
                  <c:v>27.532</c:v>
                </c:pt>
                <c:pt idx="1650">
                  <c:v>27.46</c:v>
                </c:pt>
                <c:pt idx="1651">
                  <c:v>27.606000000000002</c:v>
                </c:pt>
                <c:pt idx="1652">
                  <c:v>27.707999999999998</c:v>
                </c:pt>
                <c:pt idx="1653">
                  <c:v>27.68</c:v>
                </c:pt>
                <c:pt idx="1654">
                  <c:v>27.513999999999999</c:v>
                </c:pt>
                <c:pt idx="1655">
                  <c:v>27.69</c:v>
                </c:pt>
                <c:pt idx="1656">
                  <c:v>27.553999999999998</c:v>
                </c:pt>
                <c:pt idx="1657">
                  <c:v>27.302</c:v>
                </c:pt>
                <c:pt idx="1658">
                  <c:v>27.26</c:v>
                </c:pt>
                <c:pt idx="1659">
                  <c:v>27.224</c:v>
                </c:pt>
                <c:pt idx="1660">
                  <c:v>27.084</c:v>
                </c:pt>
                <c:pt idx="1661">
                  <c:v>26.948</c:v>
                </c:pt>
                <c:pt idx="1662">
                  <c:v>26.888000000000002</c:v>
                </c:pt>
                <c:pt idx="1663">
                  <c:v>26.803999999999998</c:v>
                </c:pt>
                <c:pt idx="1664">
                  <c:v>26.67</c:v>
                </c:pt>
                <c:pt idx="1665">
                  <c:v>26.646000000000001</c:v>
                </c:pt>
                <c:pt idx="1666">
                  <c:v>26.654</c:v>
                </c:pt>
                <c:pt idx="1667">
                  <c:v>26.634</c:v>
                </c:pt>
                <c:pt idx="1668">
                  <c:v>26.57</c:v>
                </c:pt>
                <c:pt idx="1669">
                  <c:v>26.501999999999999</c:v>
                </c:pt>
                <c:pt idx="1670">
                  <c:v>26.43</c:v>
                </c:pt>
                <c:pt idx="1671">
                  <c:v>26.326000000000001</c:v>
                </c:pt>
                <c:pt idx="1672">
                  <c:v>26.228000000000002</c:v>
                </c:pt>
                <c:pt idx="1673">
                  <c:v>25.698</c:v>
                </c:pt>
                <c:pt idx="1674">
                  <c:v>24.82</c:v>
                </c:pt>
                <c:pt idx="1675">
                  <c:v>24.341999999999999</c:v>
                </c:pt>
                <c:pt idx="1676">
                  <c:v>24.114000000000001</c:v>
                </c:pt>
                <c:pt idx="1677">
                  <c:v>23.893999999999998</c:v>
                </c:pt>
                <c:pt idx="1678">
                  <c:v>23.67</c:v>
                </c:pt>
                <c:pt idx="1679">
                  <c:v>23.437999999999999</c:v>
                </c:pt>
                <c:pt idx="1680">
                  <c:v>23.213999999999999</c:v>
                </c:pt>
                <c:pt idx="1681">
                  <c:v>23.071999999999999</c:v>
                </c:pt>
                <c:pt idx="1682">
                  <c:v>22.96</c:v>
                </c:pt>
                <c:pt idx="1683">
                  <c:v>22.814</c:v>
                </c:pt>
                <c:pt idx="1684">
                  <c:v>22.666</c:v>
                </c:pt>
                <c:pt idx="1685">
                  <c:v>22.547999999999998</c:v>
                </c:pt>
                <c:pt idx="1686">
                  <c:v>22.33</c:v>
                </c:pt>
                <c:pt idx="1687">
                  <c:v>22.148</c:v>
                </c:pt>
                <c:pt idx="1688">
                  <c:v>21.995999999999999</c:v>
                </c:pt>
                <c:pt idx="1689">
                  <c:v>21.846</c:v>
                </c:pt>
                <c:pt idx="1690">
                  <c:v>21.788</c:v>
                </c:pt>
                <c:pt idx="1691">
                  <c:v>21.673999999999999</c:v>
                </c:pt>
                <c:pt idx="1692">
                  <c:v>21.562000000000001</c:v>
                </c:pt>
                <c:pt idx="1693">
                  <c:v>21.4</c:v>
                </c:pt>
                <c:pt idx="1694">
                  <c:v>21.283999999999999</c:v>
                </c:pt>
                <c:pt idx="1695">
                  <c:v>21.172000000000001</c:v>
                </c:pt>
                <c:pt idx="1696">
                  <c:v>21.056000000000001</c:v>
                </c:pt>
                <c:pt idx="1697">
                  <c:v>20.96</c:v>
                </c:pt>
                <c:pt idx="1698">
                  <c:v>20.834</c:v>
                </c:pt>
                <c:pt idx="1699">
                  <c:v>20.684000000000001</c:v>
                </c:pt>
                <c:pt idx="1700">
                  <c:v>20.518000000000001</c:v>
                </c:pt>
                <c:pt idx="1701">
                  <c:v>20.356000000000002</c:v>
                </c:pt>
                <c:pt idx="1702">
                  <c:v>20.238</c:v>
                </c:pt>
                <c:pt idx="1703">
                  <c:v>20.117999999999999</c:v>
                </c:pt>
                <c:pt idx="1704">
                  <c:v>19.992000000000001</c:v>
                </c:pt>
                <c:pt idx="1705">
                  <c:v>19.885999999999999</c:v>
                </c:pt>
                <c:pt idx="1706">
                  <c:v>19.75</c:v>
                </c:pt>
                <c:pt idx="1707">
                  <c:v>19.617999999999999</c:v>
                </c:pt>
                <c:pt idx="1708">
                  <c:v>19.518000000000001</c:v>
                </c:pt>
                <c:pt idx="1709">
                  <c:v>19.326000000000001</c:v>
                </c:pt>
                <c:pt idx="1710">
                  <c:v>19.23</c:v>
                </c:pt>
                <c:pt idx="1711">
                  <c:v>19.13</c:v>
                </c:pt>
                <c:pt idx="1712">
                  <c:v>19</c:v>
                </c:pt>
                <c:pt idx="1713">
                  <c:v>18.891999999999999</c:v>
                </c:pt>
                <c:pt idx="1714">
                  <c:v>18.774000000000001</c:v>
                </c:pt>
                <c:pt idx="1715">
                  <c:v>18.672000000000001</c:v>
                </c:pt>
                <c:pt idx="1716">
                  <c:v>18.603999999999999</c:v>
                </c:pt>
                <c:pt idx="1717">
                  <c:v>18.536000000000001</c:v>
                </c:pt>
                <c:pt idx="1718">
                  <c:v>18.52</c:v>
                </c:pt>
                <c:pt idx="1719">
                  <c:v>18.524000000000001</c:v>
                </c:pt>
                <c:pt idx="1720">
                  <c:v>18.41</c:v>
                </c:pt>
                <c:pt idx="1721">
                  <c:v>18.388000000000002</c:v>
                </c:pt>
                <c:pt idx="1722">
                  <c:v>18.39</c:v>
                </c:pt>
                <c:pt idx="1723">
                  <c:v>18.356000000000002</c:v>
                </c:pt>
                <c:pt idx="1724">
                  <c:v>18.36</c:v>
                </c:pt>
                <c:pt idx="1725">
                  <c:v>18.378</c:v>
                </c:pt>
                <c:pt idx="1726">
                  <c:v>18.396000000000001</c:v>
                </c:pt>
                <c:pt idx="1727">
                  <c:v>18.423999999999999</c:v>
                </c:pt>
                <c:pt idx="1728">
                  <c:v>18.335999999999999</c:v>
                </c:pt>
                <c:pt idx="1729">
                  <c:v>18.271999999999998</c:v>
                </c:pt>
                <c:pt idx="1730">
                  <c:v>18.442</c:v>
                </c:pt>
                <c:pt idx="1731">
                  <c:v>18.757999999999999</c:v>
                </c:pt>
                <c:pt idx="1732">
                  <c:v>19.106000000000002</c:v>
                </c:pt>
                <c:pt idx="1733">
                  <c:v>19.346</c:v>
                </c:pt>
                <c:pt idx="1734">
                  <c:v>19.443999999999999</c:v>
                </c:pt>
                <c:pt idx="1735">
                  <c:v>19.378</c:v>
                </c:pt>
                <c:pt idx="1736">
                  <c:v>19.218</c:v>
                </c:pt>
                <c:pt idx="1737">
                  <c:v>19.062000000000001</c:v>
                </c:pt>
                <c:pt idx="1738">
                  <c:v>19.013999999999999</c:v>
                </c:pt>
                <c:pt idx="1739">
                  <c:v>19.058</c:v>
                </c:pt>
                <c:pt idx="1740">
                  <c:v>19.084</c:v>
                </c:pt>
                <c:pt idx="1741">
                  <c:v>19.184000000000001</c:v>
                </c:pt>
                <c:pt idx="1742">
                  <c:v>19.265999999999998</c:v>
                </c:pt>
                <c:pt idx="1743">
                  <c:v>19.202000000000002</c:v>
                </c:pt>
                <c:pt idx="1744">
                  <c:v>19.146000000000001</c:v>
                </c:pt>
                <c:pt idx="1745">
                  <c:v>19.044</c:v>
                </c:pt>
                <c:pt idx="1746">
                  <c:v>18.93</c:v>
                </c:pt>
                <c:pt idx="1747">
                  <c:v>18.82</c:v>
                </c:pt>
                <c:pt idx="1748">
                  <c:v>18.872</c:v>
                </c:pt>
                <c:pt idx="1749">
                  <c:v>19.05</c:v>
                </c:pt>
                <c:pt idx="1750">
                  <c:v>19.116</c:v>
                </c:pt>
                <c:pt idx="1751">
                  <c:v>19.12</c:v>
                </c:pt>
                <c:pt idx="1752">
                  <c:v>19.161999999999999</c:v>
                </c:pt>
                <c:pt idx="1753">
                  <c:v>19.190000000000001</c:v>
                </c:pt>
                <c:pt idx="1754">
                  <c:v>19.225999999999999</c:v>
                </c:pt>
                <c:pt idx="1755">
                  <c:v>19.274000000000001</c:v>
                </c:pt>
                <c:pt idx="1756">
                  <c:v>19.248000000000001</c:v>
                </c:pt>
                <c:pt idx="1757">
                  <c:v>19.234000000000002</c:v>
                </c:pt>
                <c:pt idx="1758">
                  <c:v>19.202000000000002</c:v>
                </c:pt>
                <c:pt idx="1759">
                  <c:v>19.111999999999998</c:v>
                </c:pt>
                <c:pt idx="1760">
                  <c:v>19.036000000000001</c:v>
                </c:pt>
                <c:pt idx="1761">
                  <c:v>19.013999999999999</c:v>
                </c:pt>
                <c:pt idx="1762">
                  <c:v>19.018000000000001</c:v>
                </c:pt>
                <c:pt idx="1763">
                  <c:v>19.033999999999999</c:v>
                </c:pt>
                <c:pt idx="1764">
                  <c:v>19.042000000000002</c:v>
                </c:pt>
                <c:pt idx="1765">
                  <c:v>19.024000000000001</c:v>
                </c:pt>
                <c:pt idx="1766">
                  <c:v>18.956</c:v>
                </c:pt>
                <c:pt idx="1767">
                  <c:v>18.899999999999999</c:v>
                </c:pt>
                <c:pt idx="1768">
                  <c:v>18.852</c:v>
                </c:pt>
                <c:pt idx="1769">
                  <c:v>18.776</c:v>
                </c:pt>
                <c:pt idx="1770">
                  <c:v>18.748000000000001</c:v>
                </c:pt>
                <c:pt idx="1771">
                  <c:v>18.713999999999999</c:v>
                </c:pt>
                <c:pt idx="1772">
                  <c:v>18.698</c:v>
                </c:pt>
                <c:pt idx="1773">
                  <c:v>18.724</c:v>
                </c:pt>
                <c:pt idx="1774">
                  <c:v>18.698</c:v>
                </c:pt>
                <c:pt idx="1775">
                  <c:v>18.78</c:v>
                </c:pt>
                <c:pt idx="1776">
                  <c:v>18.888000000000002</c:v>
                </c:pt>
                <c:pt idx="1777">
                  <c:v>18.902000000000001</c:v>
                </c:pt>
                <c:pt idx="1778">
                  <c:v>18.908000000000001</c:v>
                </c:pt>
                <c:pt idx="1779">
                  <c:v>18.934000000000001</c:v>
                </c:pt>
                <c:pt idx="1780">
                  <c:v>18.988</c:v>
                </c:pt>
                <c:pt idx="1781">
                  <c:v>19.116</c:v>
                </c:pt>
                <c:pt idx="1782">
                  <c:v>19.13</c:v>
                </c:pt>
                <c:pt idx="1783">
                  <c:v>19.064</c:v>
                </c:pt>
                <c:pt idx="1784">
                  <c:v>18.893999999999998</c:v>
                </c:pt>
                <c:pt idx="1785">
                  <c:v>18.71</c:v>
                </c:pt>
                <c:pt idx="1786">
                  <c:v>18.510000000000002</c:v>
                </c:pt>
                <c:pt idx="1787">
                  <c:v>18.384</c:v>
                </c:pt>
                <c:pt idx="1788">
                  <c:v>18.446000000000002</c:v>
                </c:pt>
                <c:pt idx="1789">
                  <c:v>18.442</c:v>
                </c:pt>
                <c:pt idx="1790">
                  <c:v>18.489999999999998</c:v>
                </c:pt>
                <c:pt idx="1791">
                  <c:v>18.558</c:v>
                </c:pt>
                <c:pt idx="1792">
                  <c:v>18.670000000000002</c:v>
                </c:pt>
                <c:pt idx="1793">
                  <c:v>18.760000000000002</c:v>
                </c:pt>
                <c:pt idx="1794">
                  <c:v>18.873999999999999</c:v>
                </c:pt>
                <c:pt idx="1795">
                  <c:v>18.937999999999999</c:v>
                </c:pt>
                <c:pt idx="1796">
                  <c:v>18.952000000000002</c:v>
                </c:pt>
                <c:pt idx="1797">
                  <c:v>19.004000000000001</c:v>
                </c:pt>
                <c:pt idx="1798">
                  <c:v>19.138000000000002</c:v>
                </c:pt>
                <c:pt idx="1799">
                  <c:v>19.29</c:v>
                </c:pt>
                <c:pt idx="1800">
                  <c:v>19.408000000000001</c:v>
                </c:pt>
                <c:pt idx="1801">
                  <c:v>19.492000000000001</c:v>
                </c:pt>
                <c:pt idx="1802">
                  <c:v>19.478000000000002</c:v>
                </c:pt>
                <c:pt idx="1803">
                  <c:v>19.533999999999999</c:v>
                </c:pt>
                <c:pt idx="1804">
                  <c:v>19.594000000000001</c:v>
                </c:pt>
                <c:pt idx="1805">
                  <c:v>19.725999999999999</c:v>
                </c:pt>
                <c:pt idx="1806">
                  <c:v>19.756</c:v>
                </c:pt>
                <c:pt idx="1807">
                  <c:v>19.923999999999999</c:v>
                </c:pt>
                <c:pt idx="1808">
                  <c:v>19.89</c:v>
                </c:pt>
                <c:pt idx="1809">
                  <c:v>20.044</c:v>
                </c:pt>
                <c:pt idx="1810">
                  <c:v>20.074000000000002</c:v>
                </c:pt>
                <c:pt idx="1811">
                  <c:v>20.108000000000001</c:v>
                </c:pt>
                <c:pt idx="1812">
                  <c:v>20.155999999999999</c:v>
                </c:pt>
                <c:pt idx="1813">
                  <c:v>20.222000000000001</c:v>
                </c:pt>
                <c:pt idx="1814">
                  <c:v>20.262</c:v>
                </c:pt>
                <c:pt idx="1815">
                  <c:v>20.327999999999999</c:v>
                </c:pt>
                <c:pt idx="1816">
                  <c:v>20.364000000000001</c:v>
                </c:pt>
                <c:pt idx="1817">
                  <c:v>20.385999999999999</c:v>
                </c:pt>
                <c:pt idx="1818">
                  <c:v>20.472000000000001</c:v>
                </c:pt>
                <c:pt idx="1819">
                  <c:v>20.673999999999999</c:v>
                </c:pt>
                <c:pt idx="1820">
                  <c:v>20.786000000000001</c:v>
                </c:pt>
                <c:pt idx="1821">
                  <c:v>20.71</c:v>
                </c:pt>
                <c:pt idx="1822">
                  <c:v>20.99</c:v>
                </c:pt>
                <c:pt idx="1823">
                  <c:v>21.138000000000002</c:v>
                </c:pt>
                <c:pt idx="1824">
                  <c:v>21.274000000000001</c:v>
                </c:pt>
                <c:pt idx="1825">
                  <c:v>21.24</c:v>
                </c:pt>
                <c:pt idx="1826">
                  <c:v>21.393999999999998</c:v>
                </c:pt>
                <c:pt idx="1827">
                  <c:v>21.577999999999999</c:v>
                </c:pt>
                <c:pt idx="1828">
                  <c:v>21.608000000000001</c:v>
                </c:pt>
                <c:pt idx="1829">
                  <c:v>21.808</c:v>
                </c:pt>
                <c:pt idx="1830">
                  <c:v>21.643999999999998</c:v>
                </c:pt>
                <c:pt idx="1831">
                  <c:v>21.754000000000001</c:v>
                </c:pt>
                <c:pt idx="1832">
                  <c:v>21.952000000000002</c:v>
                </c:pt>
                <c:pt idx="1833">
                  <c:v>22.108000000000001</c:v>
                </c:pt>
                <c:pt idx="1834">
                  <c:v>22.111999999999998</c:v>
                </c:pt>
                <c:pt idx="1835">
                  <c:v>22.228000000000002</c:v>
                </c:pt>
                <c:pt idx="1836">
                  <c:v>22.184000000000001</c:v>
                </c:pt>
                <c:pt idx="1837">
                  <c:v>22.236000000000001</c:v>
                </c:pt>
                <c:pt idx="1838">
                  <c:v>22.321999999999999</c:v>
                </c:pt>
                <c:pt idx="1839">
                  <c:v>22.172000000000001</c:v>
                </c:pt>
                <c:pt idx="1840">
                  <c:v>22.437999999999999</c:v>
                </c:pt>
                <c:pt idx="1841">
                  <c:v>22.474</c:v>
                </c:pt>
                <c:pt idx="1842">
                  <c:v>22.475999999999999</c:v>
                </c:pt>
                <c:pt idx="1843">
                  <c:v>22.411999999999999</c:v>
                </c:pt>
                <c:pt idx="1844">
                  <c:v>22.616</c:v>
                </c:pt>
                <c:pt idx="1845">
                  <c:v>22.835999999999999</c:v>
                </c:pt>
                <c:pt idx="1846">
                  <c:v>23.158000000000001</c:v>
                </c:pt>
                <c:pt idx="1847">
                  <c:v>23.513999999999999</c:v>
                </c:pt>
                <c:pt idx="1848">
                  <c:v>23.257999999999999</c:v>
                </c:pt>
                <c:pt idx="1849">
                  <c:v>23.077999999999999</c:v>
                </c:pt>
                <c:pt idx="1850">
                  <c:v>23.335999999999999</c:v>
                </c:pt>
                <c:pt idx="1851">
                  <c:v>23.814</c:v>
                </c:pt>
                <c:pt idx="1852">
                  <c:v>23.76</c:v>
                </c:pt>
                <c:pt idx="1853">
                  <c:v>23.678000000000001</c:v>
                </c:pt>
                <c:pt idx="1854">
                  <c:v>24.033999999999999</c:v>
                </c:pt>
                <c:pt idx="1855">
                  <c:v>23.91</c:v>
                </c:pt>
                <c:pt idx="1856">
                  <c:v>23.905999999999999</c:v>
                </c:pt>
                <c:pt idx="1857">
                  <c:v>23.878</c:v>
                </c:pt>
                <c:pt idx="1858">
                  <c:v>24.222000000000001</c:v>
                </c:pt>
                <c:pt idx="1859">
                  <c:v>24.213999999999999</c:v>
                </c:pt>
                <c:pt idx="1860">
                  <c:v>24.321999999999999</c:v>
                </c:pt>
                <c:pt idx="1861">
                  <c:v>24.372</c:v>
                </c:pt>
                <c:pt idx="1862">
                  <c:v>24.635999999999999</c:v>
                </c:pt>
                <c:pt idx="1863">
                  <c:v>25.062000000000001</c:v>
                </c:pt>
                <c:pt idx="1864">
                  <c:v>25.404</c:v>
                </c:pt>
                <c:pt idx="1865">
                  <c:v>24.952000000000002</c:v>
                </c:pt>
                <c:pt idx="1866">
                  <c:v>25.167999999999999</c:v>
                </c:pt>
                <c:pt idx="1867">
                  <c:v>25.34</c:v>
                </c:pt>
                <c:pt idx="1868">
                  <c:v>25.265999999999998</c:v>
                </c:pt>
                <c:pt idx="1869">
                  <c:v>25.582000000000001</c:v>
                </c:pt>
                <c:pt idx="1870">
                  <c:v>25.792000000000002</c:v>
                </c:pt>
                <c:pt idx="1871">
                  <c:v>25.692</c:v>
                </c:pt>
                <c:pt idx="1872">
                  <c:v>25.63</c:v>
                </c:pt>
                <c:pt idx="1873">
                  <c:v>25.838000000000001</c:v>
                </c:pt>
                <c:pt idx="1874">
                  <c:v>25.83</c:v>
                </c:pt>
                <c:pt idx="1875">
                  <c:v>26.052</c:v>
                </c:pt>
                <c:pt idx="1876">
                  <c:v>25.774000000000001</c:v>
                </c:pt>
                <c:pt idx="1877">
                  <c:v>26.024000000000001</c:v>
                </c:pt>
                <c:pt idx="1878">
                  <c:v>26.106000000000002</c:v>
                </c:pt>
                <c:pt idx="1879">
                  <c:v>26.116</c:v>
                </c:pt>
                <c:pt idx="1880">
                  <c:v>25.934000000000001</c:v>
                </c:pt>
                <c:pt idx="1881">
                  <c:v>25.867999999999999</c:v>
                </c:pt>
                <c:pt idx="1882">
                  <c:v>26.431999999999999</c:v>
                </c:pt>
                <c:pt idx="1883">
                  <c:v>26.423999999999999</c:v>
                </c:pt>
                <c:pt idx="1884">
                  <c:v>26.442</c:v>
                </c:pt>
                <c:pt idx="1885">
                  <c:v>26.786000000000001</c:v>
                </c:pt>
                <c:pt idx="1886">
                  <c:v>26.762</c:v>
                </c:pt>
                <c:pt idx="1887">
                  <c:v>26.675999999999998</c:v>
                </c:pt>
                <c:pt idx="1888">
                  <c:v>26.515999999999998</c:v>
                </c:pt>
                <c:pt idx="1889">
                  <c:v>26.462</c:v>
                </c:pt>
                <c:pt idx="1890">
                  <c:v>26.506</c:v>
                </c:pt>
                <c:pt idx="1891">
                  <c:v>26.402000000000001</c:v>
                </c:pt>
                <c:pt idx="1892">
                  <c:v>26.364000000000001</c:v>
                </c:pt>
                <c:pt idx="1893">
                  <c:v>26.38</c:v>
                </c:pt>
                <c:pt idx="1894">
                  <c:v>26.35</c:v>
                </c:pt>
                <c:pt idx="1895">
                  <c:v>26.404</c:v>
                </c:pt>
                <c:pt idx="1896">
                  <c:v>26.164000000000001</c:v>
                </c:pt>
                <c:pt idx="1897">
                  <c:v>26.672000000000001</c:v>
                </c:pt>
                <c:pt idx="1898">
                  <c:v>26.568000000000001</c:v>
                </c:pt>
                <c:pt idx="1899">
                  <c:v>26.474</c:v>
                </c:pt>
                <c:pt idx="1900">
                  <c:v>26.532</c:v>
                </c:pt>
                <c:pt idx="1901">
                  <c:v>26.542000000000002</c:v>
                </c:pt>
                <c:pt idx="1902">
                  <c:v>26.314</c:v>
                </c:pt>
                <c:pt idx="1903">
                  <c:v>26.344000000000001</c:v>
                </c:pt>
                <c:pt idx="1904">
                  <c:v>26.135999999999999</c:v>
                </c:pt>
                <c:pt idx="1905">
                  <c:v>26.187999999999999</c:v>
                </c:pt>
                <c:pt idx="1906">
                  <c:v>26.382000000000001</c:v>
                </c:pt>
                <c:pt idx="1907">
                  <c:v>26.25</c:v>
                </c:pt>
                <c:pt idx="1908">
                  <c:v>26.318000000000001</c:v>
                </c:pt>
                <c:pt idx="1909">
                  <c:v>26.353999999999999</c:v>
                </c:pt>
                <c:pt idx="1910">
                  <c:v>26.484000000000002</c:v>
                </c:pt>
                <c:pt idx="1911">
                  <c:v>26.777999999999999</c:v>
                </c:pt>
                <c:pt idx="1912">
                  <c:v>26.422000000000001</c:v>
                </c:pt>
                <c:pt idx="1913">
                  <c:v>26.238</c:v>
                </c:pt>
                <c:pt idx="1914">
                  <c:v>26.268000000000001</c:v>
                </c:pt>
                <c:pt idx="1915">
                  <c:v>26.353999999999999</c:v>
                </c:pt>
                <c:pt idx="1916">
                  <c:v>26.143999999999998</c:v>
                </c:pt>
                <c:pt idx="1917">
                  <c:v>26.222000000000001</c:v>
                </c:pt>
                <c:pt idx="1918">
                  <c:v>26.22</c:v>
                </c:pt>
                <c:pt idx="1919">
                  <c:v>26.12</c:v>
                </c:pt>
                <c:pt idx="1920">
                  <c:v>26.141999999999999</c:v>
                </c:pt>
                <c:pt idx="1921">
                  <c:v>26.001999999999999</c:v>
                </c:pt>
                <c:pt idx="1922">
                  <c:v>25.867999999999999</c:v>
                </c:pt>
                <c:pt idx="1923">
                  <c:v>25.63</c:v>
                </c:pt>
                <c:pt idx="1924">
                  <c:v>25.42</c:v>
                </c:pt>
                <c:pt idx="1925">
                  <c:v>25.3</c:v>
                </c:pt>
                <c:pt idx="1926">
                  <c:v>25.286000000000001</c:v>
                </c:pt>
                <c:pt idx="1927">
                  <c:v>25.358000000000001</c:v>
                </c:pt>
                <c:pt idx="1928">
                  <c:v>25.161999999999999</c:v>
                </c:pt>
                <c:pt idx="1929">
                  <c:v>25.065999999999999</c:v>
                </c:pt>
                <c:pt idx="1930">
                  <c:v>25.076000000000001</c:v>
                </c:pt>
                <c:pt idx="1931">
                  <c:v>25.23</c:v>
                </c:pt>
                <c:pt idx="1932">
                  <c:v>25.423999999999999</c:v>
                </c:pt>
                <c:pt idx="1933">
                  <c:v>25.138000000000002</c:v>
                </c:pt>
                <c:pt idx="1934">
                  <c:v>24.83</c:v>
                </c:pt>
                <c:pt idx="1935">
                  <c:v>24.725999999999999</c:v>
                </c:pt>
                <c:pt idx="1936">
                  <c:v>24.606000000000002</c:v>
                </c:pt>
                <c:pt idx="1937">
                  <c:v>24.654</c:v>
                </c:pt>
                <c:pt idx="1938">
                  <c:v>24.706</c:v>
                </c:pt>
                <c:pt idx="1939">
                  <c:v>24.56</c:v>
                </c:pt>
                <c:pt idx="1940">
                  <c:v>24.434000000000001</c:v>
                </c:pt>
                <c:pt idx="1941">
                  <c:v>24.376000000000001</c:v>
                </c:pt>
                <c:pt idx="1942">
                  <c:v>24.245999999999999</c:v>
                </c:pt>
                <c:pt idx="1943">
                  <c:v>24.128</c:v>
                </c:pt>
                <c:pt idx="1944">
                  <c:v>23.99</c:v>
                </c:pt>
                <c:pt idx="1945">
                  <c:v>23.898</c:v>
                </c:pt>
                <c:pt idx="1946">
                  <c:v>23.786000000000001</c:v>
                </c:pt>
                <c:pt idx="1947">
                  <c:v>23.614000000000001</c:v>
                </c:pt>
                <c:pt idx="1948">
                  <c:v>23.51</c:v>
                </c:pt>
                <c:pt idx="1949">
                  <c:v>23.303999999999998</c:v>
                </c:pt>
                <c:pt idx="1950">
                  <c:v>23.141999999999999</c:v>
                </c:pt>
                <c:pt idx="1951">
                  <c:v>23.056000000000001</c:v>
                </c:pt>
                <c:pt idx="1952">
                  <c:v>22.962</c:v>
                </c:pt>
                <c:pt idx="1953">
                  <c:v>22.866</c:v>
                </c:pt>
                <c:pt idx="1954">
                  <c:v>22.834</c:v>
                </c:pt>
                <c:pt idx="1955">
                  <c:v>22.61</c:v>
                </c:pt>
                <c:pt idx="1956">
                  <c:v>22.472000000000001</c:v>
                </c:pt>
                <c:pt idx="1957">
                  <c:v>22.42</c:v>
                </c:pt>
                <c:pt idx="1958">
                  <c:v>22.352</c:v>
                </c:pt>
                <c:pt idx="1959">
                  <c:v>22.274000000000001</c:v>
                </c:pt>
                <c:pt idx="1960">
                  <c:v>22.164000000000001</c:v>
                </c:pt>
                <c:pt idx="1961">
                  <c:v>22.082000000000001</c:v>
                </c:pt>
                <c:pt idx="1962">
                  <c:v>22</c:v>
                </c:pt>
                <c:pt idx="1963">
                  <c:v>21.917999999999999</c:v>
                </c:pt>
                <c:pt idx="1964">
                  <c:v>21.844000000000001</c:v>
                </c:pt>
                <c:pt idx="1965">
                  <c:v>21.768000000000001</c:v>
                </c:pt>
                <c:pt idx="1966">
                  <c:v>21.684000000000001</c:v>
                </c:pt>
                <c:pt idx="1967">
                  <c:v>21.594000000000001</c:v>
                </c:pt>
                <c:pt idx="1968">
                  <c:v>21.54</c:v>
                </c:pt>
                <c:pt idx="1969">
                  <c:v>21.28</c:v>
                </c:pt>
                <c:pt idx="1970">
                  <c:v>21.21</c:v>
                </c:pt>
                <c:pt idx="1971">
                  <c:v>21.116</c:v>
                </c:pt>
                <c:pt idx="1972">
                  <c:v>21.074000000000002</c:v>
                </c:pt>
                <c:pt idx="1973">
                  <c:v>21.056000000000001</c:v>
                </c:pt>
                <c:pt idx="1974">
                  <c:v>21.068000000000001</c:v>
                </c:pt>
                <c:pt idx="1975">
                  <c:v>21.02</c:v>
                </c:pt>
                <c:pt idx="1976">
                  <c:v>20.981999999999999</c:v>
                </c:pt>
                <c:pt idx="1977">
                  <c:v>20.972000000000001</c:v>
                </c:pt>
                <c:pt idx="1978">
                  <c:v>20.995999999999999</c:v>
                </c:pt>
                <c:pt idx="1979">
                  <c:v>21.052</c:v>
                </c:pt>
                <c:pt idx="1980">
                  <c:v>20.802</c:v>
                </c:pt>
                <c:pt idx="1981">
                  <c:v>20.68</c:v>
                </c:pt>
                <c:pt idx="1982">
                  <c:v>20.457999999999998</c:v>
                </c:pt>
                <c:pt idx="1983">
                  <c:v>20.396000000000001</c:v>
                </c:pt>
                <c:pt idx="1984">
                  <c:v>20.428000000000001</c:v>
                </c:pt>
                <c:pt idx="1985">
                  <c:v>20.41</c:v>
                </c:pt>
                <c:pt idx="1986">
                  <c:v>20.350000000000001</c:v>
                </c:pt>
                <c:pt idx="1987">
                  <c:v>20.341999999999999</c:v>
                </c:pt>
                <c:pt idx="1988">
                  <c:v>20.326000000000001</c:v>
                </c:pt>
                <c:pt idx="1989">
                  <c:v>20.440000000000001</c:v>
                </c:pt>
                <c:pt idx="1990">
                  <c:v>20.346</c:v>
                </c:pt>
                <c:pt idx="1991">
                  <c:v>20.251999999999999</c:v>
                </c:pt>
                <c:pt idx="1992">
                  <c:v>20.134</c:v>
                </c:pt>
                <c:pt idx="1993">
                  <c:v>20.190000000000001</c:v>
                </c:pt>
                <c:pt idx="1994">
                  <c:v>20.148</c:v>
                </c:pt>
                <c:pt idx="1995">
                  <c:v>19.946000000000002</c:v>
                </c:pt>
                <c:pt idx="1996">
                  <c:v>19.815999999999999</c:v>
                </c:pt>
                <c:pt idx="1997">
                  <c:v>19.88</c:v>
                </c:pt>
                <c:pt idx="1998">
                  <c:v>19.923999999999999</c:v>
                </c:pt>
                <c:pt idx="1999">
                  <c:v>19.806000000000001</c:v>
                </c:pt>
                <c:pt idx="2000">
                  <c:v>19.856000000000002</c:v>
                </c:pt>
                <c:pt idx="2001">
                  <c:v>19.704000000000001</c:v>
                </c:pt>
                <c:pt idx="2002">
                  <c:v>19.597999999999999</c:v>
                </c:pt>
                <c:pt idx="2003">
                  <c:v>19.506</c:v>
                </c:pt>
                <c:pt idx="2004">
                  <c:v>19.472000000000001</c:v>
                </c:pt>
                <c:pt idx="2005">
                  <c:v>19.5</c:v>
                </c:pt>
                <c:pt idx="2006">
                  <c:v>19.416</c:v>
                </c:pt>
                <c:pt idx="2007">
                  <c:v>19.378</c:v>
                </c:pt>
                <c:pt idx="2008">
                  <c:v>19.271999999999998</c:v>
                </c:pt>
                <c:pt idx="2009">
                  <c:v>19.172000000000001</c:v>
                </c:pt>
                <c:pt idx="2010">
                  <c:v>19.097999999999999</c:v>
                </c:pt>
                <c:pt idx="2011">
                  <c:v>19.053999999999998</c:v>
                </c:pt>
                <c:pt idx="2012">
                  <c:v>19.062000000000001</c:v>
                </c:pt>
                <c:pt idx="2013">
                  <c:v>18.808</c:v>
                </c:pt>
                <c:pt idx="2014">
                  <c:v>18.718</c:v>
                </c:pt>
                <c:pt idx="2015">
                  <c:v>18.675999999999998</c:v>
                </c:pt>
                <c:pt idx="2016">
                  <c:v>18.603999999999999</c:v>
                </c:pt>
                <c:pt idx="2017">
                  <c:v>18.544</c:v>
                </c:pt>
                <c:pt idx="2018">
                  <c:v>18.512</c:v>
                </c:pt>
                <c:pt idx="2019">
                  <c:v>18.463999999999999</c:v>
                </c:pt>
                <c:pt idx="2020">
                  <c:v>18.404</c:v>
                </c:pt>
                <c:pt idx="2021">
                  <c:v>18.32</c:v>
                </c:pt>
                <c:pt idx="2022">
                  <c:v>18.23</c:v>
                </c:pt>
                <c:pt idx="2023">
                  <c:v>18.146000000000001</c:v>
                </c:pt>
                <c:pt idx="2024">
                  <c:v>18.064</c:v>
                </c:pt>
                <c:pt idx="2025">
                  <c:v>18.012</c:v>
                </c:pt>
                <c:pt idx="2026">
                  <c:v>17.963999999999999</c:v>
                </c:pt>
                <c:pt idx="2027">
                  <c:v>17.905999999999999</c:v>
                </c:pt>
                <c:pt idx="2028">
                  <c:v>17.917999999999999</c:v>
                </c:pt>
                <c:pt idx="2029">
                  <c:v>17.829999999999998</c:v>
                </c:pt>
                <c:pt idx="2030">
                  <c:v>17.687999999999999</c:v>
                </c:pt>
                <c:pt idx="2031">
                  <c:v>17.552</c:v>
                </c:pt>
                <c:pt idx="2032">
                  <c:v>17.462</c:v>
                </c:pt>
                <c:pt idx="2033">
                  <c:v>17.414000000000001</c:v>
                </c:pt>
                <c:pt idx="2034">
                  <c:v>17.314</c:v>
                </c:pt>
                <c:pt idx="2035">
                  <c:v>17.314</c:v>
                </c:pt>
                <c:pt idx="2036">
                  <c:v>17.271999999999998</c:v>
                </c:pt>
                <c:pt idx="2037">
                  <c:v>17.206</c:v>
                </c:pt>
                <c:pt idx="2038">
                  <c:v>17.068000000000001</c:v>
                </c:pt>
                <c:pt idx="2039">
                  <c:v>17.012</c:v>
                </c:pt>
                <c:pt idx="2040">
                  <c:v>16.940000000000001</c:v>
                </c:pt>
                <c:pt idx="2041">
                  <c:v>16.858000000000001</c:v>
                </c:pt>
                <c:pt idx="2042">
                  <c:v>16.893999999999998</c:v>
                </c:pt>
                <c:pt idx="2043">
                  <c:v>16.751999999999999</c:v>
                </c:pt>
                <c:pt idx="2044">
                  <c:v>16.684000000000001</c:v>
                </c:pt>
                <c:pt idx="2045">
                  <c:v>16.666</c:v>
                </c:pt>
                <c:pt idx="2046">
                  <c:v>16.545999999999999</c:v>
                </c:pt>
                <c:pt idx="2047">
                  <c:v>16.504000000000001</c:v>
                </c:pt>
                <c:pt idx="2048">
                  <c:v>16.466000000000001</c:v>
                </c:pt>
                <c:pt idx="2049">
                  <c:v>16.488</c:v>
                </c:pt>
                <c:pt idx="2050">
                  <c:v>16.417999999999999</c:v>
                </c:pt>
                <c:pt idx="2051">
                  <c:v>16.364000000000001</c:v>
                </c:pt>
                <c:pt idx="2052">
                  <c:v>16.332000000000001</c:v>
                </c:pt>
                <c:pt idx="2053">
                  <c:v>16.286000000000001</c:v>
                </c:pt>
                <c:pt idx="2054">
                  <c:v>16.148</c:v>
                </c:pt>
                <c:pt idx="2055">
                  <c:v>16.013999999999999</c:v>
                </c:pt>
                <c:pt idx="2056">
                  <c:v>15.942</c:v>
                </c:pt>
                <c:pt idx="2057">
                  <c:v>16</c:v>
                </c:pt>
                <c:pt idx="2058">
                  <c:v>16.216000000000001</c:v>
                </c:pt>
                <c:pt idx="2059">
                  <c:v>16.100000000000001</c:v>
                </c:pt>
                <c:pt idx="2060">
                  <c:v>16.076000000000001</c:v>
                </c:pt>
                <c:pt idx="2061">
                  <c:v>15.99</c:v>
                </c:pt>
                <c:pt idx="2062">
                  <c:v>15.904</c:v>
                </c:pt>
                <c:pt idx="2063">
                  <c:v>15.862</c:v>
                </c:pt>
                <c:pt idx="2064">
                  <c:v>15.898</c:v>
                </c:pt>
                <c:pt idx="2065">
                  <c:v>15.912000000000001</c:v>
                </c:pt>
                <c:pt idx="2066">
                  <c:v>15.872</c:v>
                </c:pt>
                <c:pt idx="2067">
                  <c:v>15.805999999999999</c:v>
                </c:pt>
                <c:pt idx="2068">
                  <c:v>15.738</c:v>
                </c:pt>
                <c:pt idx="2069">
                  <c:v>16.05</c:v>
                </c:pt>
                <c:pt idx="2070">
                  <c:v>16.306000000000001</c:v>
                </c:pt>
                <c:pt idx="2071">
                  <c:v>16.106000000000002</c:v>
                </c:pt>
                <c:pt idx="2072">
                  <c:v>15.978</c:v>
                </c:pt>
                <c:pt idx="2073">
                  <c:v>15.846</c:v>
                </c:pt>
                <c:pt idx="2074">
                  <c:v>15.802</c:v>
                </c:pt>
                <c:pt idx="2075">
                  <c:v>15.834</c:v>
                </c:pt>
                <c:pt idx="2076">
                  <c:v>16.02</c:v>
                </c:pt>
                <c:pt idx="2077">
                  <c:v>16.134</c:v>
                </c:pt>
                <c:pt idx="2078">
                  <c:v>16.234000000000002</c:v>
                </c:pt>
                <c:pt idx="2079">
                  <c:v>16.361999999999998</c:v>
                </c:pt>
                <c:pt idx="2080">
                  <c:v>16.416</c:v>
                </c:pt>
                <c:pt idx="2081">
                  <c:v>16.335999999999999</c:v>
                </c:pt>
                <c:pt idx="2082">
                  <c:v>16.239999999999998</c:v>
                </c:pt>
                <c:pt idx="2083">
                  <c:v>16.382000000000001</c:v>
                </c:pt>
                <c:pt idx="2084">
                  <c:v>16.457999999999998</c:v>
                </c:pt>
                <c:pt idx="2085">
                  <c:v>16.532</c:v>
                </c:pt>
                <c:pt idx="2086">
                  <c:v>16.718</c:v>
                </c:pt>
                <c:pt idx="2087">
                  <c:v>16.776</c:v>
                </c:pt>
                <c:pt idx="2088">
                  <c:v>17.045999999999999</c:v>
                </c:pt>
                <c:pt idx="2089">
                  <c:v>17.364000000000001</c:v>
                </c:pt>
                <c:pt idx="2090">
                  <c:v>17.36</c:v>
                </c:pt>
                <c:pt idx="2091">
                  <c:v>17.536000000000001</c:v>
                </c:pt>
                <c:pt idx="2092">
                  <c:v>17.532</c:v>
                </c:pt>
                <c:pt idx="2093">
                  <c:v>17.7</c:v>
                </c:pt>
                <c:pt idx="2094">
                  <c:v>17.872</c:v>
                </c:pt>
                <c:pt idx="2095">
                  <c:v>18.114000000000001</c:v>
                </c:pt>
                <c:pt idx="2096">
                  <c:v>18.228000000000002</c:v>
                </c:pt>
                <c:pt idx="2097">
                  <c:v>18.420000000000002</c:v>
                </c:pt>
                <c:pt idx="2098">
                  <c:v>18.352</c:v>
                </c:pt>
                <c:pt idx="2099">
                  <c:v>18.724</c:v>
                </c:pt>
                <c:pt idx="2100">
                  <c:v>18.655999999999999</c:v>
                </c:pt>
                <c:pt idx="2101">
                  <c:v>18.834</c:v>
                </c:pt>
                <c:pt idx="2102">
                  <c:v>18.948</c:v>
                </c:pt>
                <c:pt idx="2103">
                  <c:v>18.867999999999999</c:v>
                </c:pt>
                <c:pt idx="2104">
                  <c:v>18.972000000000001</c:v>
                </c:pt>
                <c:pt idx="2105">
                  <c:v>19.148</c:v>
                </c:pt>
                <c:pt idx="2106">
                  <c:v>19.526</c:v>
                </c:pt>
                <c:pt idx="2107">
                  <c:v>19.468</c:v>
                </c:pt>
                <c:pt idx="2108">
                  <c:v>19.826000000000001</c:v>
                </c:pt>
                <c:pt idx="2109">
                  <c:v>19.809999999999999</c:v>
                </c:pt>
                <c:pt idx="2110">
                  <c:v>19.821999999999999</c:v>
                </c:pt>
                <c:pt idx="2111">
                  <c:v>19.937999999999999</c:v>
                </c:pt>
                <c:pt idx="2112">
                  <c:v>20.346</c:v>
                </c:pt>
                <c:pt idx="2113">
                  <c:v>20.286000000000001</c:v>
                </c:pt>
                <c:pt idx="2114">
                  <c:v>20.463999999999999</c:v>
                </c:pt>
                <c:pt idx="2115">
                  <c:v>20.878</c:v>
                </c:pt>
                <c:pt idx="2116">
                  <c:v>20.902000000000001</c:v>
                </c:pt>
                <c:pt idx="2117">
                  <c:v>20.66</c:v>
                </c:pt>
                <c:pt idx="2118">
                  <c:v>20.882000000000001</c:v>
                </c:pt>
                <c:pt idx="2119">
                  <c:v>21.43</c:v>
                </c:pt>
                <c:pt idx="2120">
                  <c:v>21.646000000000001</c:v>
                </c:pt>
                <c:pt idx="2121">
                  <c:v>21.675999999999998</c:v>
                </c:pt>
                <c:pt idx="2122">
                  <c:v>21.597999999999999</c:v>
                </c:pt>
                <c:pt idx="2123">
                  <c:v>21.585999999999999</c:v>
                </c:pt>
                <c:pt idx="2124">
                  <c:v>21.867999999999999</c:v>
                </c:pt>
                <c:pt idx="2125">
                  <c:v>22.053999999999998</c:v>
                </c:pt>
                <c:pt idx="2126">
                  <c:v>21.861999999999998</c:v>
                </c:pt>
                <c:pt idx="2127">
                  <c:v>22.068000000000001</c:v>
                </c:pt>
                <c:pt idx="2128">
                  <c:v>22.276</c:v>
                </c:pt>
                <c:pt idx="2129">
                  <c:v>22.456</c:v>
                </c:pt>
                <c:pt idx="2130">
                  <c:v>22.744</c:v>
                </c:pt>
                <c:pt idx="2131">
                  <c:v>22.968</c:v>
                </c:pt>
                <c:pt idx="2132">
                  <c:v>22.948</c:v>
                </c:pt>
                <c:pt idx="2133">
                  <c:v>23.036000000000001</c:v>
                </c:pt>
                <c:pt idx="2134">
                  <c:v>23.196000000000002</c:v>
                </c:pt>
                <c:pt idx="2135">
                  <c:v>23.795999999999999</c:v>
                </c:pt>
                <c:pt idx="2136">
                  <c:v>23.57</c:v>
                </c:pt>
                <c:pt idx="2137">
                  <c:v>23.533999999999999</c:v>
                </c:pt>
                <c:pt idx="2138">
                  <c:v>23.818000000000001</c:v>
                </c:pt>
                <c:pt idx="2139">
                  <c:v>24.16</c:v>
                </c:pt>
                <c:pt idx="2140">
                  <c:v>24.116</c:v>
                </c:pt>
                <c:pt idx="2141">
                  <c:v>24.181999999999999</c:v>
                </c:pt>
                <c:pt idx="2142">
                  <c:v>24.494</c:v>
                </c:pt>
                <c:pt idx="2143">
                  <c:v>24.234000000000002</c:v>
                </c:pt>
                <c:pt idx="2144">
                  <c:v>24.186</c:v>
                </c:pt>
                <c:pt idx="2145">
                  <c:v>24.396000000000001</c:v>
                </c:pt>
                <c:pt idx="2146">
                  <c:v>24.28</c:v>
                </c:pt>
                <c:pt idx="2147">
                  <c:v>24.391999999999999</c:v>
                </c:pt>
                <c:pt idx="2148">
                  <c:v>24.757999999999999</c:v>
                </c:pt>
                <c:pt idx="2149">
                  <c:v>24.8</c:v>
                </c:pt>
                <c:pt idx="2150">
                  <c:v>24.687999999999999</c:v>
                </c:pt>
                <c:pt idx="2151">
                  <c:v>24.882000000000001</c:v>
                </c:pt>
                <c:pt idx="2152">
                  <c:v>24.867999999999999</c:v>
                </c:pt>
                <c:pt idx="2153">
                  <c:v>25.25</c:v>
                </c:pt>
                <c:pt idx="2154">
                  <c:v>25.448</c:v>
                </c:pt>
                <c:pt idx="2155">
                  <c:v>25.48</c:v>
                </c:pt>
                <c:pt idx="2156">
                  <c:v>25.893999999999998</c:v>
                </c:pt>
                <c:pt idx="2157">
                  <c:v>25.608000000000001</c:v>
                </c:pt>
                <c:pt idx="2158">
                  <c:v>25.846</c:v>
                </c:pt>
                <c:pt idx="2159">
                  <c:v>25.783999999999999</c:v>
                </c:pt>
                <c:pt idx="2160">
                  <c:v>26.422000000000001</c:v>
                </c:pt>
                <c:pt idx="2161">
                  <c:v>26.053999999999998</c:v>
                </c:pt>
                <c:pt idx="2162">
                  <c:v>26.17</c:v>
                </c:pt>
                <c:pt idx="2163">
                  <c:v>26.158000000000001</c:v>
                </c:pt>
                <c:pt idx="2164">
                  <c:v>26.294</c:v>
                </c:pt>
                <c:pt idx="2165">
                  <c:v>26.776</c:v>
                </c:pt>
                <c:pt idx="2166">
                  <c:v>26.771999999999998</c:v>
                </c:pt>
                <c:pt idx="2167">
                  <c:v>26.698</c:v>
                </c:pt>
                <c:pt idx="2168">
                  <c:v>26.884</c:v>
                </c:pt>
                <c:pt idx="2169">
                  <c:v>27.056000000000001</c:v>
                </c:pt>
                <c:pt idx="2170">
                  <c:v>27.132000000000001</c:v>
                </c:pt>
                <c:pt idx="2171">
                  <c:v>27.408000000000001</c:v>
                </c:pt>
                <c:pt idx="2172">
                  <c:v>27.404</c:v>
                </c:pt>
                <c:pt idx="2173">
                  <c:v>27.234000000000002</c:v>
                </c:pt>
                <c:pt idx="2174">
                  <c:v>27.315999999999999</c:v>
                </c:pt>
                <c:pt idx="2175">
                  <c:v>27.288</c:v>
                </c:pt>
                <c:pt idx="2176">
                  <c:v>27.404</c:v>
                </c:pt>
                <c:pt idx="2177">
                  <c:v>27.544</c:v>
                </c:pt>
                <c:pt idx="2178">
                  <c:v>27.675999999999998</c:v>
                </c:pt>
                <c:pt idx="2179">
                  <c:v>27.402000000000001</c:v>
                </c:pt>
                <c:pt idx="2180">
                  <c:v>28.021999999999998</c:v>
                </c:pt>
                <c:pt idx="2181">
                  <c:v>28.19</c:v>
                </c:pt>
                <c:pt idx="2182">
                  <c:v>28.068000000000001</c:v>
                </c:pt>
                <c:pt idx="2183">
                  <c:v>28.018000000000001</c:v>
                </c:pt>
                <c:pt idx="2184">
                  <c:v>28.213999999999999</c:v>
                </c:pt>
                <c:pt idx="2185">
                  <c:v>27.978000000000002</c:v>
                </c:pt>
                <c:pt idx="2186">
                  <c:v>27.763999999999999</c:v>
                </c:pt>
                <c:pt idx="2187">
                  <c:v>27.956</c:v>
                </c:pt>
                <c:pt idx="2188">
                  <c:v>28.15</c:v>
                </c:pt>
                <c:pt idx="2189">
                  <c:v>28.446000000000002</c:v>
                </c:pt>
                <c:pt idx="2190">
                  <c:v>28.2</c:v>
                </c:pt>
                <c:pt idx="2191">
                  <c:v>27.972000000000001</c:v>
                </c:pt>
                <c:pt idx="2192">
                  <c:v>28.128</c:v>
                </c:pt>
                <c:pt idx="2193">
                  <c:v>27.751999999999999</c:v>
                </c:pt>
                <c:pt idx="2194">
                  <c:v>27.88</c:v>
                </c:pt>
                <c:pt idx="2195">
                  <c:v>27.748000000000001</c:v>
                </c:pt>
                <c:pt idx="2196">
                  <c:v>27.664000000000001</c:v>
                </c:pt>
                <c:pt idx="2197">
                  <c:v>27.57</c:v>
                </c:pt>
                <c:pt idx="2198">
                  <c:v>27.928000000000001</c:v>
                </c:pt>
                <c:pt idx="2199">
                  <c:v>27.757999999999999</c:v>
                </c:pt>
                <c:pt idx="2200">
                  <c:v>27.602</c:v>
                </c:pt>
                <c:pt idx="2201">
                  <c:v>27.847999999999999</c:v>
                </c:pt>
                <c:pt idx="2202">
                  <c:v>28.07</c:v>
                </c:pt>
                <c:pt idx="2203">
                  <c:v>28.007999999999999</c:v>
                </c:pt>
                <c:pt idx="2204">
                  <c:v>27.89</c:v>
                </c:pt>
                <c:pt idx="2205">
                  <c:v>27.812000000000001</c:v>
                </c:pt>
                <c:pt idx="2206">
                  <c:v>27.724</c:v>
                </c:pt>
                <c:pt idx="2207">
                  <c:v>27.492000000000001</c:v>
                </c:pt>
                <c:pt idx="2208">
                  <c:v>27.658000000000001</c:v>
                </c:pt>
                <c:pt idx="2209">
                  <c:v>27.545999999999999</c:v>
                </c:pt>
                <c:pt idx="2210">
                  <c:v>27.536000000000001</c:v>
                </c:pt>
                <c:pt idx="2211">
                  <c:v>27.462</c:v>
                </c:pt>
                <c:pt idx="2212">
                  <c:v>27.442</c:v>
                </c:pt>
                <c:pt idx="2213">
                  <c:v>27.588000000000001</c:v>
                </c:pt>
                <c:pt idx="2214">
                  <c:v>27.472000000000001</c:v>
                </c:pt>
                <c:pt idx="2215">
                  <c:v>27.492000000000001</c:v>
                </c:pt>
                <c:pt idx="2216">
                  <c:v>27.38</c:v>
                </c:pt>
                <c:pt idx="2217">
                  <c:v>27.466000000000001</c:v>
                </c:pt>
                <c:pt idx="2218">
                  <c:v>27.218</c:v>
                </c:pt>
                <c:pt idx="2219">
                  <c:v>27.193999999999999</c:v>
                </c:pt>
                <c:pt idx="2220">
                  <c:v>27.238</c:v>
                </c:pt>
                <c:pt idx="2221">
                  <c:v>27.021999999999998</c:v>
                </c:pt>
                <c:pt idx="2222">
                  <c:v>27.018000000000001</c:v>
                </c:pt>
                <c:pt idx="2223">
                  <c:v>26.832000000000001</c:v>
                </c:pt>
                <c:pt idx="2224">
                  <c:v>26.891999999999999</c:v>
                </c:pt>
                <c:pt idx="2225">
                  <c:v>26.866</c:v>
                </c:pt>
                <c:pt idx="2226">
                  <c:v>26.84</c:v>
                </c:pt>
                <c:pt idx="2227">
                  <c:v>26.622</c:v>
                </c:pt>
                <c:pt idx="2228">
                  <c:v>26.547999999999998</c:v>
                </c:pt>
                <c:pt idx="2229">
                  <c:v>26.54</c:v>
                </c:pt>
                <c:pt idx="2230">
                  <c:v>26.388000000000002</c:v>
                </c:pt>
                <c:pt idx="2231">
                  <c:v>26.146000000000001</c:v>
                </c:pt>
                <c:pt idx="2232">
                  <c:v>26.006</c:v>
                </c:pt>
                <c:pt idx="2233">
                  <c:v>25.89</c:v>
                </c:pt>
                <c:pt idx="2234">
                  <c:v>25.738</c:v>
                </c:pt>
                <c:pt idx="2235">
                  <c:v>25.648</c:v>
                </c:pt>
                <c:pt idx="2236">
                  <c:v>25.462</c:v>
                </c:pt>
                <c:pt idx="2237">
                  <c:v>25.26</c:v>
                </c:pt>
                <c:pt idx="2238">
                  <c:v>25.15</c:v>
                </c:pt>
                <c:pt idx="2239">
                  <c:v>24.893999999999998</c:v>
                </c:pt>
                <c:pt idx="2240">
                  <c:v>24.782</c:v>
                </c:pt>
                <c:pt idx="2241">
                  <c:v>24.67</c:v>
                </c:pt>
                <c:pt idx="2242">
                  <c:v>24.518000000000001</c:v>
                </c:pt>
                <c:pt idx="2243">
                  <c:v>24.306000000000001</c:v>
                </c:pt>
                <c:pt idx="2244">
                  <c:v>24.19</c:v>
                </c:pt>
                <c:pt idx="2245">
                  <c:v>24.01</c:v>
                </c:pt>
                <c:pt idx="2246">
                  <c:v>23.948</c:v>
                </c:pt>
                <c:pt idx="2247">
                  <c:v>23.786000000000001</c:v>
                </c:pt>
                <c:pt idx="2248">
                  <c:v>23.62</c:v>
                </c:pt>
                <c:pt idx="2249">
                  <c:v>23.51</c:v>
                </c:pt>
                <c:pt idx="2250">
                  <c:v>23.346</c:v>
                </c:pt>
                <c:pt idx="2251">
                  <c:v>23.22</c:v>
                </c:pt>
                <c:pt idx="2252">
                  <c:v>23.082000000000001</c:v>
                </c:pt>
                <c:pt idx="2253">
                  <c:v>22.943999999999999</c:v>
                </c:pt>
                <c:pt idx="2254">
                  <c:v>22.83</c:v>
                </c:pt>
                <c:pt idx="2255">
                  <c:v>22.687999999999999</c:v>
                </c:pt>
                <c:pt idx="2256">
                  <c:v>22.552</c:v>
                </c:pt>
                <c:pt idx="2257">
                  <c:v>22.474</c:v>
                </c:pt>
                <c:pt idx="2258">
                  <c:v>22.393999999999998</c:v>
                </c:pt>
                <c:pt idx="2259">
                  <c:v>22.314</c:v>
                </c:pt>
                <c:pt idx="2260">
                  <c:v>22.245999999999999</c:v>
                </c:pt>
                <c:pt idx="2261">
                  <c:v>22.12</c:v>
                </c:pt>
                <c:pt idx="2262">
                  <c:v>22</c:v>
                </c:pt>
                <c:pt idx="2263">
                  <c:v>21.884</c:v>
                </c:pt>
                <c:pt idx="2264">
                  <c:v>21.72</c:v>
                </c:pt>
                <c:pt idx="2265">
                  <c:v>21.591999999999999</c:v>
                </c:pt>
                <c:pt idx="2266">
                  <c:v>21.5</c:v>
                </c:pt>
                <c:pt idx="2267">
                  <c:v>21.454000000000001</c:v>
                </c:pt>
                <c:pt idx="2268">
                  <c:v>21.335999999999999</c:v>
                </c:pt>
                <c:pt idx="2269">
                  <c:v>21.181999999999999</c:v>
                </c:pt>
                <c:pt idx="2270">
                  <c:v>21.088000000000001</c:v>
                </c:pt>
                <c:pt idx="2271">
                  <c:v>20.9</c:v>
                </c:pt>
                <c:pt idx="2272">
                  <c:v>20.79</c:v>
                </c:pt>
                <c:pt idx="2273">
                  <c:v>20.66</c:v>
                </c:pt>
                <c:pt idx="2274">
                  <c:v>20.51</c:v>
                </c:pt>
                <c:pt idx="2275">
                  <c:v>20.384</c:v>
                </c:pt>
                <c:pt idx="2276">
                  <c:v>20.251999999999999</c:v>
                </c:pt>
                <c:pt idx="2277">
                  <c:v>20.134</c:v>
                </c:pt>
                <c:pt idx="2278">
                  <c:v>20.044</c:v>
                </c:pt>
                <c:pt idx="2279">
                  <c:v>19.986000000000001</c:v>
                </c:pt>
                <c:pt idx="2280">
                  <c:v>19.84</c:v>
                </c:pt>
                <c:pt idx="2281">
                  <c:v>19.774000000000001</c:v>
                </c:pt>
                <c:pt idx="2282">
                  <c:v>19.687999999999999</c:v>
                </c:pt>
                <c:pt idx="2283">
                  <c:v>19.603999999999999</c:v>
                </c:pt>
                <c:pt idx="2284">
                  <c:v>19.521999999999998</c:v>
                </c:pt>
                <c:pt idx="2285">
                  <c:v>19.428000000000001</c:v>
                </c:pt>
                <c:pt idx="2286">
                  <c:v>19.353999999999999</c:v>
                </c:pt>
                <c:pt idx="2287">
                  <c:v>19.292000000000002</c:v>
                </c:pt>
                <c:pt idx="2288">
                  <c:v>19.324000000000002</c:v>
                </c:pt>
                <c:pt idx="2289">
                  <c:v>19.283999999999999</c:v>
                </c:pt>
                <c:pt idx="2290">
                  <c:v>19.213999999999999</c:v>
                </c:pt>
                <c:pt idx="2291">
                  <c:v>19.088000000000001</c:v>
                </c:pt>
                <c:pt idx="2292">
                  <c:v>18.992000000000001</c:v>
                </c:pt>
                <c:pt idx="2293">
                  <c:v>18.954000000000001</c:v>
                </c:pt>
                <c:pt idx="2294">
                  <c:v>18.861999999999998</c:v>
                </c:pt>
                <c:pt idx="2295">
                  <c:v>18.768000000000001</c:v>
                </c:pt>
                <c:pt idx="2296">
                  <c:v>18.7</c:v>
                </c:pt>
                <c:pt idx="2297">
                  <c:v>18.634</c:v>
                </c:pt>
                <c:pt idx="2298">
                  <c:v>18.57</c:v>
                </c:pt>
                <c:pt idx="2299">
                  <c:v>18.501999999999999</c:v>
                </c:pt>
                <c:pt idx="2300">
                  <c:v>18.43</c:v>
                </c:pt>
                <c:pt idx="2301">
                  <c:v>18.411999999999999</c:v>
                </c:pt>
                <c:pt idx="2302">
                  <c:v>18.396000000000001</c:v>
                </c:pt>
                <c:pt idx="2303">
                  <c:v>18.314</c:v>
                </c:pt>
                <c:pt idx="2304">
                  <c:v>18.178000000000001</c:v>
                </c:pt>
                <c:pt idx="2305">
                  <c:v>18.12</c:v>
                </c:pt>
                <c:pt idx="2306">
                  <c:v>18.053999999999998</c:v>
                </c:pt>
                <c:pt idx="2307">
                  <c:v>18.085999999999999</c:v>
                </c:pt>
                <c:pt idx="2308">
                  <c:v>18.184000000000001</c:v>
                </c:pt>
                <c:pt idx="2309">
                  <c:v>18.225999999999999</c:v>
                </c:pt>
                <c:pt idx="2310">
                  <c:v>18.21</c:v>
                </c:pt>
                <c:pt idx="2311">
                  <c:v>18.190000000000001</c:v>
                </c:pt>
                <c:pt idx="2312">
                  <c:v>18.207999999999998</c:v>
                </c:pt>
                <c:pt idx="2313">
                  <c:v>18.175999999999998</c:v>
                </c:pt>
                <c:pt idx="2314">
                  <c:v>18.148</c:v>
                </c:pt>
                <c:pt idx="2315">
                  <c:v>18.096</c:v>
                </c:pt>
                <c:pt idx="2316">
                  <c:v>18.074000000000002</c:v>
                </c:pt>
                <c:pt idx="2317">
                  <c:v>18.02</c:v>
                </c:pt>
                <c:pt idx="2318">
                  <c:v>17.93</c:v>
                </c:pt>
                <c:pt idx="2319">
                  <c:v>17.882000000000001</c:v>
                </c:pt>
                <c:pt idx="2320">
                  <c:v>17.835999999999999</c:v>
                </c:pt>
                <c:pt idx="2321">
                  <c:v>17.821999999999999</c:v>
                </c:pt>
                <c:pt idx="2322">
                  <c:v>17.794</c:v>
                </c:pt>
                <c:pt idx="2323">
                  <c:v>17.667999999999999</c:v>
                </c:pt>
                <c:pt idx="2324">
                  <c:v>17.617999999999999</c:v>
                </c:pt>
                <c:pt idx="2325">
                  <c:v>17.600000000000001</c:v>
                </c:pt>
                <c:pt idx="2326">
                  <c:v>17.582000000000001</c:v>
                </c:pt>
                <c:pt idx="2327">
                  <c:v>17.571999999999999</c:v>
                </c:pt>
                <c:pt idx="2328">
                  <c:v>17.533999999999999</c:v>
                </c:pt>
                <c:pt idx="2329">
                  <c:v>17.564</c:v>
                </c:pt>
                <c:pt idx="2330">
                  <c:v>17.5</c:v>
                </c:pt>
                <c:pt idx="2331">
                  <c:v>17.452000000000002</c:v>
                </c:pt>
                <c:pt idx="2332">
                  <c:v>17.425999999999998</c:v>
                </c:pt>
                <c:pt idx="2333">
                  <c:v>17.347999999999999</c:v>
                </c:pt>
                <c:pt idx="2334">
                  <c:v>17.286000000000001</c:v>
                </c:pt>
                <c:pt idx="2335">
                  <c:v>17.242000000000001</c:v>
                </c:pt>
                <c:pt idx="2336">
                  <c:v>17.234000000000002</c:v>
                </c:pt>
                <c:pt idx="2337">
                  <c:v>17.161999999999999</c:v>
                </c:pt>
                <c:pt idx="2338">
                  <c:v>17.152000000000001</c:v>
                </c:pt>
                <c:pt idx="2339">
                  <c:v>17.082000000000001</c:v>
                </c:pt>
                <c:pt idx="2340">
                  <c:v>17.108000000000001</c:v>
                </c:pt>
                <c:pt idx="2341">
                  <c:v>17.094000000000001</c:v>
                </c:pt>
                <c:pt idx="2342">
                  <c:v>17.082000000000001</c:v>
                </c:pt>
                <c:pt idx="2343">
                  <c:v>17.044</c:v>
                </c:pt>
                <c:pt idx="2344">
                  <c:v>17.053999999999998</c:v>
                </c:pt>
                <c:pt idx="2345">
                  <c:v>17.018000000000001</c:v>
                </c:pt>
                <c:pt idx="2346">
                  <c:v>17.027999999999999</c:v>
                </c:pt>
                <c:pt idx="2347">
                  <c:v>17.058</c:v>
                </c:pt>
                <c:pt idx="2348">
                  <c:v>17.07</c:v>
                </c:pt>
                <c:pt idx="2349">
                  <c:v>17.013999999999999</c:v>
                </c:pt>
                <c:pt idx="2350">
                  <c:v>17.027999999999999</c:v>
                </c:pt>
                <c:pt idx="2351">
                  <c:v>16.995999999999999</c:v>
                </c:pt>
                <c:pt idx="2352">
                  <c:v>16.867999999999999</c:v>
                </c:pt>
                <c:pt idx="2353">
                  <c:v>16.86</c:v>
                </c:pt>
                <c:pt idx="2354">
                  <c:v>16.882000000000001</c:v>
                </c:pt>
                <c:pt idx="2355">
                  <c:v>16.867999999999999</c:v>
                </c:pt>
                <c:pt idx="2356">
                  <c:v>16.891999999999999</c:v>
                </c:pt>
                <c:pt idx="2357">
                  <c:v>16.89</c:v>
                </c:pt>
                <c:pt idx="2358">
                  <c:v>16.838000000000001</c:v>
                </c:pt>
                <c:pt idx="2359">
                  <c:v>16.86</c:v>
                </c:pt>
                <c:pt idx="2360">
                  <c:v>16.940000000000001</c:v>
                </c:pt>
                <c:pt idx="2361">
                  <c:v>16.888000000000002</c:v>
                </c:pt>
                <c:pt idx="2362">
                  <c:v>16.899999999999999</c:v>
                </c:pt>
                <c:pt idx="2363">
                  <c:v>16.952000000000002</c:v>
                </c:pt>
                <c:pt idx="2364">
                  <c:v>16.911999999999999</c:v>
                </c:pt>
                <c:pt idx="2365">
                  <c:v>16.931999999999999</c:v>
                </c:pt>
                <c:pt idx="2366">
                  <c:v>16.846</c:v>
                </c:pt>
                <c:pt idx="2367">
                  <c:v>16.920000000000002</c:v>
                </c:pt>
                <c:pt idx="2368">
                  <c:v>17.097999999999999</c:v>
                </c:pt>
                <c:pt idx="2369">
                  <c:v>16.884</c:v>
                </c:pt>
                <c:pt idx="2370">
                  <c:v>17.007999999999999</c:v>
                </c:pt>
                <c:pt idx="2371">
                  <c:v>17.146000000000001</c:v>
                </c:pt>
                <c:pt idx="2372">
                  <c:v>17.361999999999998</c:v>
                </c:pt>
                <c:pt idx="2373">
                  <c:v>17.518000000000001</c:v>
                </c:pt>
                <c:pt idx="2374">
                  <c:v>17.57</c:v>
                </c:pt>
                <c:pt idx="2375">
                  <c:v>17.53</c:v>
                </c:pt>
                <c:pt idx="2376">
                  <c:v>17.655999999999999</c:v>
                </c:pt>
                <c:pt idx="2377">
                  <c:v>17.814</c:v>
                </c:pt>
                <c:pt idx="2378">
                  <c:v>17.943999999999999</c:v>
                </c:pt>
                <c:pt idx="2379">
                  <c:v>18.07</c:v>
                </c:pt>
                <c:pt idx="2380">
                  <c:v>18.434000000000001</c:v>
                </c:pt>
                <c:pt idx="2381">
                  <c:v>18.678000000000001</c:v>
                </c:pt>
                <c:pt idx="2382">
                  <c:v>18.725999999999999</c:v>
                </c:pt>
                <c:pt idx="2383">
                  <c:v>18.856000000000002</c:v>
                </c:pt>
                <c:pt idx="2384">
                  <c:v>18.898</c:v>
                </c:pt>
                <c:pt idx="2385">
                  <c:v>19.026</c:v>
                </c:pt>
                <c:pt idx="2386">
                  <c:v>19.12</c:v>
                </c:pt>
                <c:pt idx="2387">
                  <c:v>19.472000000000001</c:v>
                </c:pt>
                <c:pt idx="2388">
                  <c:v>19.79</c:v>
                </c:pt>
                <c:pt idx="2389">
                  <c:v>19.920000000000002</c:v>
                </c:pt>
                <c:pt idx="2390">
                  <c:v>20</c:v>
                </c:pt>
                <c:pt idx="2391">
                  <c:v>20.257999999999999</c:v>
                </c:pt>
                <c:pt idx="2392">
                  <c:v>20.568000000000001</c:v>
                </c:pt>
                <c:pt idx="2393">
                  <c:v>20.795999999999999</c:v>
                </c:pt>
                <c:pt idx="2394">
                  <c:v>20.771999999999998</c:v>
                </c:pt>
                <c:pt idx="2395">
                  <c:v>21.06</c:v>
                </c:pt>
                <c:pt idx="2396">
                  <c:v>21.268000000000001</c:v>
                </c:pt>
                <c:pt idx="2397">
                  <c:v>21.602</c:v>
                </c:pt>
                <c:pt idx="2398">
                  <c:v>21.696000000000002</c:v>
                </c:pt>
                <c:pt idx="2399">
                  <c:v>22.053999999999998</c:v>
                </c:pt>
                <c:pt idx="2400">
                  <c:v>22.21</c:v>
                </c:pt>
                <c:pt idx="2401">
                  <c:v>22.31</c:v>
                </c:pt>
                <c:pt idx="2402">
                  <c:v>22.302</c:v>
                </c:pt>
                <c:pt idx="2403">
                  <c:v>22.494</c:v>
                </c:pt>
                <c:pt idx="2404">
                  <c:v>23.108000000000001</c:v>
                </c:pt>
                <c:pt idx="2405">
                  <c:v>22.751999999999999</c:v>
                </c:pt>
                <c:pt idx="2406">
                  <c:v>22.802</c:v>
                </c:pt>
                <c:pt idx="2407">
                  <c:v>22.956</c:v>
                </c:pt>
                <c:pt idx="2408">
                  <c:v>23.547999999999998</c:v>
                </c:pt>
                <c:pt idx="2409">
                  <c:v>23.34</c:v>
                </c:pt>
                <c:pt idx="2410">
                  <c:v>23.634</c:v>
                </c:pt>
                <c:pt idx="2411">
                  <c:v>23.835999999999999</c:v>
                </c:pt>
                <c:pt idx="2412">
                  <c:v>24.062000000000001</c:v>
                </c:pt>
                <c:pt idx="2413">
                  <c:v>24.1</c:v>
                </c:pt>
                <c:pt idx="2414">
                  <c:v>24.308</c:v>
                </c:pt>
                <c:pt idx="2415">
                  <c:v>24.352</c:v>
                </c:pt>
                <c:pt idx="2416">
                  <c:v>24.346</c:v>
                </c:pt>
                <c:pt idx="2417">
                  <c:v>24.956</c:v>
                </c:pt>
                <c:pt idx="2418">
                  <c:v>24.931999999999999</c:v>
                </c:pt>
                <c:pt idx="2419">
                  <c:v>25.021999999999998</c:v>
                </c:pt>
                <c:pt idx="2420">
                  <c:v>24.956</c:v>
                </c:pt>
                <c:pt idx="2421">
                  <c:v>25.242000000000001</c:v>
                </c:pt>
                <c:pt idx="2422">
                  <c:v>25.536000000000001</c:v>
                </c:pt>
                <c:pt idx="2423">
                  <c:v>25.648</c:v>
                </c:pt>
                <c:pt idx="2424">
                  <c:v>25.7</c:v>
                </c:pt>
                <c:pt idx="2425">
                  <c:v>25.818000000000001</c:v>
                </c:pt>
                <c:pt idx="2426">
                  <c:v>26.167999999999999</c:v>
                </c:pt>
                <c:pt idx="2427">
                  <c:v>26.207999999999998</c:v>
                </c:pt>
                <c:pt idx="2428">
                  <c:v>26.077999999999999</c:v>
                </c:pt>
                <c:pt idx="2429">
                  <c:v>26.472000000000001</c:v>
                </c:pt>
                <c:pt idx="2430">
                  <c:v>26.611999999999998</c:v>
                </c:pt>
                <c:pt idx="2431">
                  <c:v>26.614000000000001</c:v>
                </c:pt>
                <c:pt idx="2432">
                  <c:v>26.684000000000001</c:v>
                </c:pt>
                <c:pt idx="2433">
                  <c:v>26.872</c:v>
                </c:pt>
                <c:pt idx="2434">
                  <c:v>26.75</c:v>
                </c:pt>
                <c:pt idx="2435">
                  <c:v>26.978000000000002</c:v>
                </c:pt>
                <c:pt idx="2436">
                  <c:v>26.981999999999999</c:v>
                </c:pt>
                <c:pt idx="2437">
                  <c:v>27.17</c:v>
                </c:pt>
                <c:pt idx="2438">
                  <c:v>27.297999999999998</c:v>
                </c:pt>
                <c:pt idx="2439">
                  <c:v>27.488</c:v>
                </c:pt>
                <c:pt idx="2440">
                  <c:v>27.521999999999998</c:v>
                </c:pt>
                <c:pt idx="2441">
                  <c:v>27.622</c:v>
                </c:pt>
                <c:pt idx="2442">
                  <c:v>27.852</c:v>
                </c:pt>
                <c:pt idx="2443">
                  <c:v>27.841999999999999</c:v>
                </c:pt>
                <c:pt idx="2444">
                  <c:v>28.088000000000001</c:v>
                </c:pt>
                <c:pt idx="2445">
                  <c:v>28.06</c:v>
                </c:pt>
                <c:pt idx="2446">
                  <c:v>28.524000000000001</c:v>
                </c:pt>
                <c:pt idx="2447">
                  <c:v>28.053999999999998</c:v>
                </c:pt>
                <c:pt idx="2448">
                  <c:v>27.974</c:v>
                </c:pt>
                <c:pt idx="2449">
                  <c:v>28.404</c:v>
                </c:pt>
                <c:pt idx="2450">
                  <c:v>28.462</c:v>
                </c:pt>
                <c:pt idx="2451">
                  <c:v>28.54</c:v>
                </c:pt>
                <c:pt idx="2452">
                  <c:v>28.562000000000001</c:v>
                </c:pt>
                <c:pt idx="2453">
                  <c:v>28.626000000000001</c:v>
                </c:pt>
                <c:pt idx="2454">
                  <c:v>28.856000000000002</c:v>
                </c:pt>
                <c:pt idx="2455">
                  <c:v>29.08</c:v>
                </c:pt>
                <c:pt idx="2456">
                  <c:v>28.834</c:v>
                </c:pt>
                <c:pt idx="2457">
                  <c:v>28.81</c:v>
                </c:pt>
                <c:pt idx="2458">
                  <c:v>29.06</c:v>
                </c:pt>
                <c:pt idx="2459">
                  <c:v>28.888000000000002</c:v>
                </c:pt>
                <c:pt idx="2460">
                  <c:v>29.25</c:v>
                </c:pt>
                <c:pt idx="2461">
                  <c:v>29.218</c:v>
                </c:pt>
                <c:pt idx="2462">
                  <c:v>29.265999999999998</c:v>
                </c:pt>
                <c:pt idx="2463">
                  <c:v>29.187999999999999</c:v>
                </c:pt>
                <c:pt idx="2464">
                  <c:v>29.22</c:v>
                </c:pt>
                <c:pt idx="2465">
                  <c:v>29.186</c:v>
                </c:pt>
                <c:pt idx="2466">
                  <c:v>29.26</c:v>
                </c:pt>
                <c:pt idx="2467">
                  <c:v>29.326000000000001</c:v>
                </c:pt>
                <c:pt idx="2468">
                  <c:v>29.385999999999999</c:v>
                </c:pt>
                <c:pt idx="2469">
                  <c:v>29.526</c:v>
                </c:pt>
                <c:pt idx="2470">
                  <c:v>29.87</c:v>
                </c:pt>
                <c:pt idx="2471">
                  <c:v>29.821999999999999</c:v>
                </c:pt>
                <c:pt idx="2472">
                  <c:v>29.724</c:v>
                </c:pt>
                <c:pt idx="2473">
                  <c:v>29.808</c:v>
                </c:pt>
                <c:pt idx="2474">
                  <c:v>29.771999999999998</c:v>
                </c:pt>
                <c:pt idx="2475">
                  <c:v>29.745999999999999</c:v>
                </c:pt>
                <c:pt idx="2476">
                  <c:v>29.783999999999999</c:v>
                </c:pt>
                <c:pt idx="2477">
                  <c:v>29.754000000000001</c:v>
                </c:pt>
                <c:pt idx="2478">
                  <c:v>30</c:v>
                </c:pt>
                <c:pt idx="2479">
                  <c:v>30.024000000000001</c:v>
                </c:pt>
                <c:pt idx="2480">
                  <c:v>30.123999999999999</c:v>
                </c:pt>
                <c:pt idx="2481">
                  <c:v>30.053999999999998</c:v>
                </c:pt>
                <c:pt idx="2482">
                  <c:v>29.972000000000001</c:v>
                </c:pt>
                <c:pt idx="2483">
                  <c:v>30.015999999999998</c:v>
                </c:pt>
                <c:pt idx="2484">
                  <c:v>30.274000000000001</c:v>
                </c:pt>
                <c:pt idx="2485">
                  <c:v>30.265999999999998</c:v>
                </c:pt>
                <c:pt idx="2486">
                  <c:v>30.027999999999999</c:v>
                </c:pt>
                <c:pt idx="2487">
                  <c:v>30.312000000000001</c:v>
                </c:pt>
                <c:pt idx="2488">
                  <c:v>30.033999999999999</c:v>
                </c:pt>
                <c:pt idx="2489">
                  <c:v>29.95</c:v>
                </c:pt>
                <c:pt idx="2490">
                  <c:v>30.088000000000001</c:v>
                </c:pt>
                <c:pt idx="2491">
                  <c:v>30.23</c:v>
                </c:pt>
                <c:pt idx="2492">
                  <c:v>30.026</c:v>
                </c:pt>
                <c:pt idx="2493">
                  <c:v>29.788</c:v>
                </c:pt>
                <c:pt idx="2494">
                  <c:v>29.84</c:v>
                </c:pt>
                <c:pt idx="2495">
                  <c:v>29.632000000000001</c:v>
                </c:pt>
                <c:pt idx="2496">
                  <c:v>29.8</c:v>
                </c:pt>
                <c:pt idx="2497">
                  <c:v>29.744</c:v>
                </c:pt>
                <c:pt idx="2498">
                  <c:v>29.582000000000001</c:v>
                </c:pt>
                <c:pt idx="2499">
                  <c:v>29.777999999999999</c:v>
                </c:pt>
                <c:pt idx="2500">
                  <c:v>29.864000000000001</c:v>
                </c:pt>
                <c:pt idx="2501">
                  <c:v>29.827999999999999</c:v>
                </c:pt>
                <c:pt idx="2502">
                  <c:v>29.556000000000001</c:v>
                </c:pt>
                <c:pt idx="2503">
                  <c:v>29.234000000000002</c:v>
                </c:pt>
                <c:pt idx="2504">
                  <c:v>29.225999999999999</c:v>
                </c:pt>
                <c:pt idx="2505">
                  <c:v>29.216000000000001</c:v>
                </c:pt>
                <c:pt idx="2506">
                  <c:v>29.027999999999999</c:v>
                </c:pt>
                <c:pt idx="2507">
                  <c:v>29.032</c:v>
                </c:pt>
                <c:pt idx="2508">
                  <c:v>29.122</c:v>
                </c:pt>
                <c:pt idx="2509">
                  <c:v>29.206</c:v>
                </c:pt>
                <c:pt idx="2510">
                  <c:v>29.03</c:v>
                </c:pt>
                <c:pt idx="2511">
                  <c:v>28.946000000000002</c:v>
                </c:pt>
                <c:pt idx="2512">
                  <c:v>28.827999999999999</c:v>
                </c:pt>
                <c:pt idx="2513">
                  <c:v>28.65</c:v>
                </c:pt>
                <c:pt idx="2514">
                  <c:v>28.5</c:v>
                </c:pt>
                <c:pt idx="2515">
                  <c:v>28.302</c:v>
                </c:pt>
                <c:pt idx="2516">
                  <c:v>28.167999999999999</c:v>
                </c:pt>
                <c:pt idx="2517">
                  <c:v>28.09</c:v>
                </c:pt>
                <c:pt idx="2518">
                  <c:v>28.038</c:v>
                </c:pt>
                <c:pt idx="2519">
                  <c:v>28.013999999999999</c:v>
                </c:pt>
                <c:pt idx="2520">
                  <c:v>27.922000000000001</c:v>
                </c:pt>
                <c:pt idx="2521">
                  <c:v>27.794</c:v>
                </c:pt>
                <c:pt idx="2522">
                  <c:v>27.713999999999999</c:v>
                </c:pt>
                <c:pt idx="2523">
                  <c:v>27.584</c:v>
                </c:pt>
                <c:pt idx="2524">
                  <c:v>27.524000000000001</c:v>
                </c:pt>
                <c:pt idx="2525">
                  <c:v>27.408000000000001</c:v>
                </c:pt>
                <c:pt idx="2526">
                  <c:v>27.262</c:v>
                </c:pt>
                <c:pt idx="2527">
                  <c:v>27.16</c:v>
                </c:pt>
                <c:pt idx="2528">
                  <c:v>27.026</c:v>
                </c:pt>
                <c:pt idx="2529">
                  <c:v>26.838000000000001</c:v>
                </c:pt>
                <c:pt idx="2530">
                  <c:v>26.641999999999999</c:v>
                </c:pt>
                <c:pt idx="2531">
                  <c:v>26.512</c:v>
                </c:pt>
                <c:pt idx="2532">
                  <c:v>26.35</c:v>
                </c:pt>
                <c:pt idx="2533">
                  <c:v>26.18</c:v>
                </c:pt>
                <c:pt idx="2534">
                  <c:v>25.936</c:v>
                </c:pt>
                <c:pt idx="2535">
                  <c:v>25.698</c:v>
                </c:pt>
                <c:pt idx="2536">
                  <c:v>25.552</c:v>
                </c:pt>
                <c:pt idx="2537">
                  <c:v>25.315999999999999</c:v>
                </c:pt>
                <c:pt idx="2538">
                  <c:v>25.123999999999999</c:v>
                </c:pt>
                <c:pt idx="2539">
                  <c:v>24.978000000000002</c:v>
                </c:pt>
                <c:pt idx="2540">
                  <c:v>24.844000000000001</c:v>
                </c:pt>
                <c:pt idx="2541">
                  <c:v>24.542000000000002</c:v>
                </c:pt>
                <c:pt idx="2542">
                  <c:v>24.294</c:v>
                </c:pt>
                <c:pt idx="2543">
                  <c:v>24.126000000000001</c:v>
                </c:pt>
                <c:pt idx="2544">
                  <c:v>23.9</c:v>
                </c:pt>
                <c:pt idx="2545">
                  <c:v>23.666</c:v>
                </c:pt>
                <c:pt idx="2546">
                  <c:v>23.591999999999999</c:v>
                </c:pt>
                <c:pt idx="2547">
                  <c:v>23.536000000000001</c:v>
                </c:pt>
                <c:pt idx="2548">
                  <c:v>23.385999999999999</c:v>
                </c:pt>
                <c:pt idx="2549">
                  <c:v>23.212</c:v>
                </c:pt>
                <c:pt idx="2550">
                  <c:v>23.097999999999999</c:v>
                </c:pt>
                <c:pt idx="2551">
                  <c:v>22.943999999999999</c:v>
                </c:pt>
                <c:pt idx="2552">
                  <c:v>22.78</c:v>
                </c:pt>
                <c:pt idx="2553">
                  <c:v>22.596</c:v>
                </c:pt>
                <c:pt idx="2554">
                  <c:v>22.507999999999999</c:v>
                </c:pt>
                <c:pt idx="2555">
                  <c:v>22.414000000000001</c:v>
                </c:pt>
                <c:pt idx="2556">
                  <c:v>22.27</c:v>
                </c:pt>
                <c:pt idx="2557">
                  <c:v>22.206</c:v>
                </c:pt>
                <c:pt idx="2558">
                  <c:v>22.03</c:v>
                </c:pt>
                <c:pt idx="2559">
                  <c:v>21.872</c:v>
                </c:pt>
                <c:pt idx="2560">
                  <c:v>21.648</c:v>
                </c:pt>
                <c:pt idx="2561">
                  <c:v>21.48</c:v>
                </c:pt>
                <c:pt idx="2562">
                  <c:v>21.376000000000001</c:v>
                </c:pt>
                <c:pt idx="2563">
                  <c:v>21.206</c:v>
                </c:pt>
                <c:pt idx="2564">
                  <c:v>21.152000000000001</c:v>
                </c:pt>
                <c:pt idx="2565">
                  <c:v>21.213999999999999</c:v>
                </c:pt>
                <c:pt idx="2566">
                  <c:v>21.082000000000001</c:v>
                </c:pt>
                <c:pt idx="2567">
                  <c:v>20.984000000000002</c:v>
                </c:pt>
                <c:pt idx="2568">
                  <c:v>20.864000000000001</c:v>
                </c:pt>
                <c:pt idx="2569">
                  <c:v>20.742000000000001</c:v>
                </c:pt>
                <c:pt idx="2570">
                  <c:v>20.545999999999999</c:v>
                </c:pt>
                <c:pt idx="2571">
                  <c:v>20.446000000000002</c:v>
                </c:pt>
                <c:pt idx="2572">
                  <c:v>20.46</c:v>
                </c:pt>
                <c:pt idx="2573">
                  <c:v>20.364000000000001</c:v>
                </c:pt>
                <c:pt idx="2574">
                  <c:v>20.222000000000001</c:v>
                </c:pt>
                <c:pt idx="2575">
                  <c:v>20.132000000000001</c:v>
                </c:pt>
                <c:pt idx="2576">
                  <c:v>19.974</c:v>
                </c:pt>
                <c:pt idx="2577">
                  <c:v>19.891999999999999</c:v>
                </c:pt>
                <c:pt idx="2578">
                  <c:v>19.866</c:v>
                </c:pt>
                <c:pt idx="2579">
                  <c:v>19.79</c:v>
                </c:pt>
                <c:pt idx="2580">
                  <c:v>19.734000000000002</c:v>
                </c:pt>
                <c:pt idx="2581">
                  <c:v>19.744</c:v>
                </c:pt>
                <c:pt idx="2582">
                  <c:v>19.716000000000001</c:v>
                </c:pt>
                <c:pt idx="2583">
                  <c:v>19.706</c:v>
                </c:pt>
                <c:pt idx="2584">
                  <c:v>19.706</c:v>
                </c:pt>
                <c:pt idx="2585">
                  <c:v>19.728000000000002</c:v>
                </c:pt>
                <c:pt idx="2586">
                  <c:v>19.71</c:v>
                </c:pt>
                <c:pt idx="2587">
                  <c:v>19.704000000000001</c:v>
                </c:pt>
                <c:pt idx="2588">
                  <c:v>19.675999999999998</c:v>
                </c:pt>
                <c:pt idx="2589">
                  <c:v>19.622</c:v>
                </c:pt>
                <c:pt idx="2590">
                  <c:v>19.544</c:v>
                </c:pt>
                <c:pt idx="2591">
                  <c:v>19.506</c:v>
                </c:pt>
                <c:pt idx="2592">
                  <c:v>19.425999999999998</c:v>
                </c:pt>
                <c:pt idx="2593">
                  <c:v>19.39</c:v>
                </c:pt>
                <c:pt idx="2594">
                  <c:v>19.318000000000001</c:v>
                </c:pt>
                <c:pt idx="2595">
                  <c:v>19.228000000000002</c:v>
                </c:pt>
                <c:pt idx="2596">
                  <c:v>19.084</c:v>
                </c:pt>
                <c:pt idx="2597">
                  <c:v>19.052</c:v>
                </c:pt>
                <c:pt idx="2598">
                  <c:v>19.068000000000001</c:v>
                </c:pt>
                <c:pt idx="2599">
                  <c:v>19.056000000000001</c:v>
                </c:pt>
                <c:pt idx="2600">
                  <c:v>19.052</c:v>
                </c:pt>
                <c:pt idx="2601">
                  <c:v>19.006</c:v>
                </c:pt>
                <c:pt idx="2602">
                  <c:v>18.972000000000001</c:v>
                </c:pt>
                <c:pt idx="2603">
                  <c:v>18.957999999999998</c:v>
                </c:pt>
                <c:pt idx="2604">
                  <c:v>18.934000000000001</c:v>
                </c:pt>
                <c:pt idx="2605">
                  <c:v>18.872</c:v>
                </c:pt>
                <c:pt idx="2606">
                  <c:v>18.79</c:v>
                </c:pt>
                <c:pt idx="2607">
                  <c:v>18.673999999999999</c:v>
                </c:pt>
                <c:pt idx="2608">
                  <c:v>18.602</c:v>
                </c:pt>
                <c:pt idx="2609">
                  <c:v>18.544</c:v>
                </c:pt>
                <c:pt idx="2610">
                  <c:v>18.547999999999998</c:v>
                </c:pt>
                <c:pt idx="2611">
                  <c:v>18.437999999999999</c:v>
                </c:pt>
                <c:pt idx="2612">
                  <c:v>18.388000000000002</c:v>
                </c:pt>
                <c:pt idx="2613">
                  <c:v>18.32</c:v>
                </c:pt>
                <c:pt idx="2614">
                  <c:v>18.263999999999999</c:v>
                </c:pt>
                <c:pt idx="2615">
                  <c:v>18.166</c:v>
                </c:pt>
                <c:pt idx="2616">
                  <c:v>18.192</c:v>
                </c:pt>
                <c:pt idx="2617">
                  <c:v>18.181999999999999</c:v>
                </c:pt>
                <c:pt idx="2618">
                  <c:v>18.181999999999999</c:v>
                </c:pt>
                <c:pt idx="2619">
                  <c:v>18.12</c:v>
                </c:pt>
                <c:pt idx="2620">
                  <c:v>18.024000000000001</c:v>
                </c:pt>
                <c:pt idx="2621">
                  <c:v>17.963999999999999</c:v>
                </c:pt>
                <c:pt idx="2622">
                  <c:v>17.878</c:v>
                </c:pt>
                <c:pt idx="2623">
                  <c:v>17.802</c:v>
                </c:pt>
                <c:pt idx="2624">
                  <c:v>17.724</c:v>
                </c:pt>
                <c:pt idx="2625">
                  <c:v>17.675999999999998</c:v>
                </c:pt>
                <c:pt idx="2626">
                  <c:v>17.597999999999999</c:v>
                </c:pt>
                <c:pt idx="2627">
                  <c:v>17.512</c:v>
                </c:pt>
                <c:pt idx="2628">
                  <c:v>17.41</c:v>
                </c:pt>
                <c:pt idx="2629">
                  <c:v>17.366</c:v>
                </c:pt>
                <c:pt idx="2630">
                  <c:v>17.312000000000001</c:v>
                </c:pt>
                <c:pt idx="2631">
                  <c:v>17.231999999999999</c:v>
                </c:pt>
                <c:pt idx="2632">
                  <c:v>17.228000000000002</c:v>
                </c:pt>
                <c:pt idx="2633">
                  <c:v>17.196000000000002</c:v>
                </c:pt>
                <c:pt idx="2634">
                  <c:v>17.178000000000001</c:v>
                </c:pt>
                <c:pt idx="2635">
                  <c:v>17.155999999999999</c:v>
                </c:pt>
                <c:pt idx="2636">
                  <c:v>17.148</c:v>
                </c:pt>
                <c:pt idx="2637">
                  <c:v>17.126000000000001</c:v>
                </c:pt>
                <c:pt idx="2638">
                  <c:v>17.084</c:v>
                </c:pt>
                <c:pt idx="2639">
                  <c:v>17.036000000000001</c:v>
                </c:pt>
                <c:pt idx="2640">
                  <c:v>17.021999999999998</c:v>
                </c:pt>
                <c:pt idx="2641">
                  <c:v>16.942</c:v>
                </c:pt>
                <c:pt idx="2642">
                  <c:v>16.916</c:v>
                </c:pt>
                <c:pt idx="2643">
                  <c:v>16.88</c:v>
                </c:pt>
                <c:pt idx="2644">
                  <c:v>16.914000000000001</c:v>
                </c:pt>
                <c:pt idx="2645">
                  <c:v>16.96</c:v>
                </c:pt>
                <c:pt idx="2646">
                  <c:v>16.904</c:v>
                </c:pt>
                <c:pt idx="2647">
                  <c:v>16.986000000000001</c:v>
                </c:pt>
                <c:pt idx="2648">
                  <c:v>16.937999999999999</c:v>
                </c:pt>
                <c:pt idx="2649">
                  <c:v>16.934000000000001</c:v>
                </c:pt>
                <c:pt idx="2650">
                  <c:v>16.986000000000001</c:v>
                </c:pt>
                <c:pt idx="2651">
                  <c:v>17.117999999999999</c:v>
                </c:pt>
                <c:pt idx="2652">
                  <c:v>17.16</c:v>
                </c:pt>
                <c:pt idx="2653">
                  <c:v>17.100000000000001</c:v>
                </c:pt>
                <c:pt idx="2654">
                  <c:v>17.181999999999999</c:v>
                </c:pt>
                <c:pt idx="2655">
                  <c:v>17.295999999999999</c:v>
                </c:pt>
                <c:pt idx="2656">
                  <c:v>17.327999999999999</c:v>
                </c:pt>
                <c:pt idx="2657">
                  <c:v>17.306000000000001</c:v>
                </c:pt>
                <c:pt idx="2658">
                  <c:v>17.507999999999999</c:v>
                </c:pt>
                <c:pt idx="2659">
                  <c:v>17.658000000000001</c:v>
                </c:pt>
                <c:pt idx="2660">
                  <c:v>17.853999999999999</c:v>
                </c:pt>
                <c:pt idx="2661">
                  <c:v>17.943999999999999</c:v>
                </c:pt>
                <c:pt idx="2662">
                  <c:v>18.047999999999998</c:v>
                </c:pt>
                <c:pt idx="2663">
                  <c:v>18.173999999999999</c:v>
                </c:pt>
                <c:pt idx="2664">
                  <c:v>18.29</c:v>
                </c:pt>
                <c:pt idx="2665">
                  <c:v>18.416</c:v>
                </c:pt>
                <c:pt idx="2666">
                  <c:v>18.521999999999998</c:v>
                </c:pt>
                <c:pt idx="2667">
                  <c:v>18.54</c:v>
                </c:pt>
                <c:pt idx="2668">
                  <c:v>18.707999999999998</c:v>
                </c:pt>
                <c:pt idx="2669">
                  <c:v>18.966000000000001</c:v>
                </c:pt>
                <c:pt idx="2670">
                  <c:v>19.184000000000001</c:v>
                </c:pt>
                <c:pt idx="2671">
                  <c:v>19.228000000000002</c:v>
                </c:pt>
                <c:pt idx="2672">
                  <c:v>19.402000000000001</c:v>
                </c:pt>
                <c:pt idx="2673">
                  <c:v>19.474</c:v>
                </c:pt>
                <c:pt idx="2674">
                  <c:v>19.55</c:v>
                </c:pt>
                <c:pt idx="2675">
                  <c:v>19.992000000000001</c:v>
                </c:pt>
                <c:pt idx="2676">
                  <c:v>20.134</c:v>
                </c:pt>
                <c:pt idx="2677">
                  <c:v>20.242000000000001</c:v>
                </c:pt>
                <c:pt idx="2678">
                  <c:v>20.440000000000001</c:v>
                </c:pt>
                <c:pt idx="2679">
                  <c:v>20.5</c:v>
                </c:pt>
                <c:pt idx="2680">
                  <c:v>20.783999999999999</c:v>
                </c:pt>
                <c:pt idx="2681">
                  <c:v>21.064</c:v>
                </c:pt>
                <c:pt idx="2682">
                  <c:v>21.257999999999999</c:v>
                </c:pt>
                <c:pt idx="2683">
                  <c:v>21.552</c:v>
                </c:pt>
                <c:pt idx="2684">
                  <c:v>21.722000000000001</c:v>
                </c:pt>
                <c:pt idx="2685">
                  <c:v>21.826000000000001</c:v>
                </c:pt>
                <c:pt idx="2686">
                  <c:v>22.085999999999999</c:v>
                </c:pt>
                <c:pt idx="2687">
                  <c:v>22.244</c:v>
                </c:pt>
                <c:pt idx="2688">
                  <c:v>22.364000000000001</c:v>
                </c:pt>
                <c:pt idx="2689">
                  <c:v>22.617999999999999</c:v>
                </c:pt>
                <c:pt idx="2690">
                  <c:v>22.75</c:v>
                </c:pt>
                <c:pt idx="2691">
                  <c:v>22.687999999999999</c:v>
                </c:pt>
                <c:pt idx="2692">
                  <c:v>23.085999999999999</c:v>
                </c:pt>
                <c:pt idx="2693">
                  <c:v>23.254000000000001</c:v>
                </c:pt>
                <c:pt idx="2694">
                  <c:v>23.15</c:v>
                </c:pt>
                <c:pt idx="2695">
                  <c:v>23.526</c:v>
                </c:pt>
                <c:pt idx="2696">
                  <c:v>23.556000000000001</c:v>
                </c:pt>
                <c:pt idx="2697">
                  <c:v>23.584</c:v>
                </c:pt>
                <c:pt idx="2698">
                  <c:v>23.756</c:v>
                </c:pt>
                <c:pt idx="2699">
                  <c:v>23.878</c:v>
                </c:pt>
                <c:pt idx="2700">
                  <c:v>24.042000000000002</c:v>
                </c:pt>
                <c:pt idx="2701">
                  <c:v>24.108000000000001</c:v>
                </c:pt>
                <c:pt idx="2702">
                  <c:v>24.478000000000002</c:v>
                </c:pt>
                <c:pt idx="2703">
                  <c:v>24.454000000000001</c:v>
                </c:pt>
                <c:pt idx="2704">
                  <c:v>24.527999999999999</c:v>
                </c:pt>
                <c:pt idx="2705">
                  <c:v>24.704000000000001</c:v>
                </c:pt>
                <c:pt idx="2706">
                  <c:v>24.744</c:v>
                </c:pt>
                <c:pt idx="2707">
                  <c:v>24.931999999999999</c:v>
                </c:pt>
                <c:pt idx="2708">
                  <c:v>25.062000000000001</c:v>
                </c:pt>
                <c:pt idx="2709">
                  <c:v>24.962</c:v>
                </c:pt>
                <c:pt idx="2710">
                  <c:v>25.245999999999999</c:v>
                </c:pt>
                <c:pt idx="2711">
                  <c:v>25.382000000000001</c:v>
                </c:pt>
                <c:pt idx="2712">
                  <c:v>25.396000000000001</c:v>
                </c:pt>
                <c:pt idx="2713">
                  <c:v>25.698</c:v>
                </c:pt>
                <c:pt idx="2714">
                  <c:v>25.713999999999999</c:v>
                </c:pt>
                <c:pt idx="2715">
                  <c:v>25.725999999999999</c:v>
                </c:pt>
                <c:pt idx="2716">
                  <c:v>25.7</c:v>
                </c:pt>
                <c:pt idx="2717">
                  <c:v>26.096</c:v>
                </c:pt>
                <c:pt idx="2718">
                  <c:v>26.526</c:v>
                </c:pt>
                <c:pt idx="2719">
                  <c:v>26.574000000000002</c:v>
                </c:pt>
                <c:pt idx="2720">
                  <c:v>26.364000000000001</c:v>
                </c:pt>
                <c:pt idx="2721">
                  <c:v>26.611999999999998</c:v>
                </c:pt>
                <c:pt idx="2722">
                  <c:v>26.797999999999998</c:v>
                </c:pt>
                <c:pt idx="2723">
                  <c:v>26.728000000000002</c:v>
                </c:pt>
                <c:pt idx="2724">
                  <c:v>26.815999999999999</c:v>
                </c:pt>
                <c:pt idx="2725">
                  <c:v>27.16</c:v>
                </c:pt>
                <c:pt idx="2726">
                  <c:v>27.013999999999999</c:v>
                </c:pt>
                <c:pt idx="2727">
                  <c:v>27.44</c:v>
                </c:pt>
                <c:pt idx="2728">
                  <c:v>27.774000000000001</c:v>
                </c:pt>
                <c:pt idx="2729">
                  <c:v>27.81</c:v>
                </c:pt>
                <c:pt idx="2730">
                  <c:v>27.757999999999999</c:v>
                </c:pt>
                <c:pt idx="2731">
                  <c:v>27.803999999999991</c:v>
                </c:pt>
                <c:pt idx="2732">
                  <c:v>27.6</c:v>
                </c:pt>
                <c:pt idx="2733">
                  <c:v>27.8</c:v>
                </c:pt>
                <c:pt idx="2734">
                  <c:v>27.891999999999999</c:v>
                </c:pt>
                <c:pt idx="2735">
                  <c:v>28.044</c:v>
                </c:pt>
                <c:pt idx="2736">
                  <c:v>28.224</c:v>
                </c:pt>
                <c:pt idx="2737">
                  <c:v>28.556000000000001</c:v>
                </c:pt>
                <c:pt idx="2738">
                  <c:v>28.507999999999999</c:v>
                </c:pt>
                <c:pt idx="2739">
                  <c:v>28.376000000000001</c:v>
                </c:pt>
                <c:pt idx="2740">
                  <c:v>28.422000000000001</c:v>
                </c:pt>
                <c:pt idx="2741">
                  <c:v>28.577999999999999</c:v>
                </c:pt>
                <c:pt idx="2742">
                  <c:v>28.728000000000002</c:v>
                </c:pt>
                <c:pt idx="2743">
                  <c:v>28.443999999999999</c:v>
                </c:pt>
                <c:pt idx="2744">
                  <c:v>28.92</c:v>
                </c:pt>
                <c:pt idx="2745">
                  <c:v>29.116</c:v>
                </c:pt>
                <c:pt idx="2746">
                  <c:v>28.818000000000001</c:v>
                </c:pt>
                <c:pt idx="2747">
                  <c:v>28.946000000000002</c:v>
                </c:pt>
                <c:pt idx="2748">
                  <c:v>29.103999999999999</c:v>
                </c:pt>
                <c:pt idx="2749">
                  <c:v>29.123999999999999</c:v>
                </c:pt>
                <c:pt idx="2750">
                  <c:v>29.096</c:v>
                </c:pt>
                <c:pt idx="2751">
                  <c:v>29.472000000000001</c:v>
                </c:pt>
                <c:pt idx="2752">
                  <c:v>30.158000000000001</c:v>
                </c:pt>
                <c:pt idx="2753">
                  <c:v>30.196000000000002</c:v>
                </c:pt>
                <c:pt idx="2754">
                  <c:v>30.856000000000002</c:v>
                </c:pt>
                <c:pt idx="2755">
                  <c:v>31.47</c:v>
                </c:pt>
                <c:pt idx="2756">
                  <c:v>31.367999999999999</c:v>
                </c:pt>
                <c:pt idx="2757">
                  <c:v>31.524000000000001</c:v>
                </c:pt>
                <c:pt idx="2758">
                  <c:v>31.462</c:v>
                </c:pt>
                <c:pt idx="2759">
                  <c:v>31.564</c:v>
                </c:pt>
                <c:pt idx="2760">
                  <c:v>31.622</c:v>
                </c:pt>
                <c:pt idx="2761">
                  <c:v>32.198</c:v>
                </c:pt>
                <c:pt idx="2762">
                  <c:v>32.57</c:v>
                </c:pt>
                <c:pt idx="2763">
                  <c:v>31.856000000000002</c:v>
                </c:pt>
                <c:pt idx="2764">
                  <c:v>31.957999999999998</c:v>
                </c:pt>
                <c:pt idx="2765">
                  <c:v>32.408000000000001</c:v>
                </c:pt>
                <c:pt idx="2766">
                  <c:v>31.626000000000001</c:v>
                </c:pt>
                <c:pt idx="2767">
                  <c:v>30.966000000000001</c:v>
                </c:pt>
                <c:pt idx="2768">
                  <c:v>32.06</c:v>
                </c:pt>
                <c:pt idx="2769">
                  <c:v>32.652000000000001</c:v>
                </c:pt>
                <c:pt idx="2770">
                  <c:v>32.768000000000001</c:v>
                </c:pt>
                <c:pt idx="2771">
                  <c:v>31.898</c:v>
                </c:pt>
                <c:pt idx="2772">
                  <c:v>31.405999999999999</c:v>
                </c:pt>
                <c:pt idx="2773">
                  <c:v>31.106000000000002</c:v>
                </c:pt>
                <c:pt idx="2774">
                  <c:v>31.654</c:v>
                </c:pt>
                <c:pt idx="2775">
                  <c:v>31.85</c:v>
                </c:pt>
                <c:pt idx="2776">
                  <c:v>32.438000000000002</c:v>
                </c:pt>
                <c:pt idx="2777">
                  <c:v>32.340000000000003</c:v>
                </c:pt>
                <c:pt idx="2778">
                  <c:v>32.472000000000001</c:v>
                </c:pt>
                <c:pt idx="2779">
                  <c:v>31.931999999999999</c:v>
                </c:pt>
                <c:pt idx="2780">
                  <c:v>31.768000000000001</c:v>
                </c:pt>
                <c:pt idx="2781">
                  <c:v>31.856000000000002</c:v>
                </c:pt>
                <c:pt idx="2782">
                  <c:v>31.771999999999998</c:v>
                </c:pt>
                <c:pt idx="2783">
                  <c:v>31.64</c:v>
                </c:pt>
                <c:pt idx="2784">
                  <c:v>31.815999999999999</c:v>
                </c:pt>
                <c:pt idx="2785">
                  <c:v>32.020000000000003</c:v>
                </c:pt>
                <c:pt idx="2786">
                  <c:v>31.908000000000001</c:v>
                </c:pt>
                <c:pt idx="2787">
                  <c:v>31.852</c:v>
                </c:pt>
                <c:pt idx="2788">
                  <c:v>31.672000000000001</c:v>
                </c:pt>
                <c:pt idx="2789">
                  <c:v>31.204000000000001</c:v>
                </c:pt>
                <c:pt idx="2790">
                  <c:v>30.55</c:v>
                </c:pt>
                <c:pt idx="2791">
                  <c:v>30.382000000000001</c:v>
                </c:pt>
                <c:pt idx="2792">
                  <c:v>30.7</c:v>
                </c:pt>
                <c:pt idx="2793">
                  <c:v>30.123999999999999</c:v>
                </c:pt>
                <c:pt idx="2794">
                  <c:v>29.891999999999999</c:v>
                </c:pt>
                <c:pt idx="2795">
                  <c:v>29.818000000000001</c:v>
                </c:pt>
                <c:pt idx="2796">
                  <c:v>29.866</c:v>
                </c:pt>
                <c:pt idx="2797">
                  <c:v>29.652000000000001</c:v>
                </c:pt>
                <c:pt idx="2798">
                  <c:v>29.478000000000002</c:v>
                </c:pt>
                <c:pt idx="2799">
                  <c:v>29.178000000000001</c:v>
                </c:pt>
                <c:pt idx="2800">
                  <c:v>29.288</c:v>
                </c:pt>
                <c:pt idx="2801">
                  <c:v>28.936</c:v>
                </c:pt>
                <c:pt idx="2802">
                  <c:v>28.904</c:v>
                </c:pt>
                <c:pt idx="2803">
                  <c:v>28.51</c:v>
                </c:pt>
                <c:pt idx="2804">
                  <c:v>28.28</c:v>
                </c:pt>
                <c:pt idx="2805">
                  <c:v>28.212</c:v>
                </c:pt>
                <c:pt idx="2806">
                  <c:v>28.058</c:v>
                </c:pt>
                <c:pt idx="2807">
                  <c:v>27.856000000000002</c:v>
                </c:pt>
                <c:pt idx="2808">
                  <c:v>27.716000000000001</c:v>
                </c:pt>
                <c:pt idx="2809">
                  <c:v>27.678000000000001</c:v>
                </c:pt>
                <c:pt idx="2810">
                  <c:v>27.59</c:v>
                </c:pt>
                <c:pt idx="2811">
                  <c:v>27.562000000000001</c:v>
                </c:pt>
                <c:pt idx="2812">
                  <c:v>27.29</c:v>
                </c:pt>
                <c:pt idx="2813">
                  <c:v>27.218</c:v>
                </c:pt>
                <c:pt idx="2814">
                  <c:v>27.036000000000001</c:v>
                </c:pt>
                <c:pt idx="2815">
                  <c:v>26.731999999999999</c:v>
                </c:pt>
                <c:pt idx="2816">
                  <c:v>26.49</c:v>
                </c:pt>
                <c:pt idx="2817">
                  <c:v>26.391999999999999</c:v>
                </c:pt>
                <c:pt idx="2818">
                  <c:v>26.28</c:v>
                </c:pt>
                <c:pt idx="2819">
                  <c:v>26.28</c:v>
                </c:pt>
                <c:pt idx="2820">
                  <c:v>26.19</c:v>
                </c:pt>
                <c:pt idx="2821">
                  <c:v>26.024000000000001</c:v>
                </c:pt>
                <c:pt idx="2822">
                  <c:v>25.92</c:v>
                </c:pt>
                <c:pt idx="2823">
                  <c:v>25.782</c:v>
                </c:pt>
                <c:pt idx="2824">
                  <c:v>25.827999999999999</c:v>
                </c:pt>
                <c:pt idx="2825">
                  <c:v>25.911999999999999</c:v>
                </c:pt>
                <c:pt idx="2826">
                  <c:v>25.936</c:v>
                </c:pt>
                <c:pt idx="2827">
                  <c:v>25.76</c:v>
                </c:pt>
                <c:pt idx="2828">
                  <c:v>25.52</c:v>
                </c:pt>
                <c:pt idx="2829">
                  <c:v>25.361999999999998</c:v>
                </c:pt>
                <c:pt idx="2830">
                  <c:v>25.303999999999998</c:v>
                </c:pt>
                <c:pt idx="2831">
                  <c:v>25.202000000000002</c:v>
                </c:pt>
                <c:pt idx="2832">
                  <c:v>25.17</c:v>
                </c:pt>
                <c:pt idx="2833">
                  <c:v>25.085999999999999</c:v>
                </c:pt>
                <c:pt idx="2834">
                  <c:v>25.036000000000001</c:v>
                </c:pt>
                <c:pt idx="2835">
                  <c:v>24.928000000000001</c:v>
                </c:pt>
                <c:pt idx="2836">
                  <c:v>24.898</c:v>
                </c:pt>
                <c:pt idx="2837">
                  <c:v>24.742000000000001</c:v>
                </c:pt>
                <c:pt idx="2838">
                  <c:v>24.641999999999999</c:v>
                </c:pt>
                <c:pt idx="2839">
                  <c:v>24.565999999999999</c:v>
                </c:pt>
                <c:pt idx="2840">
                  <c:v>24.51</c:v>
                </c:pt>
                <c:pt idx="2841">
                  <c:v>24.396000000000001</c:v>
                </c:pt>
                <c:pt idx="2842">
                  <c:v>24.31</c:v>
                </c:pt>
                <c:pt idx="2843">
                  <c:v>24.245999999999999</c:v>
                </c:pt>
                <c:pt idx="2844">
                  <c:v>24.143999999999998</c:v>
                </c:pt>
                <c:pt idx="2845">
                  <c:v>24.068000000000001</c:v>
                </c:pt>
                <c:pt idx="2846">
                  <c:v>23.85</c:v>
                </c:pt>
                <c:pt idx="2847">
                  <c:v>23.757999999999999</c:v>
                </c:pt>
                <c:pt idx="2848">
                  <c:v>23.673999999999999</c:v>
                </c:pt>
                <c:pt idx="2849">
                  <c:v>23.478000000000002</c:v>
                </c:pt>
                <c:pt idx="2850">
                  <c:v>23.43</c:v>
                </c:pt>
                <c:pt idx="2851">
                  <c:v>23.36</c:v>
                </c:pt>
                <c:pt idx="2852">
                  <c:v>23.26</c:v>
                </c:pt>
                <c:pt idx="2853">
                  <c:v>23.22</c:v>
                </c:pt>
                <c:pt idx="2854">
                  <c:v>23.172000000000001</c:v>
                </c:pt>
                <c:pt idx="2855">
                  <c:v>23.102</c:v>
                </c:pt>
                <c:pt idx="2856">
                  <c:v>23.09</c:v>
                </c:pt>
                <c:pt idx="2857">
                  <c:v>22.998000000000001</c:v>
                </c:pt>
                <c:pt idx="2858">
                  <c:v>22.806000000000001</c:v>
                </c:pt>
                <c:pt idx="2859">
                  <c:v>22.72</c:v>
                </c:pt>
                <c:pt idx="2860">
                  <c:v>22.66</c:v>
                </c:pt>
                <c:pt idx="2861">
                  <c:v>22.565999999999999</c:v>
                </c:pt>
                <c:pt idx="2862">
                  <c:v>22.43</c:v>
                </c:pt>
                <c:pt idx="2863">
                  <c:v>22.398</c:v>
                </c:pt>
                <c:pt idx="2864">
                  <c:v>22.3</c:v>
                </c:pt>
                <c:pt idx="2865">
                  <c:v>22.216000000000001</c:v>
                </c:pt>
                <c:pt idx="2866">
                  <c:v>22.23</c:v>
                </c:pt>
                <c:pt idx="2867">
                  <c:v>22.173999999999999</c:v>
                </c:pt>
                <c:pt idx="2868">
                  <c:v>22.16</c:v>
                </c:pt>
                <c:pt idx="2869">
                  <c:v>22.076000000000001</c:v>
                </c:pt>
                <c:pt idx="2870">
                  <c:v>22.074000000000002</c:v>
                </c:pt>
                <c:pt idx="2871">
                  <c:v>22.126000000000001</c:v>
                </c:pt>
                <c:pt idx="2872">
                  <c:v>22.158000000000001</c:v>
                </c:pt>
                <c:pt idx="2873">
                  <c:v>22.116</c:v>
                </c:pt>
                <c:pt idx="2874">
                  <c:v>22.198</c:v>
                </c:pt>
                <c:pt idx="2875">
                  <c:v>22.204000000000001</c:v>
                </c:pt>
                <c:pt idx="2876">
                  <c:v>22.216000000000001</c:v>
                </c:pt>
                <c:pt idx="2877">
                  <c:v>22.245999999999999</c:v>
                </c:pt>
                <c:pt idx="2878">
                  <c:v>22.268000000000001</c:v>
                </c:pt>
                <c:pt idx="2879">
                  <c:v>22.146000000000001</c:v>
                </c:pt>
                <c:pt idx="2880">
                  <c:v>22.126000000000001</c:v>
                </c:pt>
                <c:pt idx="2881">
                  <c:v>22.111999999999998</c:v>
                </c:pt>
                <c:pt idx="2882">
                  <c:v>22.033999999999999</c:v>
                </c:pt>
                <c:pt idx="2883">
                  <c:v>21.975999999999999</c:v>
                </c:pt>
                <c:pt idx="2884">
                  <c:v>21.937999999999999</c:v>
                </c:pt>
                <c:pt idx="2885">
                  <c:v>21.827999999999999</c:v>
                </c:pt>
                <c:pt idx="2886">
                  <c:v>21.818000000000001</c:v>
                </c:pt>
                <c:pt idx="2887">
                  <c:v>21.762</c:v>
                </c:pt>
                <c:pt idx="2888">
                  <c:v>21.706</c:v>
                </c:pt>
                <c:pt idx="2889">
                  <c:v>21.73</c:v>
                </c:pt>
                <c:pt idx="2890">
                  <c:v>21.73</c:v>
                </c:pt>
                <c:pt idx="2891">
                  <c:v>21.696000000000002</c:v>
                </c:pt>
                <c:pt idx="2892">
                  <c:v>21.602</c:v>
                </c:pt>
                <c:pt idx="2893">
                  <c:v>21.602</c:v>
                </c:pt>
                <c:pt idx="2894">
                  <c:v>21.486000000000001</c:v>
                </c:pt>
                <c:pt idx="2895">
                  <c:v>21.396000000000001</c:v>
                </c:pt>
                <c:pt idx="2896">
                  <c:v>21.361999999999998</c:v>
                </c:pt>
                <c:pt idx="2897">
                  <c:v>21.308</c:v>
                </c:pt>
                <c:pt idx="2898">
                  <c:v>21.263999999999999</c:v>
                </c:pt>
                <c:pt idx="2899">
                  <c:v>21.152000000000001</c:v>
                </c:pt>
                <c:pt idx="2900">
                  <c:v>21.091999999999999</c:v>
                </c:pt>
                <c:pt idx="2901">
                  <c:v>20.78</c:v>
                </c:pt>
                <c:pt idx="2902">
                  <c:v>20.981999999999999</c:v>
                </c:pt>
                <c:pt idx="2903">
                  <c:v>20.706</c:v>
                </c:pt>
                <c:pt idx="2904">
                  <c:v>20.818000000000001</c:v>
                </c:pt>
                <c:pt idx="2905">
                  <c:v>21.074000000000002</c:v>
                </c:pt>
                <c:pt idx="2906">
                  <c:v>21.244</c:v>
                </c:pt>
                <c:pt idx="2907">
                  <c:v>21.065999999999999</c:v>
                </c:pt>
                <c:pt idx="2908">
                  <c:v>20.984000000000002</c:v>
                </c:pt>
                <c:pt idx="2909">
                  <c:v>20.963999999999999</c:v>
                </c:pt>
                <c:pt idx="2910">
                  <c:v>21.056000000000001</c:v>
                </c:pt>
                <c:pt idx="2911">
                  <c:v>20.908000000000001</c:v>
                </c:pt>
                <c:pt idx="2912">
                  <c:v>20.84</c:v>
                </c:pt>
                <c:pt idx="2913">
                  <c:v>20.783999999999999</c:v>
                </c:pt>
                <c:pt idx="2914">
                  <c:v>20.66</c:v>
                </c:pt>
                <c:pt idx="2915">
                  <c:v>20.603999999999999</c:v>
                </c:pt>
                <c:pt idx="2916">
                  <c:v>20.62</c:v>
                </c:pt>
                <c:pt idx="2917">
                  <c:v>20.547999999999998</c:v>
                </c:pt>
                <c:pt idx="2918">
                  <c:v>20.564</c:v>
                </c:pt>
                <c:pt idx="2919">
                  <c:v>20.63</c:v>
                </c:pt>
                <c:pt idx="2920">
                  <c:v>20.853999999999999</c:v>
                </c:pt>
                <c:pt idx="2921">
                  <c:v>20.64</c:v>
                </c:pt>
                <c:pt idx="2922">
                  <c:v>20.533999999999999</c:v>
                </c:pt>
                <c:pt idx="2923">
                  <c:v>20.399999999999999</c:v>
                </c:pt>
                <c:pt idx="2924">
                  <c:v>20.192</c:v>
                </c:pt>
                <c:pt idx="2925">
                  <c:v>20.167999999999999</c:v>
                </c:pt>
                <c:pt idx="2926">
                  <c:v>19.866</c:v>
                </c:pt>
                <c:pt idx="2927">
                  <c:v>19.731999999999999</c:v>
                </c:pt>
                <c:pt idx="2928">
                  <c:v>19.82</c:v>
                </c:pt>
                <c:pt idx="2929">
                  <c:v>19.606000000000002</c:v>
                </c:pt>
                <c:pt idx="2930">
                  <c:v>19.385999999999999</c:v>
                </c:pt>
                <c:pt idx="2931">
                  <c:v>19.228000000000002</c:v>
                </c:pt>
                <c:pt idx="2932">
                  <c:v>19.212</c:v>
                </c:pt>
                <c:pt idx="2933">
                  <c:v>19.18</c:v>
                </c:pt>
                <c:pt idx="2934">
                  <c:v>19.186</c:v>
                </c:pt>
                <c:pt idx="2935">
                  <c:v>19.353999999999999</c:v>
                </c:pt>
                <c:pt idx="2936">
                  <c:v>19.814</c:v>
                </c:pt>
                <c:pt idx="2937">
                  <c:v>19.754000000000001</c:v>
                </c:pt>
                <c:pt idx="2938">
                  <c:v>20.315999999999999</c:v>
                </c:pt>
                <c:pt idx="2939">
                  <c:v>20.352</c:v>
                </c:pt>
                <c:pt idx="2940">
                  <c:v>20.797999999999998</c:v>
                </c:pt>
                <c:pt idx="2941">
                  <c:v>20.062000000000001</c:v>
                </c:pt>
                <c:pt idx="2942">
                  <c:v>20.29</c:v>
                </c:pt>
                <c:pt idx="2943">
                  <c:v>19.928000000000001</c:v>
                </c:pt>
                <c:pt idx="2944">
                  <c:v>19.634</c:v>
                </c:pt>
                <c:pt idx="2945">
                  <c:v>20.257999999999999</c:v>
                </c:pt>
                <c:pt idx="2946">
                  <c:v>19.622</c:v>
                </c:pt>
                <c:pt idx="2947">
                  <c:v>19.443999999999999</c:v>
                </c:pt>
                <c:pt idx="2948">
                  <c:v>19.434000000000001</c:v>
                </c:pt>
                <c:pt idx="2949">
                  <c:v>19.948</c:v>
                </c:pt>
                <c:pt idx="2950">
                  <c:v>19.803999999999998</c:v>
                </c:pt>
                <c:pt idx="2951">
                  <c:v>19.8</c:v>
                </c:pt>
                <c:pt idx="2952">
                  <c:v>19.815999999999999</c:v>
                </c:pt>
                <c:pt idx="2953">
                  <c:v>19.905999999999999</c:v>
                </c:pt>
                <c:pt idx="2954">
                  <c:v>19.898</c:v>
                </c:pt>
                <c:pt idx="2955">
                  <c:v>19.829999999999998</c:v>
                </c:pt>
                <c:pt idx="2956">
                  <c:v>19.957999999999998</c:v>
                </c:pt>
                <c:pt idx="2957">
                  <c:v>20.175999999999998</c:v>
                </c:pt>
                <c:pt idx="2958">
                  <c:v>20.100000000000001</c:v>
                </c:pt>
                <c:pt idx="2959">
                  <c:v>20.158000000000001</c:v>
                </c:pt>
                <c:pt idx="2960">
                  <c:v>20.245999999999999</c:v>
                </c:pt>
                <c:pt idx="2961">
                  <c:v>20.277999999999999</c:v>
                </c:pt>
                <c:pt idx="2962">
                  <c:v>20.372</c:v>
                </c:pt>
                <c:pt idx="2963">
                  <c:v>20.408000000000001</c:v>
                </c:pt>
                <c:pt idx="2964">
                  <c:v>20.294</c:v>
                </c:pt>
                <c:pt idx="2965">
                  <c:v>20.838000000000001</c:v>
                </c:pt>
                <c:pt idx="2966">
                  <c:v>20.321999999999999</c:v>
                </c:pt>
                <c:pt idx="2967">
                  <c:v>20.268000000000001</c:v>
                </c:pt>
                <c:pt idx="2968">
                  <c:v>20.446000000000002</c:v>
                </c:pt>
                <c:pt idx="2969">
                  <c:v>20.608000000000001</c:v>
                </c:pt>
                <c:pt idx="2970">
                  <c:v>20.867999999999999</c:v>
                </c:pt>
                <c:pt idx="2971">
                  <c:v>21.033999999999999</c:v>
                </c:pt>
                <c:pt idx="2972">
                  <c:v>21.094000000000001</c:v>
                </c:pt>
                <c:pt idx="2973">
                  <c:v>21.634</c:v>
                </c:pt>
                <c:pt idx="2974">
                  <c:v>21.367999999999999</c:v>
                </c:pt>
                <c:pt idx="2975">
                  <c:v>20.986000000000001</c:v>
                </c:pt>
                <c:pt idx="2976">
                  <c:v>21.314</c:v>
                </c:pt>
                <c:pt idx="2977">
                  <c:v>21.832000000000001</c:v>
                </c:pt>
                <c:pt idx="2978">
                  <c:v>21.565999999999999</c:v>
                </c:pt>
                <c:pt idx="2979">
                  <c:v>21.643999999999998</c:v>
                </c:pt>
                <c:pt idx="2980">
                  <c:v>21.795999999999999</c:v>
                </c:pt>
                <c:pt idx="2981">
                  <c:v>21.751999999999999</c:v>
                </c:pt>
                <c:pt idx="2982">
                  <c:v>21.77</c:v>
                </c:pt>
                <c:pt idx="2983">
                  <c:v>21.89</c:v>
                </c:pt>
                <c:pt idx="2984">
                  <c:v>21.73</c:v>
                </c:pt>
                <c:pt idx="2985">
                  <c:v>22.122</c:v>
                </c:pt>
                <c:pt idx="2986">
                  <c:v>21.547999999999998</c:v>
                </c:pt>
                <c:pt idx="2987">
                  <c:v>21.826000000000001</c:v>
                </c:pt>
                <c:pt idx="2988">
                  <c:v>22.084</c:v>
                </c:pt>
                <c:pt idx="2989">
                  <c:v>21.994</c:v>
                </c:pt>
                <c:pt idx="2990">
                  <c:v>21.937999999999999</c:v>
                </c:pt>
                <c:pt idx="2991">
                  <c:v>21.975999999999999</c:v>
                </c:pt>
                <c:pt idx="2992">
                  <c:v>22.181999999999999</c:v>
                </c:pt>
                <c:pt idx="2993">
                  <c:v>22.13</c:v>
                </c:pt>
                <c:pt idx="2994">
                  <c:v>22.443999999999999</c:v>
                </c:pt>
                <c:pt idx="2995">
                  <c:v>22.63</c:v>
                </c:pt>
                <c:pt idx="2996">
                  <c:v>22.545999999999999</c:v>
                </c:pt>
                <c:pt idx="2997">
                  <c:v>22.68</c:v>
                </c:pt>
                <c:pt idx="2998">
                  <c:v>23.154</c:v>
                </c:pt>
                <c:pt idx="2999">
                  <c:v>23.366</c:v>
                </c:pt>
                <c:pt idx="3000">
                  <c:v>23.167999999999999</c:v>
                </c:pt>
                <c:pt idx="3001">
                  <c:v>22.792000000000002</c:v>
                </c:pt>
                <c:pt idx="3002">
                  <c:v>22.911999999999999</c:v>
                </c:pt>
                <c:pt idx="3003">
                  <c:v>23.538</c:v>
                </c:pt>
                <c:pt idx="3004">
                  <c:v>23.338000000000001</c:v>
                </c:pt>
                <c:pt idx="3005">
                  <c:v>23.302</c:v>
                </c:pt>
                <c:pt idx="3006">
                  <c:v>23.437999999999999</c:v>
                </c:pt>
                <c:pt idx="3007">
                  <c:v>23.652000000000001</c:v>
                </c:pt>
                <c:pt idx="3008">
                  <c:v>23.956</c:v>
                </c:pt>
                <c:pt idx="3009">
                  <c:v>23.652000000000001</c:v>
                </c:pt>
                <c:pt idx="3010">
                  <c:v>23.54</c:v>
                </c:pt>
                <c:pt idx="3011">
                  <c:v>23.838000000000001</c:v>
                </c:pt>
                <c:pt idx="3012">
                  <c:v>23.873999999999999</c:v>
                </c:pt>
                <c:pt idx="3013">
                  <c:v>24.146000000000001</c:v>
                </c:pt>
                <c:pt idx="3014">
                  <c:v>24.568000000000001</c:v>
                </c:pt>
                <c:pt idx="3015">
                  <c:v>24.844000000000001</c:v>
                </c:pt>
                <c:pt idx="3016">
                  <c:v>24.728000000000002</c:v>
                </c:pt>
                <c:pt idx="3017">
                  <c:v>24.55</c:v>
                </c:pt>
                <c:pt idx="3018">
                  <c:v>25.01</c:v>
                </c:pt>
                <c:pt idx="3019">
                  <c:v>25.635999999999999</c:v>
                </c:pt>
                <c:pt idx="3020">
                  <c:v>26.015999999999998</c:v>
                </c:pt>
                <c:pt idx="3021">
                  <c:v>25.891999999999999</c:v>
                </c:pt>
                <c:pt idx="3022">
                  <c:v>25.905999999999999</c:v>
                </c:pt>
                <c:pt idx="3023">
                  <c:v>26.75</c:v>
                </c:pt>
                <c:pt idx="3024">
                  <c:v>27.155999999999999</c:v>
                </c:pt>
                <c:pt idx="3025">
                  <c:v>26.308</c:v>
                </c:pt>
                <c:pt idx="3026">
                  <c:v>26.63</c:v>
                </c:pt>
                <c:pt idx="3027">
                  <c:v>26.975999999999999</c:v>
                </c:pt>
                <c:pt idx="3028">
                  <c:v>26.692</c:v>
                </c:pt>
                <c:pt idx="3029">
                  <c:v>26.797999999999998</c:v>
                </c:pt>
                <c:pt idx="3030">
                  <c:v>27.207999999999998</c:v>
                </c:pt>
                <c:pt idx="3031">
                  <c:v>26.925999999999998</c:v>
                </c:pt>
                <c:pt idx="3032">
                  <c:v>27.425999999999998</c:v>
                </c:pt>
                <c:pt idx="3033">
                  <c:v>27.923999999999999</c:v>
                </c:pt>
                <c:pt idx="3034">
                  <c:v>27.922000000000001</c:v>
                </c:pt>
                <c:pt idx="3035">
                  <c:v>27.81</c:v>
                </c:pt>
                <c:pt idx="3036">
                  <c:v>28.04</c:v>
                </c:pt>
                <c:pt idx="3037">
                  <c:v>28.11</c:v>
                </c:pt>
                <c:pt idx="3038">
                  <c:v>28.064</c:v>
                </c:pt>
                <c:pt idx="3039">
                  <c:v>28.091999999999999</c:v>
                </c:pt>
                <c:pt idx="3040">
                  <c:v>28.117999999999999</c:v>
                </c:pt>
                <c:pt idx="3041">
                  <c:v>28.405999999999999</c:v>
                </c:pt>
                <c:pt idx="3042">
                  <c:v>28.405999999999999</c:v>
                </c:pt>
                <c:pt idx="3043">
                  <c:v>28.664000000000001</c:v>
                </c:pt>
                <c:pt idx="3044">
                  <c:v>28.742000000000001</c:v>
                </c:pt>
                <c:pt idx="3045">
                  <c:v>28.488</c:v>
                </c:pt>
                <c:pt idx="3046">
                  <c:v>28.457999999999998</c:v>
                </c:pt>
                <c:pt idx="3047">
                  <c:v>28.876000000000001</c:v>
                </c:pt>
                <c:pt idx="3048">
                  <c:v>28.686</c:v>
                </c:pt>
                <c:pt idx="3049">
                  <c:v>28.7</c:v>
                </c:pt>
                <c:pt idx="3050">
                  <c:v>28.841999999999999</c:v>
                </c:pt>
                <c:pt idx="3051">
                  <c:v>29.042000000000002</c:v>
                </c:pt>
                <c:pt idx="3052">
                  <c:v>29.245999999999999</c:v>
                </c:pt>
                <c:pt idx="3053">
                  <c:v>29.126000000000001</c:v>
                </c:pt>
                <c:pt idx="3054">
                  <c:v>29.154</c:v>
                </c:pt>
                <c:pt idx="3055">
                  <c:v>28.966000000000001</c:v>
                </c:pt>
                <c:pt idx="3056">
                  <c:v>29.13</c:v>
                </c:pt>
                <c:pt idx="3057">
                  <c:v>29.018000000000001</c:v>
                </c:pt>
                <c:pt idx="3058">
                  <c:v>28.946000000000002</c:v>
                </c:pt>
                <c:pt idx="3059">
                  <c:v>29.076000000000001</c:v>
                </c:pt>
                <c:pt idx="3060">
                  <c:v>29.12</c:v>
                </c:pt>
                <c:pt idx="3061">
                  <c:v>29.64</c:v>
                </c:pt>
                <c:pt idx="3062">
                  <c:v>29.38</c:v>
                </c:pt>
                <c:pt idx="3063">
                  <c:v>28.986000000000001</c:v>
                </c:pt>
                <c:pt idx="3064">
                  <c:v>28.954000000000001</c:v>
                </c:pt>
                <c:pt idx="3065">
                  <c:v>28.988</c:v>
                </c:pt>
                <c:pt idx="3066">
                  <c:v>29.207999999999998</c:v>
                </c:pt>
                <c:pt idx="3067">
                  <c:v>29.224</c:v>
                </c:pt>
                <c:pt idx="3068">
                  <c:v>29.31</c:v>
                </c:pt>
                <c:pt idx="3069">
                  <c:v>29.1</c:v>
                </c:pt>
                <c:pt idx="3070">
                  <c:v>28.978000000000002</c:v>
                </c:pt>
                <c:pt idx="3071">
                  <c:v>28.731999999999999</c:v>
                </c:pt>
                <c:pt idx="3072">
                  <c:v>28.83</c:v>
                </c:pt>
                <c:pt idx="3073">
                  <c:v>28.847999999999999</c:v>
                </c:pt>
                <c:pt idx="3074">
                  <c:v>29.006</c:v>
                </c:pt>
                <c:pt idx="3075">
                  <c:v>28.712</c:v>
                </c:pt>
                <c:pt idx="3076">
                  <c:v>28.771999999999998</c:v>
                </c:pt>
                <c:pt idx="3077">
                  <c:v>29.164000000000001</c:v>
                </c:pt>
                <c:pt idx="3078">
                  <c:v>28.867999999999999</c:v>
                </c:pt>
                <c:pt idx="3079">
                  <c:v>28.591999999999999</c:v>
                </c:pt>
                <c:pt idx="3080">
                  <c:v>28.495999999999999</c:v>
                </c:pt>
                <c:pt idx="3081">
                  <c:v>28.564</c:v>
                </c:pt>
                <c:pt idx="3082">
                  <c:v>28.608000000000001</c:v>
                </c:pt>
                <c:pt idx="3083">
                  <c:v>28.738</c:v>
                </c:pt>
                <c:pt idx="3084">
                  <c:v>28.443999999999999</c:v>
                </c:pt>
                <c:pt idx="3085">
                  <c:v>28.274000000000001</c:v>
                </c:pt>
                <c:pt idx="3086">
                  <c:v>28.3</c:v>
                </c:pt>
                <c:pt idx="3087">
                  <c:v>28.31</c:v>
                </c:pt>
                <c:pt idx="3088">
                  <c:v>28.155999999999999</c:v>
                </c:pt>
                <c:pt idx="3089">
                  <c:v>28.088000000000001</c:v>
                </c:pt>
                <c:pt idx="3090">
                  <c:v>28.186</c:v>
                </c:pt>
                <c:pt idx="3091">
                  <c:v>28.308</c:v>
                </c:pt>
                <c:pt idx="3092">
                  <c:v>28.4</c:v>
                </c:pt>
                <c:pt idx="3093">
                  <c:v>28.26</c:v>
                </c:pt>
                <c:pt idx="3094">
                  <c:v>28.114000000000001</c:v>
                </c:pt>
                <c:pt idx="3095">
                  <c:v>28.097999999999999</c:v>
                </c:pt>
                <c:pt idx="3096">
                  <c:v>28.132000000000001</c:v>
                </c:pt>
                <c:pt idx="3097">
                  <c:v>28.071999999999999</c:v>
                </c:pt>
                <c:pt idx="3098">
                  <c:v>27.948</c:v>
                </c:pt>
                <c:pt idx="3099">
                  <c:v>27.802</c:v>
                </c:pt>
                <c:pt idx="3100">
                  <c:v>27.626000000000001</c:v>
                </c:pt>
                <c:pt idx="3101">
                  <c:v>27.6</c:v>
                </c:pt>
                <c:pt idx="3102">
                  <c:v>27.478000000000002</c:v>
                </c:pt>
                <c:pt idx="3103">
                  <c:v>27.398</c:v>
                </c:pt>
                <c:pt idx="3104">
                  <c:v>27.405999999999999</c:v>
                </c:pt>
                <c:pt idx="3105">
                  <c:v>27.21</c:v>
                </c:pt>
                <c:pt idx="3106">
                  <c:v>27.315999999999999</c:v>
                </c:pt>
                <c:pt idx="3107">
                  <c:v>27.24</c:v>
                </c:pt>
                <c:pt idx="3108">
                  <c:v>27.23</c:v>
                </c:pt>
                <c:pt idx="3109">
                  <c:v>27.193999999999999</c:v>
                </c:pt>
                <c:pt idx="3110">
                  <c:v>27.17</c:v>
                </c:pt>
                <c:pt idx="3111">
                  <c:v>26.936</c:v>
                </c:pt>
                <c:pt idx="3112">
                  <c:v>26.844000000000001</c:v>
                </c:pt>
                <c:pt idx="3113">
                  <c:v>26.788</c:v>
                </c:pt>
                <c:pt idx="3114">
                  <c:v>26.827999999999999</c:v>
                </c:pt>
                <c:pt idx="3115">
                  <c:v>26.72</c:v>
                </c:pt>
                <c:pt idx="3116">
                  <c:v>26.702000000000002</c:v>
                </c:pt>
                <c:pt idx="3117">
                  <c:v>26.437999999999999</c:v>
                </c:pt>
                <c:pt idx="3118">
                  <c:v>24.97</c:v>
                </c:pt>
                <c:pt idx="3119">
                  <c:v>24.513999999999999</c:v>
                </c:pt>
                <c:pt idx="3120">
                  <c:v>24.436</c:v>
                </c:pt>
                <c:pt idx="3121">
                  <c:v>24.111999999999998</c:v>
                </c:pt>
                <c:pt idx="3122">
                  <c:v>23.745999999999999</c:v>
                </c:pt>
                <c:pt idx="3123">
                  <c:v>23.53</c:v>
                </c:pt>
                <c:pt idx="3124">
                  <c:v>23.356000000000002</c:v>
                </c:pt>
                <c:pt idx="3125">
                  <c:v>22.975999999999999</c:v>
                </c:pt>
                <c:pt idx="3126">
                  <c:v>22.474</c:v>
                </c:pt>
                <c:pt idx="3127">
                  <c:v>21.998000000000001</c:v>
                </c:pt>
                <c:pt idx="3128">
                  <c:v>22.02</c:v>
                </c:pt>
                <c:pt idx="3129">
                  <c:v>22.262</c:v>
                </c:pt>
                <c:pt idx="3130">
                  <c:v>21.472000000000001</c:v>
                </c:pt>
                <c:pt idx="3131">
                  <c:v>21.225999999999999</c:v>
                </c:pt>
                <c:pt idx="3132">
                  <c:v>21.442</c:v>
                </c:pt>
                <c:pt idx="3133">
                  <c:v>21.582000000000001</c:v>
                </c:pt>
                <c:pt idx="3134">
                  <c:v>22.154</c:v>
                </c:pt>
                <c:pt idx="3135">
                  <c:v>23.25</c:v>
                </c:pt>
                <c:pt idx="3136">
                  <c:v>22.936</c:v>
                </c:pt>
                <c:pt idx="3137">
                  <c:v>22.097999999999999</c:v>
                </c:pt>
                <c:pt idx="3138">
                  <c:v>21.06</c:v>
                </c:pt>
                <c:pt idx="3139">
                  <c:v>20.911999999999999</c:v>
                </c:pt>
                <c:pt idx="3140">
                  <c:v>21</c:v>
                </c:pt>
                <c:pt idx="3141">
                  <c:v>20.984000000000002</c:v>
                </c:pt>
                <c:pt idx="3142">
                  <c:v>20.692</c:v>
                </c:pt>
                <c:pt idx="3143">
                  <c:v>20.588000000000001</c:v>
                </c:pt>
                <c:pt idx="3144">
                  <c:v>20.66</c:v>
                </c:pt>
                <c:pt idx="3145">
                  <c:v>20.815999999999999</c:v>
                </c:pt>
                <c:pt idx="3146">
                  <c:v>21.033999999999999</c:v>
                </c:pt>
                <c:pt idx="3147">
                  <c:v>21.056000000000001</c:v>
                </c:pt>
                <c:pt idx="3148">
                  <c:v>20.916</c:v>
                </c:pt>
                <c:pt idx="3149">
                  <c:v>20.802</c:v>
                </c:pt>
                <c:pt idx="3150">
                  <c:v>20.884</c:v>
                </c:pt>
                <c:pt idx="3151">
                  <c:v>20.826000000000001</c:v>
                </c:pt>
                <c:pt idx="3152">
                  <c:v>20.664000000000001</c:v>
                </c:pt>
                <c:pt idx="3153">
                  <c:v>20.538</c:v>
                </c:pt>
                <c:pt idx="3154">
                  <c:v>20.492000000000001</c:v>
                </c:pt>
                <c:pt idx="3155">
                  <c:v>20.45</c:v>
                </c:pt>
                <c:pt idx="3156">
                  <c:v>20.428000000000001</c:v>
                </c:pt>
                <c:pt idx="3157">
                  <c:v>20.384</c:v>
                </c:pt>
                <c:pt idx="3158">
                  <c:v>20.38</c:v>
                </c:pt>
                <c:pt idx="3159">
                  <c:v>20.38</c:v>
                </c:pt>
                <c:pt idx="3160">
                  <c:v>20.448</c:v>
                </c:pt>
                <c:pt idx="3161">
                  <c:v>20.391999999999999</c:v>
                </c:pt>
                <c:pt idx="3162">
                  <c:v>20.341999999999999</c:v>
                </c:pt>
                <c:pt idx="3163">
                  <c:v>20.251999999999999</c:v>
                </c:pt>
                <c:pt idx="3164">
                  <c:v>20.260000000000002</c:v>
                </c:pt>
                <c:pt idx="3165">
                  <c:v>20.23</c:v>
                </c:pt>
                <c:pt idx="3166">
                  <c:v>20.122</c:v>
                </c:pt>
                <c:pt idx="3167">
                  <c:v>20.102</c:v>
                </c:pt>
                <c:pt idx="3168">
                  <c:v>20.097999999999999</c:v>
                </c:pt>
                <c:pt idx="3169">
                  <c:v>20.064</c:v>
                </c:pt>
                <c:pt idx="3170">
                  <c:v>19.974</c:v>
                </c:pt>
                <c:pt idx="3171">
                  <c:v>19.952000000000002</c:v>
                </c:pt>
                <c:pt idx="3172">
                  <c:v>19.905999999999999</c:v>
                </c:pt>
                <c:pt idx="3173">
                  <c:v>19.882000000000001</c:v>
                </c:pt>
                <c:pt idx="3174">
                  <c:v>19.946000000000002</c:v>
                </c:pt>
                <c:pt idx="3175">
                  <c:v>19.873999999999999</c:v>
                </c:pt>
                <c:pt idx="3176">
                  <c:v>19.882000000000001</c:v>
                </c:pt>
                <c:pt idx="3177">
                  <c:v>19.763999999999999</c:v>
                </c:pt>
                <c:pt idx="3178">
                  <c:v>19.68</c:v>
                </c:pt>
                <c:pt idx="3179">
                  <c:v>19.664000000000001</c:v>
                </c:pt>
                <c:pt idx="3180">
                  <c:v>19.552</c:v>
                </c:pt>
                <c:pt idx="3181">
                  <c:v>19.501999999999999</c:v>
                </c:pt>
                <c:pt idx="3182">
                  <c:v>19.436</c:v>
                </c:pt>
                <c:pt idx="3183">
                  <c:v>19.425999999999998</c:v>
                </c:pt>
                <c:pt idx="3184">
                  <c:v>19.382000000000001</c:v>
                </c:pt>
                <c:pt idx="3185">
                  <c:v>19.314</c:v>
                </c:pt>
                <c:pt idx="3186">
                  <c:v>19.283999999999999</c:v>
                </c:pt>
                <c:pt idx="3187">
                  <c:v>19.262</c:v>
                </c:pt>
                <c:pt idx="3188">
                  <c:v>19.198</c:v>
                </c:pt>
                <c:pt idx="3189">
                  <c:v>19.186</c:v>
                </c:pt>
                <c:pt idx="3190">
                  <c:v>19.122</c:v>
                </c:pt>
                <c:pt idx="3191">
                  <c:v>19.076000000000001</c:v>
                </c:pt>
                <c:pt idx="3192">
                  <c:v>19.032</c:v>
                </c:pt>
                <c:pt idx="3193">
                  <c:v>19.010000000000002</c:v>
                </c:pt>
                <c:pt idx="3194">
                  <c:v>18.98</c:v>
                </c:pt>
                <c:pt idx="3195">
                  <c:v>18.931999999999999</c:v>
                </c:pt>
                <c:pt idx="3196">
                  <c:v>18.963999999999999</c:v>
                </c:pt>
                <c:pt idx="3197">
                  <c:v>18.89</c:v>
                </c:pt>
                <c:pt idx="3198">
                  <c:v>18.93</c:v>
                </c:pt>
                <c:pt idx="3199">
                  <c:v>18.916</c:v>
                </c:pt>
                <c:pt idx="3200">
                  <c:v>18.873999999999999</c:v>
                </c:pt>
                <c:pt idx="3201">
                  <c:v>18.902000000000001</c:v>
                </c:pt>
                <c:pt idx="3202">
                  <c:v>18.846</c:v>
                </c:pt>
                <c:pt idx="3203">
                  <c:v>18.760000000000002</c:v>
                </c:pt>
                <c:pt idx="3204">
                  <c:v>18.809999999999999</c:v>
                </c:pt>
                <c:pt idx="3205">
                  <c:v>18.814</c:v>
                </c:pt>
                <c:pt idx="3206">
                  <c:v>18.736000000000001</c:v>
                </c:pt>
                <c:pt idx="3207">
                  <c:v>18.628</c:v>
                </c:pt>
                <c:pt idx="3208">
                  <c:v>18.673999999999999</c:v>
                </c:pt>
                <c:pt idx="3209">
                  <c:v>18.696000000000002</c:v>
                </c:pt>
                <c:pt idx="3210">
                  <c:v>18.690000000000001</c:v>
                </c:pt>
                <c:pt idx="3211">
                  <c:v>18.681999999999999</c:v>
                </c:pt>
                <c:pt idx="3212">
                  <c:v>18.626000000000001</c:v>
                </c:pt>
                <c:pt idx="3213">
                  <c:v>18.673999999999999</c:v>
                </c:pt>
                <c:pt idx="3214">
                  <c:v>18.602</c:v>
                </c:pt>
                <c:pt idx="3215">
                  <c:v>18.53</c:v>
                </c:pt>
                <c:pt idx="3216">
                  <c:v>18.468</c:v>
                </c:pt>
                <c:pt idx="3217">
                  <c:v>18.468</c:v>
                </c:pt>
                <c:pt idx="3218">
                  <c:v>18.417999999999999</c:v>
                </c:pt>
                <c:pt idx="3219">
                  <c:v>18.37</c:v>
                </c:pt>
                <c:pt idx="3220">
                  <c:v>18.396000000000001</c:v>
                </c:pt>
                <c:pt idx="3221">
                  <c:v>18.399999999999999</c:v>
                </c:pt>
                <c:pt idx="3222">
                  <c:v>18.440000000000001</c:v>
                </c:pt>
                <c:pt idx="3223">
                  <c:v>18.382000000000001</c:v>
                </c:pt>
                <c:pt idx="3224">
                  <c:v>18.346</c:v>
                </c:pt>
                <c:pt idx="3225">
                  <c:v>18.327999999999999</c:v>
                </c:pt>
                <c:pt idx="3226">
                  <c:v>18.350000000000001</c:v>
                </c:pt>
                <c:pt idx="3227">
                  <c:v>18.265999999999998</c:v>
                </c:pt>
                <c:pt idx="3228">
                  <c:v>18.306000000000001</c:v>
                </c:pt>
                <c:pt idx="3229">
                  <c:v>18.332000000000001</c:v>
                </c:pt>
                <c:pt idx="3230">
                  <c:v>18.306000000000001</c:v>
                </c:pt>
                <c:pt idx="3231">
                  <c:v>18.396000000000001</c:v>
                </c:pt>
                <c:pt idx="3232">
                  <c:v>18.41</c:v>
                </c:pt>
                <c:pt idx="3233">
                  <c:v>18.36</c:v>
                </c:pt>
                <c:pt idx="3234">
                  <c:v>18.324000000000002</c:v>
                </c:pt>
                <c:pt idx="3235">
                  <c:v>18.341999999999999</c:v>
                </c:pt>
                <c:pt idx="3236">
                  <c:v>18.399999999999999</c:v>
                </c:pt>
                <c:pt idx="3237">
                  <c:v>18.431999999999999</c:v>
                </c:pt>
                <c:pt idx="3238">
                  <c:v>18.396000000000001</c:v>
                </c:pt>
                <c:pt idx="3239">
                  <c:v>18.446000000000002</c:v>
                </c:pt>
                <c:pt idx="3240">
                  <c:v>18.553999999999998</c:v>
                </c:pt>
                <c:pt idx="3241">
                  <c:v>18.731999999999999</c:v>
                </c:pt>
                <c:pt idx="3242">
                  <c:v>18.672000000000001</c:v>
                </c:pt>
                <c:pt idx="3243">
                  <c:v>18.888000000000002</c:v>
                </c:pt>
                <c:pt idx="3244">
                  <c:v>18.745999999999999</c:v>
                </c:pt>
                <c:pt idx="3245">
                  <c:v>18.734000000000002</c:v>
                </c:pt>
                <c:pt idx="3246">
                  <c:v>18.738</c:v>
                </c:pt>
                <c:pt idx="3247">
                  <c:v>18.917999999999999</c:v>
                </c:pt>
                <c:pt idx="3248">
                  <c:v>18.923999999999999</c:v>
                </c:pt>
                <c:pt idx="3249">
                  <c:v>18.692</c:v>
                </c:pt>
                <c:pt idx="3250">
                  <c:v>18.751999999999999</c:v>
                </c:pt>
                <c:pt idx="3251">
                  <c:v>18.98</c:v>
                </c:pt>
                <c:pt idx="3252">
                  <c:v>19.202000000000002</c:v>
                </c:pt>
                <c:pt idx="3253">
                  <c:v>19.03</c:v>
                </c:pt>
                <c:pt idx="3254">
                  <c:v>19.238</c:v>
                </c:pt>
                <c:pt idx="3255">
                  <c:v>19.106000000000002</c:v>
                </c:pt>
                <c:pt idx="3256">
                  <c:v>19.07</c:v>
                </c:pt>
                <c:pt idx="3257">
                  <c:v>19.102</c:v>
                </c:pt>
                <c:pt idx="3258">
                  <c:v>19.018000000000001</c:v>
                </c:pt>
                <c:pt idx="3259">
                  <c:v>19.245999999999999</c:v>
                </c:pt>
                <c:pt idx="3260">
                  <c:v>19.27</c:v>
                </c:pt>
                <c:pt idx="3261">
                  <c:v>19.18</c:v>
                </c:pt>
                <c:pt idx="3262">
                  <c:v>19.084</c:v>
                </c:pt>
                <c:pt idx="3263">
                  <c:v>19.154</c:v>
                </c:pt>
                <c:pt idx="3264">
                  <c:v>19.46</c:v>
                </c:pt>
                <c:pt idx="3265">
                  <c:v>19.507999999999999</c:v>
                </c:pt>
                <c:pt idx="3266">
                  <c:v>19.725999999999999</c:v>
                </c:pt>
                <c:pt idx="3267">
                  <c:v>19.718</c:v>
                </c:pt>
                <c:pt idx="3268">
                  <c:v>20.283999999999999</c:v>
                </c:pt>
                <c:pt idx="3269">
                  <c:v>20.225999999999999</c:v>
                </c:pt>
                <c:pt idx="3270">
                  <c:v>20.202000000000002</c:v>
                </c:pt>
                <c:pt idx="3271">
                  <c:v>20.864000000000001</c:v>
                </c:pt>
                <c:pt idx="3272">
                  <c:v>20.75</c:v>
                </c:pt>
                <c:pt idx="3273">
                  <c:v>20.596</c:v>
                </c:pt>
                <c:pt idx="3274">
                  <c:v>20.994</c:v>
                </c:pt>
                <c:pt idx="3275">
                  <c:v>20.864000000000001</c:v>
                </c:pt>
                <c:pt idx="3276">
                  <c:v>21.405999999999999</c:v>
                </c:pt>
                <c:pt idx="3277">
                  <c:v>21.518000000000001</c:v>
                </c:pt>
                <c:pt idx="3278">
                  <c:v>21.468</c:v>
                </c:pt>
                <c:pt idx="3279">
                  <c:v>21.231999999999999</c:v>
                </c:pt>
                <c:pt idx="3280">
                  <c:v>21.45</c:v>
                </c:pt>
                <c:pt idx="3281">
                  <c:v>21.617999999999999</c:v>
                </c:pt>
                <c:pt idx="3282">
                  <c:v>21.577999999999999</c:v>
                </c:pt>
                <c:pt idx="3283">
                  <c:v>21.434000000000001</c:v>
                </c:pt>
                <c:pt idx="3284">
                  <c:v>21.7</c:v>
                </c:pt>
                <c:pt idx="3285">
                  <c:v>21.942</c:v>
                </c:pt>
                <c:pt idx="3286">
                  <c:v>21.873999999999999</c:v>
                </c:pt>
                <c:pt idx="3287">
                  <c:v>22.111999999999998</c:v>
                </c:pt>
                <c:pt idx="3288">
                  <c:v>22.268000000000001</c:v>
                </c:pt>
                <c:pt idx="3289">
                  <c:v>22.29</c:v>
                </c:pt>
                <c:pt idx="3290">
                  <c:v>22.88</c:v>
                </c:pt>
                <c:pt idx="3291">
                  <c:v>23.117999999999999</c:v>
                </c:pt>
                <c:pt idx="3292">
                  <c:v>22.98</c:v>
                </c:pt>
                <c:pt idx="3293">
                  <c:v>23.097999999999999</c:v>
                </c:pt>
                <c:pt idx="3294">
                  <c:v>23.5</c:v>
                </c:pt>
                <c:pt idx="3295">
                  <c:v>23.11</c:v>
                </c:pt>
                <c:pt idx="3296">
                  <c:v>23.198</c:v>
                </c:pt>
                <c:pt idx="3297">
                  <c:v>22.95</c:v>
                </c:pt>
                <c:pt idx="3298">
                  <c:v>23.446000000000002</c:v>
                </c:pt>
                <c:pt idx="3299">
                  <c:v>23.916</c:v>
                </c:pt>
                <c:pt idx="3300">
                  <c:v>23.684000000000001</c:v>
                </c:pt>
                <c:pt idx="3301">
                  <c:v>23.8</c:v>
                </c:pt>
                <c:pt idx="3302">
                  <c:v>23.98</c:v>
                </c:pt>
                <c:pt idx="3303">
                  <c:v>24.158000000000001</c:v>
                </c:pt>
                <c:pt idx="3304">
                  <c:v>23.88</c:v>
                </c:pt>
                <c:pt idx="3305">
                  <c:v>24.007999999999999</c:v>
                </c:pt>
                <c:pt idx="3306">
                  <c:v>23.943999999999999</c:v>
                </c:pt>
                <c:pt idx="3307">
                  <c:v>23.975999999999999</c:v>
                </c:pt>
                <c:pt idx="3308">
                  <c:v>24.047999999999998</c:v>
                </c:pt>
                <c:pt idx="3309">
                  <c:v>24.238</c:v>
                </c:pt>
                <c:pt idx="3310">
                  <c:v>24.31</c:v>
                </c:pt>
                <c:pt idx="3311">
                  <c:v>24.097999999999999</c:v>
                </c:pt>
                <c:pt idx="3312">
                  <c:v>23.89</c:v>
                </c:pt>
                <c:pt idx="3313">
                  <c:v>24.326000000000001</c:v>
                </c:pt>
                <c:pt idx="3314">
                  <c:v>24.553999999999998</c:v>
                </c:pt>
                <c:pt idx="3315">
                  <c:v>24.597999999999999</c:v>
                </c:pt>
                <c:pt idx="3316">
                  <c:v>24.425999999999998</c:v>
                </c:pt>
                <c:pt idx="3317">
                  <c:v>24.448</c:v>
                </c:pt>
                <c:pt idx="3318">
                  <c:v>24.57</c:v>
                </c:pt>
                <c:pt idx="3319">
                  <c:v>24.49</c:v>
                </c:pt>
                <c:pt idx="3320">
                  <c:v>24.475999999999999</c:v>
                </c:pt>
                <c:pt idx="3321">
                  <c:v>24.36</c:v>
                </c:pt>
                <c:pt idx="3322">
                  <c:v>24.923999999999999</c:v>
                </c:pt>
                <c:pt idx="3323">
                  <c:v>25.6</c:v>
                </c:pt>
                <c:pt idx="3324">
                  <c:v>25.54</c:v>
                </c:pt>
                <c:pt idx="3325">
                  <c:v>25.053999999999998</c:v>
                </c:pt>
                <c:pt idx="3326">
                  <c:v>25.172000000000001</c:v>
                </c:pt>
                <c:pt idx="3327">
                  <c:v>25.12</c:v>
                </c:pt>
                <c:pt idx="3328">
                  <c:v>25.26</c:v>
                </c:pt>
                <c:pt idx="3329">
                  <c:v>25.39</c:v>
                </c:pt>
                <c:pt idx="3330">
                  <c:v>25.34</c:v>
                </c:pt>
                <c:pt idx="3331">
                  <c:v>24.794</c:v>
                </c:pt>
                <c:pt idx="3332">
                  <c:v>25.013999999999999</c:v>
                </c:pt>
                <c:pt idx="3333">
                  <c:v>25.312000000000001</c:v>
                </c:pt>
                <c:pt idx="3334">
                  <c:v>25.571999999999999</c:v>
                </c:pt>
                <c:pt idx="3335">
                  <c:v>25.391999999999999</c:v>
                </c:pt>
                <c:pt idx="3336">
                  <c:v>25.352</c:v>
                </c:pt>
                <c:pt idx="3337">
                  <c:v>25.597999999999999</c:v>
                </c:pt>
                <c:pt idx="3338">
                  <c:v>25.841999999999999</c:v>
                </c:pt>
                <c:pt idx="3339">
                  <c:v>26.277999999999999</c:v>
                </c:pt>
                <c:pt idx="3340">
                  <c:v>25.99</c:v>
                </c:pt>
                <c:pt idx="3341">
                  <c:v>25.94</c:v>
                </c:pt>
                <c:pt idx="3342">
                  <c:v>25.946000000000002</c:v>
                </c:pt>
                <c:pt idx="3343">
                  <c:v>26.358000000000001</c:v>
                </c:pt>
                <c:pt idx="3344">
                  <c:v>26.76</c:v>
                </c:pt>
                <c:pt idx="3345">
                  <c:v>26.577999999999999</c:v>
                </c:pt>
                <c:pt idx="3346">
                  <c:v>26.545999999999999</c:v>
                </c:pt>
                <c:pt idx="3347">
                  <c:v>26.202000000000002</c:v>
                </c:pt>
                <c:pt idx="3348">
                  <c:v>25.97</c:v>
                </c:pt>
                <c:pt idx="3349">
                  <c:v>25.943999999999999</c:v>
                </c:pt>
                <c:pt idx="3350">
                  <c:v>26.024000000000001</c:v>
                </c:pt>
                <c:pt idx="3351">
                  <c:v>25.71</c:v>
                </c:pt>
                <c:pt idx="3352">
                  <c:v>25.673999999999999</c:v>
                </c:pt>
                <c:pt idx="3353">
                  <c:v>25.847999999999999</c:v>
                </c:pt>
                <c:pt idx="3354">
                  <c:v>25.936</c:v>
                </c:pt>
                <c:pt idx="3355">
                  <c:v>25.786000000000001</c:v>
                </c:pt>
                <c:pt idx="3356">
                  <c:v>26.184000000000001</c:v>
                </c:pt>
                <c:pt idx="3357">
                  <c:v>26.134</c:v>
                </c:pt>
                <c:pt idx="3358">
                  <c:v>26.315999999999999</c:v>
                </c:pt>
                <c:pt idx="3359">
                  <c:v>26.076000000000001</c:v>
                </c:pt>
                <c:pt idx="3360">
                  <c:v>26.07</c:v>
                </c:pt>
                <c:pt idx="3361">
                  <c:v>26.152000000000001</c:v>
                </c:pt>
                <c:pt idx="3362">
                  <c:v>25.847999999999999</c:v>
                </c:pt>
                <c:pt idx="3363">
                  <c:v>25.946000000000002</c:v>
                </c:pt>
                <c:pt idx="3364">
                  <c:v>26.088000000000001</c:v>
                </c:pt>
                <c:pt idx="3365">
                  <c:v>26.015999999999998</c:v>
                </c:pt>
                <c:pt idx="3366">
                  <c:v>25.808</c:v>
                </c:pt>
                <c:pt idx="3367">
                  <c:v>25.687999999999999</c:v>
                </c:pt>
                <c:pt idx="3368">
                  <c:v>25.972000000000001</c:v>
                </c:pt>
                <c:pt idx="3369">
                  <c:v>25.992000000000001</c:v>
                </c:pt>
                <c:pt idx="3370">
                  <c:v>25.648</c:v>
                </c:pt>
                <c:pt idx="3371">
                  <c:v>25.52</c:v>
                </c:pt>
                <c:pt idx="3372">
                  <c:v>25.783999999999999</c:v>
                </c:pt>
                <c:pt idx="3373">
                  <c:v>25.513999999999999</c:v>
                </c:pt>
                <c:pt idx="3374">
                  <c:v>25.504000000000001</c:v>
                </c:pt>
                <c:pt idx="3375">
                  <c:v>25.34</c:v>
                </c:pt>
                <c:pt idx="3376">
                  <c:v>25.54</c:v>
                </c:pt>
                <c:pt idx="3377">
                  <c:v>25.428000000000001</c:v>
                </c:pt>
                <c:pt idx="3378">
                  <c:v>25.456</c:v>
                </c:pt>
                <c:pt idx="3379">
                  <c:v>25.634</c:v>
                </c:pt>
                <c:pt idx="3380">
                  <c:v>25.463999999999999</c:v>
                </c:pt>
                <c:pt idx="3381">
                  <c:v>25.361999999999998</c:v>
                </c:pt>
                <c:pt idx="3382">
                  <c:v>25.21</c:v>
                </c:pt>
                <c:pt idx="3383">
                  <c:v>25.204000000000001</c:v>
                </c:pt>
                <c:pt idx="3384">
                  <c:v>25.108000000000001</c:v>
                </c:pt>
                <c:pt idx="3385">
                  <c:v>25.03</c:v>
                </c:pt>
                <c:pt idx="3386">
                  <c:v>25.007999999999999</c:v>
                </c:pt>
                <c:pt idx="3387">
                  <c:v>24.954000000000001</c:v>
                </c:pt>
                <c:pt idx="3388">
                  <c:v>24.948</c:v>
                </c:pt>
                <c:pt idx="3389">
                  <c:v>24.873999999999999</c:v>
                </c:pt>
                <c:pt idx="3390">
                  <c:v>24.783999999999999</c:v>
                </c:pt>
                <c:pt idx="3391">
                  <c:v>24.658000000000001</c:v>
                </c:pt>
                <c:pt idx="3392">
                  <c:v>24.59</c:v>
                </c:pt>
                <c:pt idx="3393">
                  <c:v>24.507999999999999</c:v>
                </c:pt>
                <c:pt idx="3394">
                  <c:v>24.347999999999999</c:v>
                </c:pt>
                <c:pt idx="3395">
                  <c:v>24.257999999999999</c:v>
                </c:pt>
                <c:pt idx="3396">
                  <c:v>24.12</c:v>
                </c:pt>
                <c:pt idx="3397">
                  <c:v>23.978000000000002</c:v>
                </c:pt>
                <c:pt idx="3398">
                  <c:v>23.858000000000001</c:v>
                </c:pt>
                <c:pt idx="3399">
                  <c:v>23.763999999999999</c:v>
                </c:pt>
                <c:pt idx="3400">
                  <c:v>23.696000000000002</c:v>
                </c:pt>
                <c:pt idx="3401">
                  <c:v>23.58</c:v>
                </c:pt>
                <c:pt idx="3402">
                  <c:v>23.431999999999999</c:v>
                </c:pt>
                <c:pt idx="3403">
                  <c:v>23.36</c:v>
                </c:pt>
                <c:pt idx="3404">
                  <c:v>23.234000000000002</c:v>
                </c:pt>
                <c:pt idx="3405">
                  <c:v>23.16</c:v>
                </c:pt>
                <c:pt idx="3406">
                  <c:v>23.076000000000001</c:v>
                </c:pt>
                <c:pt idx="3407">
                  <c:v>22.97</c:v>
                </c:pt>
                <c:pt idx="3408">
                  <c:v>22.89</c:v>
                </c:pt>
                <c:pt idx="3409">
                  <c:v>22.835999999999999</c:v>
                </c:pt>
                <c:pt idx="3410">
                  <c:v>22.806000000000001</c:v>
                </c:pt>
                <c:pt idx="3411">
                  <c:v>22.696000000000002</c:v>
                </c:pt>
                <c:pt idx="3412">
                  <c:v>22.622</c:v>
                </c:pt>
                <c:pt idx="3413">
                  <c:v>22.452000000000002</c:v>
                </c:pt>
                <c:pt idx="3414">
                  <c:v>22.27</c:v>
                </c:pt>
                <c:pt idx="3415">
                  <c:v>22.16</c:v>
                </c:pt>
                <c:pt idx="3416">
                  <c:v>22.128</c:v>
                </c:pt>
                <c:pt idx="3417">
                  <c:v>22.122</c:v>
                </c:pt>
                <c:pt idx="3418">
                  <c:v>22.117999999999999</c:v>
                </c:pt>
                <c:pt idx="3419">
                  <c:v>22.052</c:v>
                </c:pt>
                <c:pt idx="3420">
                  <c:v>21.888000000000002</c:v>
                </c:pt>
                <c:pt idx="3421">
                  <c:v>21.684000000000001</c:v>
                </c:pt>
                <c:pt idx="3422">
                  <c:v>21.518000000000001</c:v>
                </c:pt>
                <c:pt idx="3423">
                  <c:v>21.411999999999999</c:v>
                </c:pt>
                <c:pt idx="3424">
                  <c:v>21.367999999999999</c:v>
                </c:pt>
                <c:pt idx="3425">
                  <c:v>21.257999999999999</c:v>
                </c:pt>
                <c:pt idx="3426">
                  <c:v>21.18</c:v>
                </c:pt>
                <c:pt idx="3427">
                  <c:v>21.106000000000002</c:v>
                </c:pt>
                <c:pt idx="3428">
                  <c:v>20.978000000000002</c:v>
                </c:pt>
                <c:pt idx="3429">
                  <c:v>20.866</c:v>
                </c:pt>
                <c:pt idx="3430">
                  <c:v>20.826000000000001</c:v>
                </c:pt>
                <c:pt idx="3431">
                  <c:v>20.82</c:v>
                </c:pt>
                <c:pt idx="3432">
                  <c:v>20.795999999999999</c:v>
                </c:pt>
                <c:pt idx="3433">
                  <c:v>20.834</c:v>
                </c:pt>
                <c:pt idx="3434">
                  <c:v>20.827999999999999</c:v>
                </c:pt>
                <c:pt idx="3435">
                  <c:v>20.724</c:v>
                </c:pt>
                <c:pt idx="3436">
                  <c:v>20.702000000000002</c:v>
                </c:pt>
                <c:pt idx="3437">
                  <c:v>20.556000000000001</c:v>
                </c:pt>
                <c:pt idx="3438">
                  <c:v>20.49</c:v>
                </c:pt>
                <c:pt idx="3439">
                  <c:v>20.361999999999998</c:v>
                </c:pt>
                <c:pt idx="3440">
                  <c:v>20.245999999999999</c:v>
                </c:pt>
                <c:pt idx="3441">
                  <c:v>20.148</c:v>
                </c:pt>
                <c:pt idx="3442">
                  <c:v>20.038</c:v>
                </c:pt>
                <c:pt idx="3443">
                  <c:v>19.992000000000001</c:v>
                </c:pt>
                <c:pt idx="3444">
                  <c:v>19.867999999999999</c:v>
                </c:pt>
                <c:pt idx="3445">
                  <c:v>19.73</c:v>
                </c:pt>
                <c:pt idx="3446">
                  <c:v>19.692</c:v>
                </c:pt>
                <c:pt idx="3447">
                  <c:v>19.617999999999999</c:v>
                </c:pt>
                <c:pt idx="3448">
                  <c:v>19.57</c:v>
                </c:pt>
                <c:pt idx="3449">
                  <c:v>19.437999999999999</c:v>
                </c:pt>
                <c:pt idx="3450">
                  <c:v>19.382000000000001</c:v>
                </c:pt>
                <c:pt idx="3451">
                  <c:v>19.36</c:v>
                </c:pt>
                <c:pt idx="3452">
                  <c:v>19.321999999999999</c:v>
                </c:pt>
                <c:pt idx="3453">
                  <c:v>19.202000000000002</c:v>
                </c:pt>
                <c:pt idx="3454">
                  <c:v>19.068000000000001</c:v>
                </c:pt>
                <c:pt idx="3455">
                  <c:v>18.984000000000002</c:v>
                </c:pt>
                <c:pt idx="3456">
                  <c:v>18.946000000000002</c:v>
                </c:pt>
                <c:pt idx="3457">
                  <c:v>18.946000000000002</c:v>
                </c:pt>
                <c:pt idx="3458">
                  <c:v>18.841999999999999</c:v>
                </c:pt>
                <c:pt idx="3459">
                  <c:v>18.776</c:v>
                </c:pt>
                <c:pt idx="3460">
                  <c:v>18.716000000000001</c:v>
                </c:pt>
                <c:pt idx="3461">
                  <c:v>18.649999999999999</c:v>
                </c:pt>
                <c:pt idx="3462">
                  <c:v>18.608000000000001</c:v>
                </c:pt>
                <c:pt idx="3463">
                  <c:v>18.532</c:v>
                </c:pt>
                <c:pt idx="3464">
                  <c:v>18.398</c:v>
                </c:pt>
                <c:pt idx="3465">
                  <c:v>18.297999999999998</c:v>
                </c:pt>
                <c:pt idx="3466">
                  <c:v>18.16</c:v>
                </c:pt>
                <c:pt idx="3467">
                  <c:v>18.076000000000001</c:v>
                </c:pt>
                <c:pt idx="3468">
                  <c:v>18.068000000000001</c:v>
                </c:pt>
                <c:pt idx="3469">
                  <c:v>17.988</c:v>
                </c:pt>
                <c:pt idx="3470">
                  <c:v>17.896000000000001</c:v>
                </c:pt>
                <c:pt idx="3471">
                  <c:v>17.821999999999999</c:v>
                </c:pt>
                <c:pt idx="3472">
                  <c:v>17.751999999999999</c:v>
                </c:pt>
                <c:pt idx="3473">
                  <c:v>17.687999999999999</c:v>
                </c:pt>
                <c:pt idx="3474">
                  <c:v>17.634</c:v>
                </c:pt>
                <c:pt idx="3475">
                  <c:v>17.558</c:v>
                </c:pt>
                <c:pt idx="3476">
                  <c:v>17.414000000000001</c:v>
                </c:pt>
                <c:pt idx="3477">
                  <c:v>17.326000000000001</c:v>
                </c:pt>
                <c:pt idx="3478">
                  <c:v>17.277999999999999</c:v>
                </c:pt>
                <c:pt idx="3479">
                  <c:v>17.222000000000001</c:v>
                </c:pt>
                <c:pt idx="3480">
                  <c:v>17.138000000000002</c:v>
                </c:pt>
                <c:pt idx="3481">
                  <c:v>17.082000000000001</c:v>
                </c:pt>
                <c:pt idx="3482">
                  <c:v>17.036000000000001</c:v>
                </c:pt>
                <c:pt idx="3483">
                  <c:v>16.974</c:v>
                </c:pt>
                <c:pt idx="3484">
                  <c:v>16.821999999999999</c:v>
                </c:pt>
                <c:pt idx="3485">
                  <c:v>16.718</c:v>
                </c:pt>
                <c:pt idx="3486">
                  <c:v>16.673999999999999</c:v>
                </c:pt>
                <c:pt idx="3487">
                  <c:v>16.623999999999999</c:v>
                </c:pt>
                <c:pt idx="3488">
                  <c:v>16.584</c:v>
                </c:pt>
                <c:pt idx="3489">
                  <c:v>16.538</c:v>
                </c:pt>
                <c:pt idx="3490">
                  <c:v>16.494</c:v>
                </c:pt>
                <c:pt idx="3491">
                  <c:v>16.468</c:v>
                </c:pt>
                <c:pt idx="3492">
                  <c:v>16.559999999999999</c:v>
                </c:pt>
                <c:pt idx="3493">
                  <c:v>16.562000000000001</c:v>
                </c:pt>
                <c:pt idx="3494">
                  <c:v>16.48</c:v>
                </c:pt>
                <c:pt idx="3495">
                  <c:v>16.457999999999998</c:v>
                </c:pt>
                <c:pt idx="3496">
                  <c:v>16.399999999999999</c:v>
                </c:pt>
                <c:pt idx="3497">
                  <c:v>16.327999999999999</c:v>
                </c:pt>
                <c:pt idx="3498">
                  <c:v>16.244</c:v>
                </c:pt>
                <c:pt idx="3499">
                  <c:v>16.218</c:v>
                </c:pt>
                <c:pt idx="3500">
                  <c:v>16.146000000000001</c:v>
                </c:pt>
                <c:pt idx="3501">
                  <c:v>16.024000000000001</c:v>
                </c:pt>
                <c:pt idx="3502">
                  <c:v>15.875999999999999</c:v>
                </c:pt>
                <c:pt idx="3503">
                  <c:v>15.715999999999999</c:v>
                </c:pt>
                <c:pt idx="3504">
                  <c:v>15.65</c:v>
                </c:pt>
                <c:pt idx="3505">
                  <c:v>15.616</c:v>
                </c:pt>
                <c:pt idx="3506">
                  <c:v>15.592000000000001</c:v>
                </c:pt>
                <c:pt idx="3507">
                  <c:v>15.513999999999999</c:v>
                </c:pt>
                <c:pt idx="3508">
                  <c:v>15.39</c:v>
                </c:pt>
                <c:pt idx="3509">
                  <c:v>15.438000000000001</c:v>
                </c:pt>
                <c:pt idx="3510">
                  <c:v>15.39</c:v>
                </c:pt>
                <c:pt idx="3511">
                  <c:v>15.428000000000001</c:v>
                </c:pt>
                <c:pt idx="3512">
                  <c:v>15.478</c:v>
                </c:pt>
                <c:pt idx="3513">
                  <c:v>15.412000000000001</c:v>
                </c:pt>
                <c:pt idx="3514">
                  <c:v>15.4</c:v>
                </c:pt>
                <c:pt idx="3515">
                  <c:v>15.504</c:v>
                </c:pt>
                <c:pt idx="3516">
                  <c:v>15.506</c:v>
                </c:pt>
                <c:pt idx="3517">
                  <c:v>15.534000000000001</c:v>
                </c:pt>
                <c:pt idx="3518">
                  <c:v>15.616</c:v>
                </c:pt>
                <c:pt idx="3519">
                  <c:v>15.593999999999999</c:v>
                </c:pt>
                <c:pt idx="3520">
                  <c:v>15.555999999999999</c:v>
                </c:pt>
                <c:pt idx="3521">
                  <c:v>15.512</c:v>
                </c:pt>
                <c:pt idx="3522">
                  <c:v>15.688000000000001</c:v>
                </c:pt>
                <c:pt idx="3523">
                  <c:v>15.712</c:v>
                </c:pt>
                <c:pt idx="3524">
                  <c:v>15.795999999999999</c:v>
                </c:pt>
                <c:pt idx="3525">
                  <c:v>15.872</c:v>
                </c:pt>
                <c:pt idx="3526">
                  <c:v>15.894</c:v>
                </c:pt>
                <c:pt idx="3527">
                  <c:v>15.91</c:v>
                </c:pt>
                <c:pt idx="3528">
                  <c:v>15.88</c:v>
                </c:pt>
                <c:pt idx="3529">
                  <c:v>16.14</c:v>
                </c:pt>
                <c:pt idx="3530">
                  <c:v>16.263999999999999</c:v>
                </c:pt>
                <c:pt idx="3531">
                  <c:v>16.312000000000001</c:v>
                </c:pt>
                <c:pt idx="3532">
                  <c:v>16.315999999999999</c:v>
                </c:pt>
                <c:pt idx="3533">
                  <c:v>16.391999999999999</c:v>
                </c:pt>
                <c:pt idx="3534">
                  <c:v>16.5</c:v>
                </c:pt>
                <c:pt idx="3535">
                  <c:v>16.649999999999999</c:v>
                </c:pt>
                <c:pt idx="3536">
                  <c:v>16.774000000000001</c:v>
                </c:pt>
                <c:pt idx="3537">
                  <c:v>16.956</c:v>
                </c:pt>
                <c:pt idx="3538">
                  <c:v>17.068000000000001</c:v>
                </c:pt>
                <c:pt idx="3539">
                  <c:v>16.934000000000001</c:v>
                </c:pt>
                <c:pt idx="3540">
                  <c:v>17.155999999999999</c:v>
                </c:pt>
                <c:pt idx="3541">
                  <c:v>17.318000000000001</c:v>
                </c:pt>
                <c:pt idx="3542">
                  <c:v>17.385999999999999</c:v>
                </c:pt>
                <c:pt idx="3543">
                  <c:v>17.591999999999999</c:v>
                </c:pt>
                <c:pt idx="3544">
                  <c:v>17.731999999999999</c:v>
                </c:pt>
                <c:pt idx="3545">
                  <c:v>17.867999999999999</c:v>
                </c:pt>
                <c:pt idx="3546">
                  <c:v>17.914000000000001</c:v>
                </c:pt>
                <c:pt idx="3547">
                  <c:v>18.356000000000002</c:v>
                </c:pt>
                <c:pt idx="3548">
                  <c:v>18.405999999999999</c:v>
                </c:pt>
                <c:pt idx="3549">
                  <c:v>18.73</c:v>
                </c:pt>
                <c:pt idx="3550">
                  <c:v>18.600000000000001</c:v>
                </c:pt>
                <c:pt idx="3551">
                  <c:v>18.616</c:v>
                </c:pt>
                <c:pt idx="3552">
                  <c:v>18.809999999999999</c:v>
                </c:pt>
                <c:pt idx="3553">
                  <c:v>18.821999999999999</c:v>
                </c:pt>
                <c:pt idx="3554">
                  <c:v>19.14</c:v>
                </c:pt>
                <c:pt idx="3555">
                  <c:v>19.257999999999999</c:v>
                </c:pt>
                <c:pt idx="3556">
                  <c:v>19.14</c:v>
                </c:pt>
                <c:pt idx="3557">
                  <c:v>19.181999999999999</c:v>
                </c:pt>
                <c:pt idx="3558">
                  <c:v>19.712</c:v>
                </c:pt>
                <c:pt idx="3559">
                  <c:v>19.704000000000001</c:v>
                </c:pt>
                <c:pt idx="3560">
                  <c:v>19.893999999999998</c:v>
                </c:pt>
                <c:pt idx="3561">
                  <c:v>20.010000000000002</c:v>
                </c:pt>
                <c:pt idx="3562">
                  <c:v>19.905999999999999</c:v>
                </c:pt>
                <c:pt idx="3563">
                  <c:v>19.834</c:v>
                </c:pt>
                <c:pt idx="3564">
                  <c:v>20.068000000000001</c:v>
                </c:pt>
                <c:pt idx="3565">
                  <c:v>19.882000000000001</c:v>
                </c:pt>
                <c:pt idx="3566">
                  <c:v>19.66</c:v>
                </c:pt>
                <c:pt idx="3567">
                  <c:v>19.904</c:v>
                </c:pt>
                <c:pt idx="3568">
                  <c:v>20.236000000000001</c:v>
                </c:pt>
                <c:pt idx="3569">
                  <c:v>20.152000000000001</c:v>
                </c:pt>
                <c:pt idx="3570">
                  <c:v>20.245999999999999</c:v>
                </c:pt>
                <c:pt idx="3571">
                  <c:v>20.231999999999999</c:v>
                </c:pt>
                <c:pt idx="3572">
                  <c:v>20.077999999999999</c:v>
                </c:pt>
                <c:pt idx="3573">
                  <c:v>20.190000000000001</c:v>
                </c:pt>
                <c:pt idx="3574">
                  <c:v>20.388000000000002</c:v>
                </c:pt>
                <c:pt idx="3575">
                  <c:v>20.16</c:v>
                </c:pt>
                <c:pt idx="3576">
                  <c:v>20.398</c:v>
                </c:pt>
                <c:pt idx="3577">
                  <c:v>20.295999999999999</c:v>
                </c:pt>
                <c:pt idx="3578">
                  <c:v>20.404</c:v>
                </c:pt>
                <c:pt idx="3579">
                  <c:v>20.6</c:v>
                </c:pt>
                <c:pt idx="3580">
                  <c:v>20.751999999999999</c:v>
                </c:pt>
                <c:pt idx="3581">
                  <c:v>20.844000000000001</c:v>
                </c:pt>
                <c:pt idx="3582">
                  <c:v>20.79</c:v>
                </c:pt>
                <c:pt idx="3583">
                  <c:v>20.83</c:v>
                </c:pt>
                <c:pt idx="3584">
                  <c:v>20.751999999999999</c:v>
                </c:pt>
                <c:pt idx="3585">
                  <c:v>20.97</c:v>
                </c:pt>
                <c:pt idx="3586">
                  <c:v>20.68</c:v>
                </c:pt>
                <c:pt idx="3587">
                  <c:v>20.786000000000001</c:v>
                </c:pt>
                <c:pt idx="3588">
                  <c:v>21.148</c:v>
                </c:pt>
                <c:pt idx="3589">
                  <c:v>20.972000000000001</c:v>
                </c:pt>
                <c:pt idx="3590">
                  <c:v>21.268000000000001</c:v>
                </c:pt>
                <c:pt idx="3591">
                  <c:v>21.457999999999998</c:v>
                </c:pt>
                <c:pt idx="3592">
                  <c:v>21.486000000000001</c:v>
                </c:pt>
                <c:pt idx="3593">
                  <c:v>21.262</c:v>
                </c:pt>
                <c:pt idx="3594">
                  <c:v>21.55</c:v>
                </c:pt>
                <c:pt idx="3595">
                  <c:v>21.76</c:v>
                </c:pt>
                <c:pt idx="3596">
                  <c:v>21.513999999999999</c:v>
                </c:pt>
                <c:pt idx="3597">
                  <c:v>21.495999999999999</c:v>
                </c:pt>
                <c:pt idx="3598">
                  <c:v>21.571999999999999</c:v>
                </c:pt>
                <c:pt idx="3599">
                  <c:v>21.504000000000001</c:v>
                </c:pt>
                <c:pt idx="3600">
                  <c:v>21.713999999999999</c:v>
                </c:pt>
                <c:pt idx="3601">
                  <c:v>21.9</c:v>
                </c:pt>
                <c:pt idx="3602">
                  <c:v>21.64</c:v>
                </c:pt>
                <c:pt idx="3603">
                  <c:v>21.62</c:v>
                </c:pt>
                <c:pt idx="3604">
                  <c:v>21.885999999999999</c:v>
                </c:pt>
                <c:pt idx="3605">
                  <c:v>22.29</c:v>
                </c:pt>
                <c:pt idx="3606">
                  <c:v>22.178000000000001</c:v>
                </c:pt>
                <c:pt idx="3607">
                  <c:v>21.896000000000001</c:v>
                </c:pt>
                <c:pt idx="3608">
                  <c:v>22.25</c:v>
                </c:pt>
                <c:pt idx="3609">
                  <c:v>21.893999999999998</c:v>
                </c:pt>
                <c:pt idx="3610">
                  <c:v>22.17</c:v>
                </c:pt>
                <c:pt idx="3611">
                  <c:v>22.173999999999999</c:v>
                </c:pt>
                <c:pt idx="3612">
                  <c:v>22.242000000000001</c:v>
                </c:pt>
                <c:pt idx="3613">
                  <c:v>22.262</c:v>
                </c:pt>
                <c:pt idx="3614">
                  <c:v>21.923999999999999</c:v>
                </c:pt>
                <c:pt idx="3615">
                  <c:v>22.187999999999999</c:v>
                </c:pt>
                <c:pt idx="3616">
                  <c:v>22.263999999999999</c:v>
                </c:pt>
                <c:pt idx="3617">
                  <c:v>22.196000000000002</c:v>
                </c:pt>
                <c:pt idx="3618">
                  <c:v>22.277999999999999</c:v>
                </c:pt>
                <c:pt idx="3619">
                  <c:v>22.545999999999999</c:v>
                </c:pt>
                <c:pt idx="3620">
                  <c:v>22.74</c:v>
                </c:pt>
                <c:pt idx="3621">
                  <c:v>22.5</c:v>
                </c:pt>
                <c:pt idx="3622">
                  <c:v>22.68</c:v>
                </c:pt>
                <c:pt idx="3623">
                  <c:v>22.623999999999999</c:v>
                </c:pt>
                <c:pt idx="3624">
                  <c:v>22.866</c:v>
                </c:pt>
                <c:pt idx="3625">
                  <c:v>22.437999999999999</c:v>
                </c:pt>
                <c:pt idx="3626">
                  <c:v>22.812000000000001</c:v>
                </c:pt>
                <c:pt idx="3627">
                  <c:v>22.86</c:v>
                </c:pt>
                <c:pt idx="3628">
                  <c:v>23.021999999999998</c:v>
                </c:pt>
                <c:pt idx="3629">
                  <c:v>22.937999999999999</c:v>
                </c:pt>
                <c:pt idx="3630">
                  <c:v>22.981999999999999</c:v>
                </c:pt>
                <c:pt idx="3631">
                  <c:v>22.66</c:v>
                </c:pt>
                <c:pt idx="3632">
                  <c:v>22.71</c:v>
                </c:pt>
                <c:pt idx="3633">
                  <c:v>22.826000000000001</c:v>
                </c:pt>
                <c:pt idx="3634">
                  <c:v>22.882000000000001</c:v>
                </c:pt>
                <c:pt idx="3635">
                  <c:v>22.948</c:v>
                </c:pt>
                <c:pt idx="3636">
                  <c:v>23.064</c:v>
                </c:pt>
                <c:pt idx="3637">
                  <c:v>23.527999999999999</c:v>
                </c:pt>
                <c:pt idx="3638">
                  <c:v>23.216000000000001</c:v>
                </c:pt>
                <c:pt idx="3639">
                  <c:v>22.574000000000002</c:v>
                </c:pt>
                <c:pt idx="3640">
                  <c:v>23.033999999999999</c:v>
                </c:pt>
                <c:pt idx="3641">
                  <c:v>22.81</c:v>
                </c:pt>
                <c:pt idx="3642">
                  <c:v>22.666</c:v>
                </c:pt>
                <c:pt idx="3643">
                  <c:v>22.821999999999999</c:v>
                </c:pt>
                <c:pt idx="3644">
                  <c:v>22.808</c:v>
                </c:pt>
                <c:pt idx="3645">
                  <c:v>22.93</c:v>
                </c:pt>
                <c:pt idx="3646">
                  <c:v>22.846</c:v>
                </c:pt>
                <c:pt idx="3647">
                  <c:v>22.768000000000001</c:v>
                </c:pt>
                <c:pt idx="3648">
                  <c:v>22.414000000000001</c:v>
                </c:pt>
                <c:pt idx="3649">
                  <c:v>22.51</c:v>
                </c:pt>
                <c:pt idx="3650">
                  <c:v>22.474</c:v>
                </c:pt>
                <c:pt idx="3651">
                  <c:v>22.36</c:v>
                </c:pt>
                <c:pt idx="3652">
                  <c:v>22.326000000000001</c:v>
                </c:pt>
                <c:pt idx="3653">
                  <c:v>22.2</c:v>
                </c:pt>
                <c:pt idx="3654">
                  <c:v>22.341999999999999</c:v>
                </c:pt>
                <c:pt idx="3655">
                  <c:v>22.654</c:v>
                </c:pt>
                <c:pt idx="3656">
                  <c:v>22.603999999999999</c:v>
                </c:pt>
                <c:pt idx="3657">
                  <c:v>22.597999999999999</c:v>
                </c:pt>
                <c:pt idx="3658">
                  <c:v>22.84</c:v>
                </c:pt>
                <c:pt idx="3659">
                  <c:v>22.754000000000001</c:v>
                </c:pt>
                <c:pt idx="3660">
                  <c:v>22.834</c:v>
                </c:pt>
                <c:pt idx="3661">
                  <c:v>22.792000000000002</c:v>
                </c:pt>
                <c:pt idx="3662">
                  <c:v>22.536000000000001</c:v>
                </c:pt>
                <c:pt idx="3663">
                  <c:v>22.622</c:v>
                </c:pt>
                <c:pt idx="3664">
                  <c:v>22.64</c:v>
                </c:pt>
                <c:pt idx="3665">
                  <c:v>22.751999999999999</c:v>
                </c:pt>
                <c:pt idx="3666">
                  <c:v>22.591999999999999</c:v>
                </c:pt>
                <c:pt idx="3667">
                  <c:v>22.277999999999999</c:v>
                </c:pt>
                <c:pt idx="3668">
                  <c:v>22.282</c:v>
                </c:pt>
                <c:pt idx="3669">
                  <c:v>22.236000000000001</c:v>
                </c:pt>
                <c:pt idx="3670">
                  <c:v>22.218</c:v>
                </c:pt>
                <c:pt idx="3671">
                  <c:v>22.32</c:v>
                </c:pt>
                <c:pt idx="3672">
                  <c:v>22.224</c:v>
                </c:pt>
                <c:pt idx="3673">
                  <c:v>22.24</c:v>
                </c:pt>
                <c:pt idx="3674">
                  <c:v>22.161999999999999</c:v>
                </c:pt>
                <c:pt idx="3675">
                  <c:v>22.274000000000001</c:v>
                </c:pt>
                <c:pt idx="3676">
                  <c:v>22.294</c:v>
                </c:pt>
                <c:pt idx="3677">
                  <c:v>22.155999999999999</c:v>
                </c:pt>
                <c:pt idx="3678">
                  <c:v>22.027999999999999</c:v>
                </c:pt>
                <c:pt idx="3679">
                  <c:v>21.87</c:v>
                </c:pt>
                <c:pt idx="3680">
                  <c:v>21.8</c:v>
                </c:pt>
                <c:pt idx="3681">
                  <c:v>21.731999999999999</c:v>
                </c:pt>
                <c:pt idx="3682">
                  <c:v>21.68</c:v>
                </c:pt>
                <c:pt idx="3683">
                  <c:v>21.762</c:v>
                </c:pt>
                <c:pt idx="3684">
                  <c:v>21.641999999999999</c:v>
                </c:pt>
                <c:pt idx="3685">
                  <c:v>21.582000000000001</c:v>
                </c:pt>
                <c:pt idx="3686">
                  <c:v>21.448</c:v>
                </c:pt>
                <c:pt idx="3687">
                  <c:v>21.341999999999999</c:v>
                </c:pt>
                <c:pt idx="3688">
                  <c:v>21.204000000000001</c:v>
                </c:pt>
                <c:pt idx="3689">
                  <c:v>21.07</c:v>
                </c:pt>
                <c:pt idx="3690">
                  <c:v>20.934000000000001</c:v>
                </c:pt>
                <c:pt idx="3691">
                  <c:v>20.858000000000001</c:v>
                </c:pt>
                <c:pt idx="3692">
                  <c:v>20.771999999999998</c:v>
                </c:pt>
                <c:pt idx="3693">
                  <c:v>20.69</c:v>
                </c:pt>
                <c:pt idx="3694">
                  <c:v>20.577999999999999</c:v>
                </c:pt>
                <c:pt idx="3695">
                  <c:v>20.504000000000001</c:v>
                </c:pt>
                <c:pt idx="3696">
                  <c:v>20.416</c:v>
                </c:pt>
                <c:pt idx="3697">
                  <c:v>20.315999999999999</c:v>
                </c:pt>
                <c:pt idx="3698">
                  <c:v>20.234000000000002</c:v>
                </c:pt>
                <c:pt idx="3699">
                  <c:v>20.108000000000001</c:v>
                </c:pt>
                <c:pt idx="3700">
                  <c:v>20.006</c:v>
                </c:pt>
                <c:pt idx="3701">
                  <c:v>19.914000000000001</c:v>
                </c:pt>
                <c:pt idx="3702">
                  <c:v>19.827999999999999</c:v>
                </c:pt>
                <c:pt idx="3703">
                  <c:v>19.774000000000001</c:v>
                </c:pt>
                <c:pt idx="3704">
                  <c:v>19.754000000000001</c:v>
                </c:pt>
                <c:pt idx="3705">
                  <c:v>19.713999999999999</c:v>
                </c:pt>
                <c:pt idx="3706">
                  <c:v>19.54</c:v>
                </c:pt>
                <c:pt idx="3707">
                  <c:v>19.466000000000001</c:v>
                </c:pt>
                <c:pt idx="3708">
                  <c:v>19.391999999999999</c:v>
                </c:pt>
                <c:pt idx="3709">
                  <c:v>19.335999999999999</c:v>
                </c:pt>
                <c:pt idx="3710">
                  <c:v>19.224</c:v>
                </c:pt>
                <c:pt idx="3711">
                  <c:v>19.106000000000002</c:v>
                </c:pt>
                <c:pt idx="3712">
                  <c:v>19.006</c:v>
                </c:pt>
                <c:pt idx="3713">
                  <c:v>18.937999999999999</c:v>
                </c:pt>
                <c:pt idx="3714">
                  <c:v>18.841999999999999</c:v>
                </c:pt>
                <c:pt idx="3715">
                  <c:v>18.722000000000001</c:v>
                </c:pt>
                <c:pt idx="3716">
                  <c:v>18.628</c:v>
                </c:pt>
                <c:pt idx="3717">
                  <c:v>18.594000000000001</c:v>
                </c:pt>
                <c:pt idx="3718">
                  <c:v>18.501999999999999</c:v>
                </c:pt>
                <c:pt idx="3719">
                  <c:v>18.425999999999998</c:v>
                </c:pt>
                <c:pt idx="3720">
                  <c:v>18.321999999999999</c:v>
                </c:pt>
                <c:pt idx="3721">
                  <c:v>18.263999999999999</c:v>
                </c:pt>
                <c:pt idx="3722">
                  <c:v>18.21</c:v>
                </c:pt>
                <c:pt idx="3723">
                  <c:v>18.190000000000001</c:v>
                </c:pt>
                <c:pt idx="3724">
                  <c:v>18.126000000000001</c:v>
                </c:pt>
                <c:pt idx="3725">
                  <c:v>18.042000000000002</c:v>
                </c:pt>
                <c:pt idx="3726">
                  <c:v>18.013999999999999</c:v>
                </c:pt>
                <c:pt idx="3727">
                  <c:v>17.98</c:v>
                </c:pt>
                <c:pt idx="3728">
                  <c:v>17.931999999999999</c:v>
                </c:pt>
                <c:pt idx="3729">
                  <c:v>17.876000000000001</c:v>
                </c:pt>
                <c:pt idx="3730">
                  <c:v>17.792000000000002</c:v>
                </c:pt>
                <c:pt idx="3731">
                  <c:v>17.686</c:v>
                </c:pt>
                <c:pt idx="3732">
                  <c:v>17.603999999999999</c:v>
                </c:pt>
                <c:pt idx="3733">
                  <c:v>17.510000000000002</c:v>
                </c:pt>
                <c:pt idx="3734">
                  <c:v>17.437999999999999</c:v>
                </c:pt>
                <c:pt idx="3735">
                  <c:v>17.329999999999998</c:v>
                </c:pt>
                <c:pt idx="3736">
                  <c:v>17.297999999999998</c:v>
                </c:pt>
                <c:pt idx="3737">
                  <c:v>17.2</c:v>
                </c:pt>
                <c:pt idx="3738">
                  <c:v>17.166</c:v>
                </c:pt>
                <c:pt idx="3739">
                  <c:v>17.059999999999999</c:v>
                </c:pt>
                <c:pt idx="3740">
                  <c:v>16.956</c:v>
                </c:pt>
                <c:pt idx="3741">
                  <c:v>16.899999999999999</c:v>
                </c:pt>
                <c:pt idx="3742">
                  <c:v>16.898</c:v>
                </c:pt>
                <c:pt idx="3743">
                  <c:v>16.866</c:v>
                </c:pt>
                <c:pt idx="3744">
                  <c:v>16.788</c:v>
                </c:pt>
                <c:pt idx="3745">
                  <c:v>16.693999999999999</c:v>
                </c:pt>
                <c:pt idx="3746">
                  <c:v>16.666</c:v>
                </c:pt>
                <c:pt idx="3747">
                  <c:v>16.603999999999999</c:v>
                </c:pt>
                <c:pt idx="3748">
                  <c:v>16.552</c:v>
                </c:pt>
                <c:pt idx="3749">
                  <c:v>16.488</c:v>
                </c:pt>
                <c:pt idx="3750">
                  <c:v>16.398</c:v>
                </c:pt>
                <c:pt idx="3751">
                  <c:v>16.334</c:v>
                </c:pt>
                <c:pt idx="3752">
                  <c:v>16.244</c:v>
                </c:pt>
                <c:pt idx="3753">
                  <c:v>16.036000000000001</c:v>
                </c:pt>
                <c:pt idx="3754">
                  <c:v>15.87</c:v>
                </c:pt>
                <c:pt idx="3755">
                  <c:v>15.757999999999999</c:v>
                </c:pt>
                <c:pt idx="3756">
                  <c:v>15.702</c:v>
                </c:pt>
                <c:pt idx="3757">
                  <c:v>15.61</c:v>
                </c:pt>
                <c:pt idx="3758">
                  <c:v>15.544</c:v>
                </c:pt>
                <c:pt idx="3759">
                  <c:v>15.406000000000001</c:v>
                </c:pt>
                <c:pt idx="3760">
                  <c:v>15.305999999999999</c:v>
                </c:pt>
                <c:pt idx="3761">
                  <c:v>15.318</c:v>
                </c:pt>
                <c:pt idx="3762">
                  <c:v>15.263999999999999</c:v>
                </c:pt>
                <c:pt idx="3763">
                  <c:v>15.252000000000001</c:v>
                </c:pt>
                <c:pt idx="3764">
                  <c:v>15.198</c:v>
                </c:pt>
                <c:pt idx="3765">
                  <c:v>15.151999999999999</c:v>
                </c:pt>
                <c:pt idx="3766">
                  <c:v>15.151999999999999</c:v>
                </c:pt>
                <c:pt idx="3767">
                  <c:v>15.04</c:v>
                </c:pt>
                <c:pt idx="3768">
                  <c:v>14.928000000000001</c:v>
                </c:pt>
                <c:pt idx="3769">
                  <c:v>14.818</c:v>
                </c:pt>
                <c:pt idx="3770">
                  <c:v>14.664</c:v>
                </c:pt>
                <c:pt idx="3771">
                  <c:v>14.561999999999999</c:v>
                </c:pt>
                <c:pt idx="3772">
                  <c:v>14.516</c:v>
                </c:pt>
                <c:pt idx="3773">
                  <c:v>14.504</c:v>
                </c:pt>
                <c:pt idx="3774">
                  <c:v>14.497999999999999</c:v>
                </c:pt>
                <c:pt idx="3775">
                  <c:v>14.478</c:v>
                </c:pt>
                <c:pt idx="3776">
                  <c:v>14.452</c:v>
                </c:pt>
                <c:pt idx="3777">
                  <c:v>14.39</c:v>
                </c:pt>
                <c:pt idx="3778">
                  <c:v>14.247999999999999</c:v>
                </c:pt>
                <c:pt idx="3779">
                  <c:v>14.17</c:v>
                </c:pt>
                <c:pt idx="3780">
                  <c:v>14.13</c:v>
                </c:pt>
                <c:pt idx="3781">
                  <c:v>14.173999999999999</c:v>
                </c:pt>
                <c:pt idx="3782">
                  <c:v>14.13</c:v>
                </c:pt>
                <c:pt idx="3783">
                  <c:v>14.148</c:v>
                </c:pt>
                <c:pt idx="3784">
                  <c:v>14.196</c:v>
                </c:pt>
                <c:pt idx="3785">
                  <c:v>14.212</c:v>
                </c:pt>
                <c:pt idx="3786">
                  <c:v>14.055999999999999</c:v>
                </c:pt>
                <c:pt idx="3787">
                  <c:v>14.061999999999999</c:v>
                </c:pt>
                <c:pt idx="3788">
                  <c:v>14.102</c:v>
                </c:pt>
                <c:pt idx="3789">
                  <c:v>14.007999999999999</c:v>
                </c:pt>
                <c:pt idx="3790">
                  <c:v>13.94</c:v>
                </c:pt>
                <c:pt idx="3791">
                  <c:v>13.872</c:v>
                </c:pt>
                <c:pt idx="3792">
                  <c:v>13.906000000000001</c:v>
                </c:pt>
                <c:pt idx="3793">
                  <c:v>13.878</c:v>
                </c:pt>
                <c:pt idx="3794">
                  <c:v>13.864000000000001</c:v>
                </c:pt>
                <c:pt idx="3795">
                  <c:v>13.916</c:v>
                </c:pt>
                <c:pt idx="3796">
                  <c:v>13.672000000000001</c:v>
                </c:pt>
                <c:pt idx="3797">
                  <c:v>13.526</c:v>
                </c:pt>
                <c:pt idx="3798">
                  <c:v>13.574</c:v>
                </c:pt>
                <c:pt idx="3799">
                  <c:v>13.61</c:v>
                </c:pt>
                <c:pt idx="3800">
                  <c:v>13.481999999999999</c:v>
                </c:pt>
                <c:pt idx="3801">
                  <c:v>13.598000000000001</c:v>
                </c:pt>
                <c:pt idx="3802">
                  <c:v>13.622</c:v>
                </c:pt>
                <c:pt idx="3803">
                  <c:v>13.763999999999999</c:v>
                </c:pt>
                <c:pt idx="3804">
                  <c:v>13.715999999999999</c:v>
                </c:pt>
                <c:pt idx="3805">
                  <c:v>13.766</c:v>
                </c:pt>
                <c:pt idx="3806">
                  <c:v>13.826000000000001</c:v>
                </c:pt>
                <c:pt idx="3807">
                  <c:v>13.891999999999999</c:v>
                </c:pt>
                <c:pt idx="3808">
                  <c:v>13.87</c:v>
                </c:pt>
                <c:pt idx="3809">
                  <c:v>13.864000000000001</c:v>
                </c:pt>
                <c:pt idx="3810">
                  <c:v>13.928000000000001</c:v>
                </c:pt>
                <c:pt idx="3811">
                  <c:v>14.028</c:v>
                </c:pt>
                <c:pt idx="3812">
                  <c:v>14.192</c:v>
                </c:pt>
                <c:pt idx="3813">
                  <c:v>14.32</c:v>
                </c:pt>
                <c:pt idx="3814">
                  <c:v>14.214</c:v>
                </c:pt>
                <c:pt idx="3815">
                  <c:v>14.254</c:v>
                </c:pt>
                <c:pt idx="3816">
                  <c:v>14.29</c:v>
                </c:pt>
                <c:pt idx="3817">
                  <c:v>14.39</c:v>
                </c:pt>
                <c:pt idx="3818">
                  <c:v>14.384</c:v>
                </c:pt>
                <c:pt idx="3819">
                  <c:v>14.428000000000001</c:v>
                </c:pt>
                <c:pt idx="3820">
                  <c:v>14.465999999999999</c:v>
                </c:pt>
                <c:pt idx="3821">
                  <c:v>14.28</c:v>
                </c:pt>
                <c:pt idx="3822">
                  <c:v>14.746</c:v>
                </c:pt>
                <c:pt idx="3823">
                  <c:v>14.852</c:v>
                </c:pt>
                <c:pt idx="3824">
                  <c:v>14.784000000000001</c:v>
                </c:pt>
                <c:pt idx="3825">
                  <c:v>14.84</c:v>
                </c:pt>
                <c:pt idx="3826">
                  <c:v>14.734</c:v>
                </c:pt>
                <c:pt idx="3827">
                  <c:v>14.61</c:v>
                </c:pt>
                <c:pt idx="3828">
                  <c:v>14.984</c:v>
                </c:pt>
                <c:pt idx="3829">
                  <c:v>15.038</c:v>
                </c:pt>
                <c:pt idx="3830">
                  <c:v>15.116</c:v>
                </c:pt>
                <c:pt idx="3831">
                  <c:v>15.416</c:v>
                </c:pt>
                <c:pt idx="3832">
                  <c:v>15.59</c:v>
                </c:pt>
                <c:pt idx="3833">
                  <c:v>15.71</c:v>
                </c:pt>
                <c:pt idx="3834">
                  <c:v>15.8</c:v>
                </c:pt>
                <c:pt idx="3835">
                  <c:v>15.93</c:v>
                </c:pt>
                <c:pt idx="3836">
                  <c:v>16.187999999999999</c:v>
                </c:pt>
                <c:pt idx="3837">
                  <c:v>16.571999999999999</c:v>
                </c:pt>
                <c:pt idx="3838">
                  <c:v>16.594000000000001</c:v>
                </c:pt>
                <c:pt idx="3839">
                  <c:v>16.765999999999998</c:v>
                </c:pt>
                <c:pt idx="3840">
                  <c:v>16.966000000000001</c:v>
                </c:pt>
                <c:pt idx="3841">
                  <c:v>16.79</c:v>
                </c:pt>
                <c:pt idx="3842">
                  <c:v>17.166</c:v>
                </c:pt>
                <c:pt idx="3843">
                  <c:v>17.318000000000001</c:v>
                </c:pt>
                <c:pt idx="3844">
                  <c:v>17.577999999999999</c:v>
                </c:pt>
                <c:pt idx="3845">
                  <c:v>17.288</c:v>
                </c:pt>
                <c:pt idx="3846">
                  <c:v>17.309999999999999</c:v>
                </c:pt>
                <c:pt idx="3847">
                  <c:v>17.675999999999998</c:v>
                </c:pt>
                <c:pt idx="3848">
                  <c:v>17.664000000000001</c:v>
                </c:pt>
                <c:pt idx="3849">
                  <c:v>17.95</c:v>
                </c:pt>
                <c:pt idx="3850">
                  <c:v>17.734000000000002</c:v>
                </c:pt>
                <c:pt idx="3851">
                  <c:v>17.876000000000001</c:v>
                </c:pt>
                <c:pt idx="3852">
                  <c:v>17.861999999999998</c:v>
                </c:pt>
                <c:pt idx="3853">
                  <c:v>18.276</c:v>
                </c:pt>
                <c:pt idx="3854">
                  <c:v>18.652000000000001</c:v>
                </c:pt>
                <c:pt idx="3855">
                  <c:v>18.788</c:v>
                </c:pt>
                <c:pt idx="3856">
                  <c:v>18.690000000000001</c:v>
                </c:pt>
                <c:pt idx="3857">
                  <c:v>18.878</c:v>
                </c:pt>
                <c:pt idx="3858">
                  <c:v>19.065999999999999</c:v>
                </c:pt>
                <c:pt idx="3859">
                  <c:v>18.792000000000002</c:v>
                </c:pt>
                <c:pt idx="3860">
                  <c:v>18.956</c:v>
                </c:pt>
                <c:pt idx="3861">
                  <c:v>19.309999999999999</c:v>
                </c:pt>
                <c:pt idx="3862">
                  <c:v>19.198</c:v>
                </c:pt>
                <c:pt idx="3863">
                  <c:v>19.739999999999998</c:v>
                </c:pt>
                <c:pt idx="3864">
                  <c:v>19.434000000000001</c:v>
                </c:pt>
                <c:pt idx="3865">
                  <c:v>19.739999999999998</c:v>
                </c:pt>
                <c:pt idx="3866">
                  <c:v>19.899999999999999</c:v>
                </c:pt>
                <c:pt idx="3867">
                  <c:v>19.928000000000001</c:v>
                </c:pt>
                <c:pt idx="3868">
                  <c:v>19.373999999999999</c:v>
                </c:pt>
                <c:pt idx="3869">
                  <c:v>19.866</c:v>
                </c:pt>
                <c:pt idx="3870">
                  <c:v>20.085999999999999</c:v>
                </c:pt>
                <c:pt idx="3871">
                  <c:v>19.914000000000001</c:v>
                </c:pt>
                <c:pt idx="3872">
                  <c:v>20.013999999999999</c:v>
                </c:pt>
                <c:pt idx="3873">
                  <c:v>19.78</c:v>
                </c:pt>
                <c:pt idx="3874">
                  <c:v>19.923999999999999</c:v>
                </c:pt>
                <c:pt idx="3875">
                  <c:v>19.684000000000001</c:v>
                </c:pt>
                <c:pt idx="3876">
                  <c:v>20.143999999999998</c:v>
                </c:pt>
                <c:pt idx="3877">
                  <c:v>19.904</c:v>
                </c:pt>
                <c:pt idx="3878">
                  <c:v>20.268000000000001</c:v>
                </c:pt>
                <c:pt idx="3879">
                  <c:v>20.184000000000001</c:v>
                </c:pt>
                <c:pt idx="3880">
                  <c:v>20.722000000000001</c:v>
                </c:pt>
                <c:pt idx="3881">
                  <c:v>20.326000000000001</c:v>
                </c:pt>
                <c:pt idx="3882">
                  <c:v>20.329999999999998</c:v>
                </c:pt>
                <c:pt idx="3883">
                  <c:v>20.234000000000002</c:v>
                </c:pt>
                <c:pt idx="3884">
                  <c:v>20.373999999999999</c:v>
                </c:pt>
                <c:pt idx="3885">
                  <c:v>20.76</c:v>
                </c:pt>
                <c:pt idx="3886">
                  <c:v>21.052</c:v>
                </c:pt>
                <c:pt idx="3887">
                  <c:v>20.858000000000001</c:v>
                </c:pt>
                <c:pt idx="3888">
                  <c:v>21.024000000000001</c:v>
                </c:pt>
                <c:pt idx="3889">
                  <c:v>20.853999999999999</c:v>
                </c:pt>
                <c:pt idx="3890">
                  <c:v>20.56</c:v>
                </c:pt>
                <c:pt idx="3891">
                  <c:v>21.134</c:v>
                </c:pt>
                <c:pt idx="3892">
                  <c:v>21.021999999999998</c:v>
                </c:pt>
                <c:pt idx="3893">
                  <c:v>20.893999999999998</c:v>
                </c:pt>
                <c:pt idx="3894">
                  <c:v>21.184000000000001</c:v>
                </c:pt>
                <c:pt idx="3895">
                  <c:v>21.062000000000001</c:v>
                </c:pt>
                <c:pt idx="3896">
                  <c:v>20.891999999999999</c:v>
                </c:pt>
                <c:pt idx="3897">
                  <c:v>20.893999999999998</c:v>
                </c:pt>
                <c:pt idx="3898">
                  <c:v>21.454000000000001</c:v>
                </c:pt>
                <c:pt idx="3899">
                  <c:v>21.442</c:v>
                </c:pt>
                <c:pt idx="3900">
                  <c:v>21.597999999999999</c:v>
                </c:pt>
                <c:pt idx="3901">
                  <c:v>21.687999999999999</c:v>
                </c:pt>
                <c:pt idx="3902">
                  <c:v>22.155999999999999</c:v>
                </c:pt>
                <c:pt idx="3903">
                  <c:v>21.896000000000001</c:v>
                </c:pt>
                <c:pt idx="3904">
                  <c:v>21.885999999999999</c:v>
                </c:pt>
                <c:pt idx="3905">
                  <c:v>21.396000000000001</c:v>
                </c:pt>
                <c:pt idx="3906">
                  <c:v>21.608000000000001</c:v>
                </c:pt>
                <c:pt idx="3907">
                  <c:v>21.646000000000001</c:v>
                </c:pt>
                <c:pt idx="3908">
                  <c:v>21.56</c:v>
                </c:pt>
                <c:pt idx="3909">
                  <c:v>21.67</c:v>
                </c:pt>
                <c:pt idx="3910">
                  <c:v>21.73</c:v>
                </c:pt>
                <c:pt idx="3911">
                  <c:v>21.673999999999999</c:v>
                </c:pt>
                <c:pt idx="3912">
                  <c:v>21.53</c:v>
                </c:pt>
                <c:pt idx="3913">
                  <c:v>21.643999999999998</c:v>
                </c:pt>
                <c:pt idx="3914">
                  <c:v>22.1</c:v>
                </c:pt>
                <c:pt idx="3915">
                  <c:v>22.123999999999999</c:v>
                </c:pt>
                <c:pt idx="3916">
                  <c:v>21.916</c:v>
                </c:pt>
                <c:pt idx="3917">
                  <c:v>21.94</c:v>
                </c:pt>
                <c:pt idx="3918">
                  <c:v>21.888000000000002</c:v>
                </c:pt>
                <c:pt idx="3919">
                  <c:v>21.925999999999998</c:v>
                </c:pt>
                <c:pt idx="3920">
                  <c:v>21.984000000000002</c:v>
                </c:pt>
                <c:pt idx="3921">
                  <c:v>22.045999999999999</c:v>
                </c:pt>
                <c:pt idx="3922">
                  <c:v>22.193999999999999</c:v>
                </c:pt>
                <c:pt idx="3923">
                  <c:v>22.596</c:v>
                </c:pt>
                <c:pt idx="3924">
                  <c:v>22.414000000000001</c:v>
                </c:pt>
                <c:pt idx="3925">
                  <c:v>22.207999999999998</c:v>
                </c:pt>
                <c:pt idx="3926">
                  <c:v>22.606000000000002</c:v>
                </c:pt>
                <c:pt idx="3927">
                  <c:v>23.047999999999998</c:v>
                </c:pt>
                <c:pt idx="3928">
                  <c:v>22.853999999999999</c:v>
                </c:pt>
                <c:pt idx="3929">
                  <c:v>22.527999999999999</c:v>
                </c:pt>
                <c:pt idx="3930">
                  <c:v>22.556000000000001</c:v>
                </c:pt>
                <c:pt idx="3931">
                  <c:v>22.512</c:v>
                </c:pt>
                <c:pt idx="3932">
                  <c:v>22.661999999999999</c:v>
                </c:pt>
                <c:pt idx="3933">
                  <c:v>22.617999999999999</c:v>
                </c:pt>
                <c:pt idx="3934">
                  <c:v>22.776</c:v>
                </c:pt>
                <c:pt idx="3935">
                  <c:v>22.861999999999998</c:v>
                </c:pt>
                <c:pt idx="3936">
                  <c:v>22.632000000000001</c:v>
                </c:pt>
                <c:pt idx="3937">
                  <c:v>22.783999999999999</c:v>
                </c:pt>
                <c:pt idx="3938">
                  <c:v>22.79</c:v>
                </c:pt>
                <c:pt idx="3939">
                  <c:v>22.818000000000001</c:v>
                </c:pt>
                <c:pt idx="3940">
                  <c:v>22.995999999999999</c:v>
                </c:pt>
                <c:pt idx="3941">
                  <c:v>22.925999999999998</c:v>
                </c:pt>
                <c:pt idx="3942">
                  <c:v>23.042000000000002</c:v>
                </c:pt>
                <c:pt idx="3943">
                  <c:v>23.102</c:v>
                </c:pt>
                <c:pt idx="3944">
                  <c:v>22.956</c:v>
                </c:pt>
                <c:pt idx="3945">
                  <c:v>22.858000000000001</c:v>
                </c:pt>
                <c:pt idx="3946">
                  <c:v>22.771999999999998</c:v>
                </c:pt>
                <c:pt idx="3947">
                  <c:v>22.853999999999999</c:v>
                </c:pt>
                <c:pt idx="3948">
                  <c:v>22.8</c:v>
                </c:pt>
                <c:pt idx="3949">
                  <c:v>22.622</c:v>
                </c:pt>
                <c:pt idx="3950">
                  <c:v>22.748000000000001</c:v>
                </c:pt>
                <c:pt idx="3951">
                  <c:v>22.771999999999998</c:v>
                </c:pt>
                <c:pt idx="3952">
                  <c:v>22.696000000000002</c:v>
                </c:pt>
                <c:pt idx="3953">
                  <c:v>22.803999999999998</c:v>
                </c:pt>
                <c:pt idx="3954">
                  <c:v>22.844000000000001</c:v>
                </c:pt>
                <c:pt idx="3955">
                  <c:v>22.754000000000001</c:v>
                </c:pt>
                <c:pt idx="3956">
                  <c:v>22.792000000000002</c:v>
                </c:pt>
                <c:pt idx="3957">
                  <c:v>22.797999999999998</c:v>
                </c:pt>
                <c:pt idx="3958">
                  <c:v>22.66</c:v>
                </c:pt>
                <c:pt idx="3959">
                  <c:v>22.76</c:v>
                </c:pt>
                <c:pt idx="3960">
                  <c:v>22.73</c:v>
                </c:pt>
                <c:pt idx="3961">
                  <c:v>22.63</c:v>
                </c:pt>
                <c:pt idx="3962">
                  <c:v>22.515999999999998</c:v>
                </c:pt>
                <c:pt idx="3963">
                  <c:v>22.553999999999998</c:v>
                </c:pt>
                <c:pt idx="3964">
                  <c:v>22.56</c:v>
                </c:pt>
                <c:pt idx="3965">
                  <c:v>22.46</c:v>
                </c:pt>
                <c:pt idx="3966">
                  <c:v>22.478000000000002</c:v>
                </c:pt>
                <c:pt idx="3967">
                  <c:v>22.411999999999999</c:v>
                </c:pt>
                <c:pt idx="3968">
                  <c:v>22.384</c:v>
                </c:pt>
                <c:pt idx="3969">
                  <c:v>22.271999999999998</c:v>
                </c:pt>
                <c:pt idx="3970">
                  <c:v>22.128</c:v>
                </c:pt>
                <c:pt idx="3971">
                  <c:v>22.1</c:v>
                </c:pt>
                <c:pt idx="3972">
                  <c:v>21.998000000000001</c:v>
                </c:pt>
                <c:pt idx="3973">
                  <c:v>21.917999999999999</c:v>
                </c:pt>
                <c:pt idx="3974">
                  <c:v>21.803999999999998</c:v>
                </c:pt>
                <c:pt idx="3975">
                  <c:v>21.734000000000002</c:v>
                </c:pt>
                <c:pt idx="3976">
                  <c:v>21.693999999999999</c:v>
                </c:pt>
                <c:pt idx="3977">
                  <c:v>21.616</c:v>
                </c:pt>
                <c:pt idx="3978">
                  <c:v>21.373999999999999</c:v>
                </c:pt>
                <c:pt idx="3979">
                  <c:v>21.13</c:v>
                </c:pt>
                <c:pt idx="3980">
                  <c:v>20.954000000000001</c:v>
                </c:pt>
                <c:pt idx="3981">
                  <c:v>20.86</c:v>
                </c:pt>
                <c:pt idx="3982">
                  <c:v>20.744</c:v>
                </c:pt>
                <c:pt idx="3983">
                  <c:v>20.675999999999998</c:v>
                </c:pt>
                <c:pt idx="3984">
                  <c:v>20.603999999999999</c:v>
                </c:pt>
                <c:pt idx="3985">
                  <c:v>20.582000000000001</c:v>
                </c:pt>
                <c:pt idx="3986">
                  <c:v>20.582000000000001</c:v>
                </c:pt>
                <c:pt idx="3987">
                  <c:v>20.574000000000002</c:v>
                </c:pt>
                <c:pt idx="3988">
                  <c:v>20.512</c:v>
                </c:pt>
                <c:pt idx="3989">
                  <c:v>20.350000000000001</c:v>
                </c:pt>
                <c:pt idx="3990">
                  <c:v>20.234000000000002</c:v>
                </c:pt>
                <c:pt idx="3991">
                  <c:v>20.056000000000001</c:v>
                </c:pt>
                <c:pt idx="3992">
                  <c:v>20.027999999999999</c:v>
                </c:pt>
                <c:pt idx="3993">
                  <c:v>19.888000000000002</c:v>
                </c:pt>
                <c:pt idx="3994">
                  <c:v>19.794</c:v>
                </c:pt>
                <c:pt idx="3995">
                  <c:v>19.725999999999999</c:v>
                </c:pt>
                <c:pt idx="3996">
                  <c:v>19.646000000000001</c:v>
                </c:pt>
                <c:pt idx="3997">
                  <c:v>19.632000000000001</c:v>
                </c:pt>
                <c:pt idx="3998">
                  <c:v>19.634</c:v>
                </c:pt>
                <c:pt idx="3999">
                  <c:v>19.73</c:v>
                </c:pt>
                <c:pt idx="4000">
                  <c:v>19.782</c:v>
                </c:pt>
                <c:pt idx="4001">
                  <c:v>19.757999999999999</c:v>
                </c:pt>
                <c:pt idx="4002">
                  <c:v>19.692</c:v>
                </c:pt>
                <c:pt idx="4003">
                  <c:v>19.626000000000001</c:v>
                </c:pt>
                <c:pt idx="4004">
                  <c:v>19.446000000000002</c:v>
                </c:pt>
                <c:pt idx="4005">
                  <c:v>19.315999999999999</c:v>
                </c:pt>
                <c:pt idx="4006">
                  <c:v>19.181999999999999</c:v>
                </c:pt>
                <c:pt idx="4007">
                  <c:v>18.992000000000001</c:v>
                </c:pt>
                <c:pt idx="4008">
                  <c:v>18.783999999999999</c:v>
                </c:pt>
                <c:pt idx="4009">
                  <c:v>18.706</c:v>
                </c:pt>
                <c:pt idx="4010">
                  <c:v>18.731999999999999</c:v>
                </c:pt>
                <c:pt idx="4011">
                  <c:v>18.774000000000001</c:v>
                </c:pt>
                <c:pt idx="4012">
                  <c:v>18.734000000000002</c:v>
                </c:pt>
                <c:pt idx="4013">
                  <c:v>18.648</c:v>
                </c:pt>
                <c:pt idx="4014">
                  <c:v>18.591999999999999</c:v>
                </c:pt>
                <c:pt idx="4015">
                  <c:v>18.526</c:v>
                </c:pt>
                <c:pt idx="4016">
                  <c:v>18.463999999999999</c:v>
                </c:pt>
                <c:pt idx="4017">
                  <c:v>18.422000000000001</c:v>
                </c:pt>
                <c:pt idx="4018">
                  <c:v>18.338000000000001</c:v>
                </c:pt>
                <c:pt idx="4019">
                  <c:v>18.111999999999998</c:v>
                </c:pt>
                <c:pt idx="4020">
                  <c:v>17.853999999999999</c:v>
                </c:pt>
                <c:pt idx="4021">
                  <c:v>17.724</c:v>
                </c:pt>
                <c:pt idx="4022">
                  <c:v>17.861999999999998</c:v>
                </c:pt>
                <c:pt idx="4023">
                  <c:v>18.047999999999998</c:v>
                </c:pt>
                <c:pt idx="4024">
                  <c:v>18.148</c:v>
                </c:pt>
                <c:pt idx="4025">
                  <c:v>18.065999999999999</c:v>
                </c:pt>
                <c:pt idx="4026">
                  <c:v>18.021999999999998</c:v>
                </c:pt>
                <c:pt idx="4027">
                  <c:v>18.07</c:v>
                </c:pt>
                <c:pt idx="4028">
                  <c:v>17.916</c:v>
                </c:pt>
                <c:pt idx="4029">
                  <c:v>17.690000000000001</c:v>
                </c:pt>
                <c:pt idx="4030">
                  <c:v>17.576000000000001</c:v>
                </c:pt>
                <c:pt idx="4031">
                  <c:v>17.600000000000001</c:v>
                </c:pt>
                <c:pt idx="4032">
                  <c:v>17.584</c:v>
                </c:pt>
                <c:pt idx="4033">
                  <c:v>17.608000000000001</c:v>
                </c:pt>
                <c:pt idx="4034">
                  <c:v>17.62</c:v>
                </c:pt>
                <c:pt idx="4035">
                  <c:v>17.568000000000001</c:v>
                </c:pt>
                <c:pt idx="4036">
                  <c:v>17.552</c:v>
                </c:pt>
                <c:pt idx="4037">
                  <c:v>17.547999999999998</c:v>
                </c:pt>
                <c:pt idx="4038">
                  <c:v>17.5</c:v>
                </c:pt>
                <c:pt idx="4039">
                  <c:v>17.486000000000001</c:v>
                </c:pt>
                <c:pt idx="4040">
                  <c:v>17.571999999999999</c:v>
                </c:pt>
                <c:pt idx="4041">
                  <c:v>17.55</c:v>
                </c:pt>
                <c:pt idx="4042">
                  <c:v>17.538</c:v>
                </c:pt>
                <c:pt idx="4043">
                  <c:v>17.399999999999999</c:v>
                </c:pt>
                <c:pt idx="4044">
                  <c:v>17.198</c:v>
                </c:pt>
                <c:pt idx="4045">
                  <c:v>17.16</c:v>
                </c:pt>
                <c:pt idx="4046">
                  <c:v>17.076000000000001</c:v>
                </c:pt>
                <c:pt idx="4047">
                  <c:v>16.858000000000001</c:v>
                </c:pt>
                <c:pt idx="4048">
                  <c:v>16.751999999999999</c:v>
                </c:pt>
                <c:pt idx="4049">
                  <c:v>16.632000000000001</c:v>
                </c:pt>
                <c:pt idx="4050">
                  <c:v>16.28</c:v>
                </c:pt>
                <c:pt idx="4051">
                  <c:v>16.056000000000001</c:v>
                </c:pt>
                <c:pt idx="4052">
                  <c:v>15.917999999999999</c:v>
                </c:pt>
                <c:pt idx="4053">
                  <c:v>15.91</c:v>
                </c:pt>
                <c:pt idx="4054">
                  <c:v>15.874000000000001</c:v>
                </c:pt>
                <c:pt idx="4055">
                  <c:v>15.78</c:v>
                </c:pt>
                <c:pt idx="4056">
                  <c:v>15.712</c:v>
                </c:pt>
                <c:pt idx="4057">
                  <c:v>15.746</c:v>
                </c:pt>
                <c:pt idx="4058">
                  <c:v>15.834</c:v>
                </c:pt>
                <c:pt idx="4059">
                  <c:v>15.74</c:v>
                </c:pt>
                <c:pt idx="4060">
                  <c:v>15.52</c:v>
                </c:pt>
                <c:pt idx="4061">
                  <c:v>15.428000000000001</c:v>
                </c:pt>
                <c:pt idx="4062">
                  <c:v>15.35</c:v>
                </c:pt>
                <c:pt idx="4063">
                  <c:v>15.396000000000001</c:v>
                </c:pt>
                <c:pt idx="4064">
                  <c:v>15.446</c:v>
                </c:pt>
                <c:pt idx="4065">
                  <c:v>15.366</c:v>
                </c:pt>
                <c:pt idx="4066">
                  <c:v>15.284000000000001</c:v>
                </c:pt>
                <c:pt idx="4067">
                  <c:v>15.276</c:v>
                </c:pt>
                <c:pt idx="4068">
                  <c:v>15.268000000000001</c:v>
                </c:pt>
                <c:pt idx="4069">
                  <c:v>15.202</c:v>
                </c:pt>
                <c:pt idx="4070">
                  <c:v>15.12</c:v>
                </c:pt>
                <c:pt idx="4071">
                  <c:v>15.076000000000001</c:v>
                </c:pt>
                <c:pt idx="4072">
                  <c:v>14.972</c:v>
                </c:pt>
                <c:pt idx="4073">
                  <c:v>14.946</c:v>
                </c:pt>
                <c:pt idx="4074">
                  <c:v>14.914</c:v>
                </c:pt>
                <c:pt idx="4075">
                  <c:v>14.846</c:v>
                </c:pt>
                <c:pt idx="4076">
                  <c:v>14.782</c:v>
                </c:pt>
                <c:pt idx="4077">
                  <c:v>14.776</c:v>
                </c:pt>
                <c:pt idx="4078">
                  <c:v>14.772</c:v>
                </c:pt>
                <c:pt idx="4079">
                  <c:v>14.862</c:v>
                </c:pt>
                <c:pt idx="4080">
                  <c:v>14.782</c:v>
                </c:pt>
                <c:pt idx="4081">
                  <c:v>14.731999999999999</c:v>
                </c:pt>
                <c:pt idx="4082">
                  <c:v>14.773999999999999</c:v>
                </c:pt>
                <c:pt idx="4083">
                  <c:v>14.734</c:v>
                </c:pt>
                <c:pt idx="4084">
                  <c:v>14.71</c:v>
                </c:pt>
                <c:pt idx="4085">
                  <c:v>14.73</c:v>
                </c:pt>
                <c:pt idx="4086">
                  <c:v>14.762</c:v>
                </c:pt>
                <c:pt idx="4087">
                  <c:v>14.728</c:v>
                </c:pt>
                <c:pt idx="4088">
                  <c:v>14.786</c:v>
                </c:pt>
                <c:pt idx="4089">
                  <c:v>14.826000000000001</c:v>
                </c:pt>
                <c:pt idx="4090">
                  <c:v>14.93</c:v>
                </c:pt>
                <c:pt idx="4091">
                  <c:v>15.045999999999999</c:v>
                </c:pt>
                <c:pt idx="4092">
                  <c:v>15.058</c:v>
                </c:pt>
                <c:pt idx="4093">
                  <c:v>14.981999999999999</c:v>
                </c:pt>
                <c:pt idx="4094">
                  <c:v>15.018000000000001</c:v>
                </c:pt>
                <c:pt idx="4095">
                  <c:v>15.154</c:v>
                </c:pt>
                <c:pt idx="4096">
                  <c:v>15.093999999999999</c:v>
                </c:pt>
                <c:pt idx="4097">
                  <c:v>15.176</c:v>
                </c:pt>
                <c:pt idx="4098">
                  <c:v>15.21</c:v>
                </c:pt>
                <c:pt idx="4099">
                  <c:v>15.305999999999999</c:v>
                </c:pt>
                <c:pt idx="4100">
                  <c:v>15.252000000000001</c:v>
                </c:pt>
                <c:pt idx="4101">
                  <c:v>15.334</c:v>
                </c:pt>
                <c:pt idx="4102">
                  <c:v>15.375999999999999</c:v>
                </c:pt>
                <c:pt idx="4103">
                  <c:v>15.518000000000001</c:v>
                </c:pt>
                <c:pt idx="4104">
                  <c:v>15.666</c:v>
                </c:pt>
                <c:pt idx="4105">
                  <c:v>15.784000000000001</c:v>
                </c:pt>
                <c:pt idx="4106">
                  <c:v>15.974</c:v>
                </c:pt>
                <c:pt idx="4107">
                  <c:v>16.033999999999999</c:v>
                </c:pt>
                <c:pt idx="4108">
                  <c:v>16.184000000000001</c:v>
                </c:pt>
                <c:pt idx="4109">
                  <c:v>16.216000000000001</c:v>
                </c:pt>
                <c:pt idx="4110">
                  <c:v>16.103999999999999</c:v>
                </c:pt>
                <c:pt idx="4111">
                  <c:v>16.251999999999999</c:v>
                </c:pt>
                <c:pt idx="4112">
                  <c:v>16.352</c:v>
                </c:pt>
                <c:pt idx="4113">
                  <c:v>16.524000000000001</c:v>
                </c:pt>
                <c:pt idx="4114">
                  <c:v>16.675999999999998</c:v>
                </c:pt>
                <c:pt idx="4115">
                  <c:v>16.756</c:v>
                </c:pt>
                <c:pt idx="4116">
                  <c:v>17.05</c:v>
                </c:pt>
                <c:pt idx="4117">
                  <c:v>17.303999999999998</c:v>
                </c:pt>
                <c:pt idx="4118">
                  <c:v>17.472000000000001</c:v>
                </c:pt>
                <c:pt idx="4119">
                  <c:v>17.384</c:v>
                </c:pt>
                <c:pt idx="4120">
                  <c:v>17.802</c:v>
                </c:pt>
                <c:pt idx="4121">
                  <c:v>18.03</c:v>
                </c:pt>
                <c:pt idx="4122">
                  <c:v>17.995999999999999</c:v>
                </c:pt>
                <c:pt idx="4123">
                  <c:v>18.178000000000001</c:v>
                </c:pt>
                <c:pt idx="4124">
                  <c:v>18.024000000000001</c:v>
                </c:pt>
                <c:pt idx="4125">
                  <c:v>18.204000000000001</c:v>
                </c:pt>
                <c:pt idx="4126">
                  <c:v>18.271999999999998</c:v>
                </c:pt>
                <c:pt idx="4127">
                  <c:v>18.62</c:v>
                </c:pt>
                <c:pt idx="4128">
                  <c:v>18.690000000000001</c:v>
                </c:pt>
                <c:pt idx="4129">
                  <c:v>18.713999999999999</c:v>
                </c:pt>
                <c:pt idx="4130">
                  <c:v>18.832000000000001</c:v>
                </c:pt>
                <c:pt idx="4131">
                  <c:v>18.98</c:v>
                </c:pt>
                <c:pt idx="4132">
                  <c:v>19.224</c:v>
                </c:pt>
                <c:pt idx="4133">
                  <c:v>19.762</c:v>
                </c:pt>
                <c:pt idx="4134">
                  <c:v>19.78</c:v>
                </c:pt>
                <c:pt idx="4135">
                  <c:v>19.686</c:v>
                </c:pt>
                <c:pt idx="4136">
                  <c:v>19.905999999999999</c:v>
                </c:pt>
                <c:pt idx="4137">
                  <c:v>19.768000000000001</c:v>
                </c:pt>
                <c:pt idx="4138">
                  <c:v>19.841999999999999</c:v>
                </c:pt>
                <c:pt idx="4139">
                  <c:v>19.821999999999999</c:v>
                </c:pt>
                <c:pt idx="4140">
                  <c:v>19.745999999999999</c:v>
                </c:pt>
                <c:pt idx="4141">
                  <c:v>20.228000000000002</c:v>
                </c:pt>
                <c:pt idx="4142">
                  <c:v>20.268000000000001</c:v>
                </c:pt>
                <c:pt idx="4143">
                  <c:v>20.231999999999999</c:v>
                </c:pt>
                <c:pt idx="4144">
                  <c:v>20.533999999999999</c:v>
                </c:pt>
                <c:pt idx="4145">
                  <c:v>20.582000000000001</c:v>
                </c:pt>
                <c:pt idx="4146">
                  <c:v>20.49</c:v>
                </c:pt>
                <c:pt idx="4147">
                  <c:v>20.712</c:v>
                </c:pt>
                <c:pt idx="4148">
                  <c:v>20.718</c:v>
                </c:pt>
                <c:pt idx="4149">
                  <c:v>20.89</c:v>
                </c:pt>
                <c:pt idx="4150">
                  <c:v>20.707999999999998</c:v>
                </c:pt>
                <c:pt idx="4151">
                  <c:v>21.312000000000001</c:v>
                </c:pt>
                <c:pt idx="4152">
                  <c:v>21.47</c:v>
                </c:pt>
                <c:pt idx="4153">
                  <c:v>21.577999999999999</c:v>
                </c:pt>
                <c:pt idx="4154">
                  <c:v>21.59</c:v>
                </c:pt>
                <c:pt idx="4155">
                  <c:v>21.65</c:v>
                </c:pt>
                <c:pt idx="4156">
                  <c:v>21.812000000000001</c:v>
                </c:pt>
                <c:pt idx="4157">
                  <c:v>21.83</c:v>
                </c:pt>
                <c:pt idx="4158">
                  <c:v>21.792000000000002</c:v>
                </c:pt>
                <c:pt idx="4159">
                  <c:v>21.77</c:v>
                </c:pt>
                <c:pt idx="4160">
                  <c:v>21.943999999999999</c:v>
                </c:pt>
                <c:pt idx="4161">
                  <c:v>21.91</c:v>
                </c:pt>
                <c:pt idx="4162">
                  <c:v>22.096</c:v>
                </c:pt>
                <c:pt idx="4163">
                  <c:v>22.071999999999999</c:v>
                </c:pt>
                <c:pt idx="4164">
                  <c:v>22.212</c:v>
                </c:pt>
                <c:pt idx="4165">
                  <c:v>22.466000000000001</c:v>
                </c:pt>
                <c:pt idx="4166">
                  <c:v>22.622</c:v>
                </c:pt>
                <c:pt idx="4167">
                  <c:v>22.861999999999998</c:v>
                </c:pt>
                <c:pt idx="4168">
                  <c:v>23.138000000000002</c:v>
                </c:pt>
                <c:pt idx="4169">
                  <c:v>23.128</c:v>
                </c:pt>
                <c:pt idx="4170">
                  <c:v>23.686</c:v>
                </c:pt>
                <c:pt idx="4171">
                  <c:v>23.521999999999998</c:v>
                </c:pt>
                <c:pt idx="4172">
                  <c:v>23.513999999999999</c:v>
                </c:pt>
                <c:pt idx="4173">
                  <c:v>23.321999999999999</c:v>
                </c:pt>
                <c:pt idx="4174">
                  <c:v>23.308</c:v>
                </c:pt>
                <c:pt idx="4175">
                  <c:v>23.456</c:v>
                </c:pt>
                <c:pt idx="4176">
                  <c:v>23.744</c:v>
                </c:pt>
                <c:pt idx="4177">
                  <c:v>23.65</c:v>
                </c:pt>
                <c:pt idx="4178">
                  <c:v>23.538</c:v>
                </c:pt>
                <c:pt idx="4179">
                  <c:v>23.4</c:v>
                </c:pt>
                <c:pt idx="4180">
                  <c:v>23.512</c:v>
                </c:pt>
                <c:pt idx="4181">
                  <c:v>23.917999999999999</c:v>
                </c:pt>
                <c:pt idx="4182">
                  <c:v>23.744</c:v>
                </c:pt>
                <c:pt idx="4183">
                  <c:v>24.236000000000001</c:v>
                </c:pt>
                <c:pt idx="4184">
                  <c:v>24.007999999999999</c:v>
                </c:pt>
                <c:pt idx="4185">
                  <c:v>24.027999999999999</c:v>
                </c:pt>
                <c:pt idx="4186">
                  <c:v>24.106000000000002</c:v>
                </c:pt>
                <c:pt idx="4187">
                  <c:v>24.385999999999999</c:v>
                </c:pt>
                <c:pt idx="4188">
                  <c:v>24.346</c:v>
                </c:pt>
                <c:pt idx="4189">
                  <c:v>24.044</c:v>
                </c:pt>
                <c:pt idx="4190">
                  <c:v>24.29</c:v>
                </c:pt>
                <c:pt idx="4191">
                  <c:v>23.917999999999999</c:v>
                </c:pt>
                <c:pt idx="4192">
                  <c:v>23.876000000000001</c:v>
                </c:pt>
                <c:pt idx="4193">
                  <c:v>23.963999999999999</c:v>
                </c:pt>
                <c:pt idx="4194">
                  <c:v>24.181999999999999</c:v>
                </c:pt>
                <c:pt idx="4195">
                  <c:v>24.41</c:v>
                </c:pt>
                <c:pt idx="4196">
                  <c:v>24.68</c:v>
                </c:pt>
                <c:pt idx="4197">
                  <c:v>24.466000000000001</c:v>
                </c:pt>
                <c:pt idx="4198">
                  <c:v>24.86</c:v>
                </c:pt>
                <c:pt idx="4199">
                  <c:v>25.103999999999999</c:v>
                </c:pt>
                <c:pt idx="4200">
                  <c:v>24.783999999999999</c:v>
                </c:pt>
                <c:pt idx="4201">
                  <c:v>24.524000000000001</c:v>
                </c:pt>
                <c:pt idx="4202">
                  <c:v>24.62</c:v>
                </c:pt>
                <c:pt idx="4203">
                  <c:v>24.84</c:v>
                </c:pt>
                <c:pt idx="4204">
                  <c:v>24.745999999999999</c:v>
                </c:pt>
                <c:pt idx="4205">
                  <c:v>24.74</c:v>
                </c:pt>
                <c:pt idx="4206">
                  <c:v>24.963999999999999</c:v>
                </c:pt>
                <c:pt idx="4207">
                  <c:v>24.77</c:v>
                </c:pt>
                <c:pt idx="4208">
                  <c:v>25.154</c:v>
                </c:pt>
                <c:pt idx="4209">
                  <c:v>25.172000000000001</c:v>
                </c:pt>
                <c:pt idx="4210">
                  <c:v>25.17</c:v>
                </c:pt>
                <c:pt idx="4211">
                  <c:v>25.588000000000001</c:v>
                </c:pt>
                <c:pt idx="4212">
                  <c:v>25.262</c:v>
                </c:pt>
                <c:pt idx="4213">
                  <c:v>25.071999999999999</c:v>
                </c:pt>
                <c:pt idx="4214">
                  <c:v>25.064</c:v>
                </c:pt>
                <c:pt idx="4215">
                  <c:v>24.898</c:v>
                </c:pt>
                <c:pt idx="4216">
                  <c:v>25.308</c:v>
                </c:pt>
                <c:pt idx="4217">
                  <c:v>25.16</c:v>
                </c:pt>
                <c:pt idx="4218">
                  <c:v>25.05</c:v>
                </c:pt>
                <c:pt idx="4219">
                  <c:v>24.786000000000001</c:v>
                </c:pt>
                <c:pt idx="4220">
                  <c:v>24.914000000000001</c:v>
                </c:pt>
                <c:pt idx="4221">
                  <c:v>24.972000000000001</c:v>
                </c:pt>
                <c:pt idx="4222">
                  <c:v>24.87</c:v>
                </c:pt>
                <c:pt idx="4223">
                  <c:v>25.03</c:v>
                </c:pt>
                <c:pt idx="4224">
                  <c:v>25.158000000000001</c:v>
                </c:pt>
                <c:pt idx="4225">
                  <c:v>25.07</c:v>
                </c:pt>
                <c:pt idx="4226">
                  <c:v>25.19</c:v>
                </c:pt>
                <c:pt idx="4227">
                  <c:v>25.134</c:v>
                </c:pt>
                <c:pt idx="4228">
                  <c:v>25.248000000000001</c:v>
                </c:pt>
                <c:pt idx="4229">
                  <c:v>24.954000000000001</c:v>
                </c:pt>
                <c:pt idx="4230">
                  <c:v>25.08</c:v>
                </c:pt>
                <c:pt idx="4231">
                  <c:v>25.085999999999999</c:v>
                </c:pt>
                <c:pt idx="4232">
                  <c:v>25.178000000000001</c:v>
                </c:pt>
                <c:pt idx="4233">
                  <c:v>24.782</c:v>
                </c:pt>
                <c:pt idx="4234">
                  <c:v>25.001999999999999</c:v>
                </c:pt>
                <c:pt idx="4235">
                  <c:v>24.97</c:v>
                </c:pt>
                <c:pt idx="4236">
                  <c:v>25.047999999999998</c:v>
                </c:pt>
                <c:pt idx="4237">
                  <c:v>24.96</c:v>
                </c:pt>
                <c:pt idx="4238">
                  <c:v>24.962</c:v>
                </c:pt>
                <c:pt idx="4239">
                  <c:v>25.064</c:v>
                </c:pt>
                <c:pt idx="4240">
                  <c:v>25.123999999999999</c:v>
                </c:pt>
                <c:pt idx="4241">
                  <c:v>25.167999999999999</c:v>
                </c:pt>
                <c:pt idx="4242">
                  <c:v>25.271999999999998</c:v>
                </c:pt>
                <c:pt idx="4243">
                  <c:v>25.106000000000002</c:v>
                </c:pt>
                <c:pt idx="4244">
                  <c:v>25.123999999999999</c:v>
                </c:pt>
                <c:pt idx="4245">
                  <c:v>24.928000000000001</c:v>
                </c:pt>
                <c:pt idx="4246">
                  <c:v>24.962</c:v>
                </c:pt>
                <c:pt idx="4247">
                  <c:v>24.968</c:v>
                </c:pt>
                <c:pt idx="4248">
                  <c:v>25.052</c:v>
                </c:pt>
                <c:pt idx="4249">
                  <c:v>25.021999999999998</c:v>
                </c:pt>
                <c:pt idx="4250">
                  <c:v>24.952000000000002</c:v>
                </c:pt>
                <c:pt idx="4251">
                  <c:v>24.89</c:v>
                </c:pt>
                <c:pt idx="4252">
                  <c:v>24.795999999999999</c:v>
                </c:pt>
                <c:pt idx="4253">
                  <c:v>24.731999999999999</c:v>
                </c:pt>
                <c:pt idx="4254">
                  <c:v>24.582000000000001</c:v>
                </c:pt>
                <c:pt idx="4255">
                  <c:v>24.515999999999998</c:v>
                </c:pt>
                <c:pt idx="4256">
                  <c:v>24.475999999999999</c:v>
                </c:pt>
                <c:pt idx="4257">
                  <c:v>24.396000000000001</c:v>
                </c:pt>
                <c:pt idx="4258">
                  <c:v>24.396000000000001</c:v>
                </c:pt>
                <c:pt idx="4259">
                  <c:v>24.318000000000001</c:v>
                </c:pt>
                <c:pt idx="4260">
                  <c:v>24.303999999999998</c:v>
                </c:pt>
                <c:pt idx="4261">
                  <c:v>24.303999999999998</c:v>
                </c:pt>
                <c:pt idx="4262">
                  <c:v>24.216000000000001</c:v>
                </c:pt>
                <c:pt idx="4263">
                  <c:v>24.084</c:v>
                </c:pt>
                <c:pt idx="4264">
                  <c:v>23.995999999999999</c:v>
                </c:pt>
                <c:pt idx="4265">
                  <c:v>23.91</c:v>
                </c:pt>
                <c:pt idx="4266">
                  <c:v>23.902000000000001</c:v>
                </c:pt>
                <c:pt idx="4267">
                  <c:v>23.792000000000002</c:v>
                </c:pt>
                <c:pt idx="4268">
                  <c:v>23.667999999999999</c:v>
                </c:pt>
                <c:pt idx="4269">
                  <c:v>23.504000000000001</c:v>
                </c:pt>
                <c:pt idx="4270">
                  <c:v>23.4</c:v>
                </c:pt>
                <c:pt idx="4271">
                  <c:v>23.28</c:v>
                </c:pt>
                <c:pt idx="4272">
                  <c:v>23.146000000000001</c:v>
                </c:pt>
                <c:pt idx="4273">
                  <c:v>22.988</c:v>
                </c:pt>
                <c:pt idx="4274">
                  <c:v>22.85</c:v>
                </c:pt>
                <c:pt idx="4275">
                  <c:v>22.786000000000001</c:v>
                </c:pt>
                <c:pt idx="4276">
                  <c:v>22.667999999999999</c:v>
                </c:pt>
                <c:pt idx="4277">
                  <c:v>22.64</c:v>
                </c:pt>
                <c:pt idx="4278">
                  <c:v>22.564</c:v>
                </c:pt>
                <c:pt idx="4279">
                  <c:v>22.515999999999998</c:v>
                </c:pt>
                <c:pt idx="4280">
                  <c:v>22.474</c:v>
                </c:pt>
                <c:pt idx="4281">
                  <c:v>22.38</c:v>
                </c:pt>
                <c:pt idx="4282">
                  <c:v>22.295999999999999</c:v>
                </c:pt>
                <c:pt idx="4283">
                  <c:v>22.23</c:v>
                </c:pt>
                <c:pt idx="4284">
                  <c:v>22.134</c:v>
                </c:pt>
                <c:pt idx="4285">
                  <c:v>22.132000000000001</c:v>
                </c:pt>
                <c:pt idx="4286">
                  <c:v>22.021999999999998</c:v>
                </c:pt>
                <c:pt idx="4287">
                  <c:v>21.96</c:v>
                </c:pt>
                <c:pt idx="4288">
                  <c:v>21.923999999999999</c:v>
                </c:pt>
                <c:pt idx="4289">
                  <c:v>21.931999999999999</c:v>
                </c:pt>
                <c:pt idx="4290">
                  <c:v>21.876000000000001</c:v>
                </c:pt>
                <c:pt idx="4291">
                  <c:v>21.841999999999999</c:v>
                </c:pt>
                <c:pt idx="4292">
                  <c:v>21.786000000000001</c:v>
                </c:pt>
                <c:pt idx="4293">
                  <c:v>21.722000000000001</c:v>
                </c:pt>
                <c:pt idx="4294">
                  <c:v>21.673999999999999</c:v>
                </c:pt>
                <c:pt idx="4295">
                  <c:v>21.632000000000001</c:v>
                </c:pt>
                <c:pt idx="4296">
                  <c:v>21.58</c:v>
                </c:pt>
                <c:pt idx="4297">
                  <c:v>21.481999999999999</c:v>
                </c:pt>
                <c:pt idx="4298">
                  <c:v>21.382000000000001</c:v>
                </c:pt>
                <c:pt idx="4299">
                  <c:v>21.346</c:v>
                </c:pt>
                <c:pt idx="4300">
                  <c:v>21.26</c:v>
                </c:pt>
                <c:pt idx="4301">
                  <c:v>21.173999999999999</c:v>
                </c:pt>
                <c:pt idx="4302">
                  <c:v>21.123999999999999</c:v>
                </c:pt>
                <c:pt idx="4303">
                  <c:v>21.08</c:v>
                </c:pt>
                <c:pt idx="4304">
                  <c:v>21.03</c:v>
                </c:pt>
                <c:pt idx="4305">
                  <c:v>20.94</c:v>
                </c:pt>
                <c:pt idx="4306">
                  <c:v>20.9</c:v>
                </c:pt>
                <c:pt idx="4307">
                  <c:v>20.806000000000001</c:v>
                </c:pt>
                <c:pt idx="4308">
                  <c:v>20.748000000000001</c:v>
                </c:pt>
                <c:pt idx="4309">
                  <c:v>20.686</c:v>
                </c:pt>
                <c:pt idx="4310">
                  <c:v>20.634</c:v>
                </c:pt>
                <c:pt idx="4311">
                  <c:v>20.532</c:v>
                </c:pt>
                <c:pt idx="4312">
                  <c:v>20.352</c:v>
                </c:pt>
                <c:pt idx="4313">
                  <c:v>20.263999999999999</c:v>
                </c:pt>
                <c:pt idx="4314">
                  <c:v>20.184000000000001</c:v>
                </c:pt>
                <c:pt idx="4315">
                  <c:v>20.154</c:v>
                </c:pt>
                <c:pt idx="4316">
                  <c:v>20.077999999999999</c:v>
                </c:pt>
                <c:pt idx="4317">
                  <c:v>19.986000000000001</c:v>
                </c:pt>
                <c:pt idx="4318">
                  <c:v>19.757999999999999</c:v>
                </c:pt>
                <c:pt idx="4319">
                  <c:v>19.611999999999998</c:v>
                </c:pt>
                <c:pt idx="4320">
                  <c:v>19.402000000000001</c:v>
                </c:pt>
                <c:pt idx="4321">
                  <c:v>19.276</c:v>
                </c:pt>
                <c:pt idx="4322">
                  <c:v>19.164000000000001</c:v>
                </c:pt>
                <c:pt idx="4323">
                  <c:v>19.094000000000001</c:v>
                </c:pt>
                <c:pt idx="4324">
                  <c:v>18.98</c:v>
                </c:pt>
                <c:pt idx="4325">
                  <c:v>18.93</c:v>
                </c:pt>
                <c:pt idx="4326">
                  <c:v>18.824000000000002</c:v>
                </c:pt>
                <c:pt idx="4327">
                  <c:v>18.696000000000002</c:v>
                </c:pt>
                <c:pt idx="4328">
                  <c:v>18.794</c:v>
                </c:pt>
                <c:pt idx="4329">
                  <c:v>18.826000000000001</c:v>
                </c:pt>
                <c:pt idx="4330">
                  <c:v>18.739999999999998</c:v>
                </c:pt>
                <c:pt idx="4331">
                  <c:v>18.681999999999999</c:v>
                </c:pt>
                <c:pt idx="4332">
                  <c:v>18.66</c:v>
                </c:pt>
                <c:pt idx="4333">
                  <c:v>18.577999999999999</c:v>
                </c:pt>
                <c:pt idx="4334">
                  <c:v>18.57</c:v>
                </c:pt>
                <c:pt idx="4335">
                  <c:v>18.545999999999999</c:v>
                </c:pt>
                <c:pt idx="4336">
                  <c:v>18.478000000000002</c:v>
                </c:pt>
                <c:pt idx="4337">
                  <c:v>18.434000000000001</c:v>
                </c:pt>
                <c:pt idx="4338">
                  <c:v>18.28</c:v>
                </c:pt>
                <c:pt idx="4339">
                  <c:v>18.033999999999999</c:v>
                </c:pt>
                <c:pt idx="4340">
                  <c:v>17.82</c:v>
                </c:pt>
                <c:pt idx="4341">
                  <c:v>17.696000000000002</c:v>
                </c:pt>
                <c:pt idx="4342">
                  <c:v>17.622</c:v>
                </c:pt>
                <c:pt idx="4343">
                  <c:v>17.564</c:v>
                </c:pt>
                <c:pt idx="4344">
                  <c:v>17.442</c:v>
                </c:pt>
                <c:pt idx="4345">
                  <c:v>17.329999999999998</c:v>
                </c:pt>
                <c:pt idx="4346">
                  <c:v>17.334</c:v>
                </c:pt>
                <c:pt idx="4347">
                  <c:v>17.324000000000002</c:v>
                </c:pt>
                <c:pt idx="4348">
                  <c:v>17.245999999999999</c:v>
                </c:pt>
                <c:pt idx="4349">
                  <c:v>17.245999999999999</c:v>
                </c:pt>
                <c:pt idx="4350">
                  <c:v>17.146000000000001</c:v>
                </c:pt>
                <c:pt idx="4351">
                  <c:v>17.152000000000001</c:v>
                </c:pt>
                <c:pt idx="4352">
                  <c:v>17.042000000000002</c:v>
                </c:pt>
                <c:pt idx="4353">
                  <c:v>17.02</c:v>
                </c:pt>
                <c:pt idx="4354">
                  <c:v>16.989999999999998</c:v>
                </c:pt>
                <c:pt idx="4355">
                  <c:v>16.891999999999999</c:v>
                </c:pt>
                <c:pt idx="4356">
                  <c:v>16.885999999999999</c:v>
                </c:pt>
                <c:pt idx="4357">
                  <c:v>16.858000000000001</c:v>
                </c:pt>
                <c:pt idx="4358">
                  <c:v>16.885999999999999</c:v>
                </c:pt>
                <c:pt idx="4359">
                  <c:v>16.852</c:v>
                </c:pt>
                <c:pt idx="4360">
                  <c:v>16.824000000000002</c:v>
                </c:pt>
                <c:pt idx="4361">
                  <c:v>16.814</c:v>
                </c:pt>
                <c:pt idx="4362">
                  <c:v>16.795999999999999</c:v>
                </c:pt>
                <c:pt idx="4363">
                  <c:v>16.806000000000001</c:v>
                </c:pt>
                <c:pt idx="4364">
                  <c:v>16.756</c:v>
                </c:pt>
                <c:pt idx="4365">
                  <c:v>16.78</c:v>
                </c:pt>
                <c:pt idx="4366">
                  <c:v>16.78</c:v>
                </c:pt>
                <c:pt idx="4367">
                  <c:v>16.835999999999999</c:v>
                </c:pt>
                <c:pt idx="4368">
                  <c:v>16.808</c:v>
                </c:pt>
                <c:pt idx="4369">
                  <c:v>16.852</c:v>
                </c:pt>
                <c:pt idx="4370">
                  <c:v>16.864000000000001</c:v>
                </c:pt>
                <c:pt idx="4371">
                  <c:v>16.86</c:v>
                </c:pt>
                <c:pt idx="4372">
                  <c:v>16.914000000000001</c:v>
                </c:pt>
                <c:pt idx="4373">
                  <c:v>16.936</c:v>
                </c:pt>
                <c:pt idx="4374">
                  <c:v>16.984000000000002</c:v>
                </c:pt>
                <c:pt idx="4375">
                  <c:v>17.026</c:v>
                </c:pt>
                <c:pt idx="4376">
                  <c:v>17.042000000000002</c:v>
                </c:pt>
                <c:pt idx="4377">
                  <c:v>17.106000000000002</c:v>
                </c:pt>
                <c:pt idx="4378">
                  <c:v>17.257999999999999</c:v>
                </c:pt>
                <c:pt idx="4379">
                  <c:v>17.274000000000001</c:v>
                </c:pt>
                <c:pt idx="4380">
                  <c:v>17.326000000000001</c:v>
                </c:pt>
                <c:pt idx="4381">
                  <c:v>17.356000000000002</c:v>
                </c:pt>
                <c:pt idx="4382">
                  <c:v>17.334</c:v>
                </c:pt>
                <c:pt idx="4383">
                  <c:v>17.314</c:v>
                </c:pt>
                <c:pt idx="4384">
                  <c:v>17.27</c:v>
                </c:pt>
                <c:pt idx="4385">
                  <c:v>17.256</c:v>
                </c:pt>
                <c:pt idx="4386">
                  <c:v>17.327999999999999</c:v>
                </c:pt>
                <c:pt idx="4387">
                  <c:v>17.29</c:v>
                </c:pt>
                <c:pt idx="4388">
                  <c:v>17.341999999999999</c:v>
                </c:pt>
                <c:pt idx="4389">
                  <c:v>17.454000000000001</c:v>
                </c:pt>
                <c:pt idx="4390">
                  <c:v>17.518000000000001</c:v>
                </c:pt>
                <c:pt idx="4391">
                  <c:v>17.527999999999999</c:v>
                </c:pt>
                <c:pt idx="4392">
                  <c:v>17.54</c:v>
                </c:pt>
                <c:pt idx="4393">
                  <c:v>17.686</c:v>
                </c:pt>
                <c:pt idx="4394">
                  <c:v>17.763999999999999</c:v>
                </c:pt>
                <c:pt idx="4395">
                  <c:v>17.725999999999999</c:v>
                </c:pt>
                <c:pt idx="4396">
                  <c:v>17.937999999999999</c:v>
                </c:pt>
                <c:pt idx="4397">
                  <c:v>18.04</c:v>
                </c:pt>
                <c:pt idx="4398">
                  <c:v>18.21</c:v>
                </c:pt>
                <c:pt idx="4399">
                  <c:v>18.202000000000002</c:v>
                </c:pt>
                <c:pt idx="4400">
                  <c:v>18.149999999999999</c:v>
                </c:pt>
                <c:pt idx="4401">
                  <c:v>18.146000000000001</c:v>
                </c:pt>
                <c:pt idx="4402">
                  <c:v>18.302</c:v>
                </c:pt>
                <c:pt idx="4403">
                  <c:v>18.463999999999999</c:v>
                </c:pt>
                <c:pt idx="4404">
                  <c:v>18.538</c:v>
                </c:pt>
                <c:pt idx="4405">
                  <c:v>18.277999999999999</c:v>
                </c:pt>
                <c:pt idx="4406">
                  <c:v>18.315999999999999</c:v>
                </c:pt>
                <c:pt idx="4407">
                  <c:v>18.318000000000001</c:v>
                </c:pt>
                <c:pt idx="4408">
                  <c:v>18.484000000000002</c:v>
                </c:pt>
                <c:pt idx="4409">
                  <c:v>18.498000000000001</c:v>
                </c:pt>
                <c:pt idx="4410">
                  <c:v>18.552</c:v>
                </c:pt>
                <c:pt idx="4411">
                  <c:v>18.457999999999998</c:v>
                </c:pt>
                <c:pt idx="4412">
                  <c:v>18.603999999999999</c:v>
                </c:pt>
                <c:pt idx="4413">
                  <c:v>18.888000000000002</c:v>
                </c:pt>
                <c:pt idx="4414">
                  <c:v>19.053999999999998</c:v>
                </c:pt>
                <c:pt idx="4415">
                  <c:v>19.013999999999999</c:v>
                </c:pt>
                <c:pt idx="4416">
                  <c:v>19.071999999999999</c:v>
                </c:pt>
                <c:pt idx="4417">
                  <c:v>19.084</c:v>
                </c:pt>
                <c:pt idx="4418">
                  <c:v>19.106000000000002</c:v>
                </c:pt>
                <c:pt idx="4419">
                  <c:v>19.106000000000002</c:v>
                </c:pt>
                <c:pt idx="4420">
                  <c:v>19.12</c:v>
                </c:pt>
                <c:pt idx="4421">
                  <c:v>19.29</c:v>
                </c:pt>
                <c:pt idx="4422">
                  <c:v>19.338000000000001</c:v>
                </c:pt>
                <c:pt idx="4423">
                  <c:v>19.661999999999999</c:v>
                </c:pt>
                <c:pt idx="4424">
                  <c:v>19.966000000000001</c:v>
                </c:pt>
                <c:pt idx="4425">
                  <c:v>20.12</c:v>
                </c:pt>
                <c:pt idx="4426">
                  <c:v>20.283999999999999</c:v>
                </c:pt>
                <c:pt idx="4427">
                  <c:v>20.431999999999999</c:v>
                </c:pt>
                <c:pt idx="4428">
                  <c:v>20.329999999999998</c:v>
                </c:pt>
                <c:pt idx="4429">
                  <c:v>20.51</c:v>
                </c:pt>
                <c:pt idx="4430">
                  <c:v>20.472000000000001</c:v>
                </c:pt>
                <c:pt idx="4431">
                  <c:v>20.802</c:v>
                </c:pt>
                <c:pt idx="4432">
                  <c:v>20.84</c:v>
                </c:pt>
                <c:pt idx="4433">
                  <c:v>21.053999999999998</c:v>
                </c:pt>
                <c:pt idx="4434">
                  <c:v>21.058</c:v>
                </c:pt>
                <c:pt idx="4435">
                  <c:v>21.135999999999999</c:v>
                </c:pt>
                <c:pt idx="4436">
                  <c:v>21.414000000000001</c:v>
                </c:pt>
                <c:pt idx="4437">
                  <c:v>21.878</c:v>
                </c:pt>
                <c:pt idx="4438">
                  <c:v>21.591999999999999</c:v>
                </c:pt>
                <c:pt idx="4439">
                  <c:v>21.936</c:v>
                </c:pt>
                <c:pt idx="4440">
                  <c:v>22.088000000000001</c:v>
                </c:pt>
                <c:pt idx="4441">
                  <c:v>22.2</c:v>
                </c:pt>
                <c:pt idx="4442">
                  <c:v>22.056000000000001</c:v>
                </c:pt>
                <c:pt idx="4443">
                  <c:v>22.306000000000001</c:v>
                </c:pt>
                <c:pt idx="4444">
                  <c:v>22.443999999999999</c:v>
                </c:pt>
                <c:pt idx="4445">
                  <c:v>22.122</c:v>
                </c:pt>
                <c:pt idx="4446">
                  <c:v>22.456</c:v>
                </c:pt>
                <c:pt idx="4447">
                  <c:v>22.643999999999998</c:v>
                </c:pt>
                <c:pt idx="4448">
                  <c:v>22.527999999999999</c:v>
                </c:pt>
                <c:pt idx="4449">
                  <c:v>22.41</c:v>
                </c:pt>
                <c:pt idx="4450">
                  <c:v>22.724</c:v>
                </c:pt>
                <c:pt idx="4451">
                  <c:v>23.17</c:v>
                </c:pt>
                <c:pt idx="4452">
                  <c:v>22.922000000000001</c:v>
                </c:pt>
                <c:pt idx="4453">
                  <c:v>23.154</c:v>
                </c:pt>
                <c:pt idx="4454">
                  <c:v>23.288</c:v>
                </c:pt>
                <c:pt idx="4455">
                  <c:v>23.19</c:v>
                </c:pt>
                <c:pt idx="4456">
                  <c:v>23.116</c:v>
                </c:pt>
                <c:pt idx="4457">
                  <c:v>23.292000000000002</c:v>
                </c:pt>
                <c:pt idx="4458">
                  <c:v>23.724</c:v>
                </c:pt>
                <c:pt idx="4459">
                  <c:v>23.803999999999998</c:v>
                </c:pt>
                <c:pt idx="4460">
                  <c:v>23.866</c:v>
                </c:pt>
                <c:pt idx="4461">
                  <c:v>24.096</c:v>
                </c:pt>
                <c:pt idx="4462">
                  <c:v>24.06</c:v>
                </c:pt>
                <c:pt idx="4463">
                  <c:v>24.122</c:v>
                </c:pt>
                <c:pt idx="4464">
                  <c:v>24.565999999999999</c:v>
                </c:pt>
                <c:pt idx="4465">
                  <c:v>24.844000000000001</c:v>
                </c:pt>
                <c:pt idx="4466">
                  <c:v>24.821999999999999</c:v>
                </c:pt>
                <c:pt idx="4467">
                  <c:v>25.088000000000001</c:v>
                </c:pt>
                <c:pt idx="4468">
                  <c:v>24.763999999999999</c:v>
                </c:pt>
                <c:pt idx="4469">
                  <c:v>24.731999999999999</c:v>
                </c:pt>
                <c:pt idx="4470">
                  <c:v>24.89</c:v>
                </c:pt>
                <c:pt idx="4471">
                  <c:v>25.161999999999999</c:v>
                </c:pt>
                <c:pt idx="4472">
                  <c:v>24.82</c:v>
                </c:pt>
                <c:pt idx="4473">
                  <c:v>24.716000000000001</c:v>
                </c:pt>
                <c:pt idx="4474">
                  <c:v>25.414000000000001</c:v>
                </c:pt>
                <c:pt idx="4475">
                  <c:v>25.4</c:v>
                </c:pt>
                <c:pt idx="4476">
                  <c:v>25.827999999999999</c:v>
                </c:pt>
                <c:pt idx="4477">
                  <c:v>26.207999999999998</c:v>
                </c:pt>
                <c:pt idx="4478">
                  <c:v>25.771999999999998</c:v>
                </c:pt>
                <c:pt idx="4479">
                  <c:v>25.414000000000001</c:v>
                </c:pt>
                <c:pt idx="4480">
                  <c:v>25.74</c:v>
                </c:pt>
                <c:pt idx="4481">
                  <c:v>25.667999999999999</c:v>
                </c:pt>
                <c:pt idx="4482">
                  <c:v>25.507999999999999</c:v>
                </c:pt>
                <c:pt idx="4483">
                  <c:v>25.664000000000001</c:v>
                </c:pt>
                <c:pt idx="4484">
                  <c:v>25.684000000000001</c:v>
                </c:pt>
                <c:pt idx="4485">
                  <c:v>25.852</c:v>
                </c:pt>
                <c:pt idx="4486">
                  <c:v>25.693999999999999</c:v>
                </c:pt>
                <c:pt idx="4487">
                  <c:v>25.853999999999999</c:v>
                </c:pt>
                <c:pt idx="4488">
                  <c:v>25.693999999999999</c:v>
                </c:pt>
                <c:pt idx="4489">
                  <c:v>25.937999999999999</c:v>
                </c:pt>
                <c:pt idx="4490">
                  <c:v>26.417999999999999</c:v>
                </c:pt>
                <c:pt idx="4491">
                  <c:v>26.361999999999998</c:v>
                </c:pt>
                <c:pt idx="4492">
                  <c:v>26.506</c:v>
                </c:pt>
                <c:pt idx="4493">
                  <c:v>25.917999999999999</c:v>
                </c:pt>
                <c:pt idx="4494">
                  <c:v>26.032</c:v>
                </c:pt>
                <c:pt idx="4495">
                  <c:v>25.974</c:v>
                </c:pt>
                <c:pt idx="4496">
                  <c:v>26.481999999999999</c:v>
                </c:pt>
                <c:pt idx="4497">
                  <c:v>26.756</c:v>
                </c:pt>
                <c:pt idx="4498">
                  <c:v>26.69</c:v>
                </c:pt>
                <c:pt idx="4499">
                  <c:v>26.908000000000001</c:v>
                </c:pt>
                <c:pt idx="4500">
                  <c:v>26.908000000000001</c:v>
                </c:pt>
                <c:pt idx="4501">
                  <c:v>26.754000000000001</c:v>
                </c:pt>
                <c:pt idx="4502">
                  <c:v>26.524000000000001</c:v>
                </c:pt>
                <c:pt idx="4503">
                  <c:v>26.39</c:v>
                </c:pt>
                <c:pt idx="4504">
                  <c:v>26.56</c:v>
                </c:pt>
                <c:pt idx="4505">
                  <c:v>26.814</c:v>
                </c:pt>
                <c:pt idx="4506">
                  <c:v>27.25</c:v>
                </c:pt>
                <c:pt idx="4507">
                  <c:v>27.431999999999999</c:v>
                </c:pt>
                <c:pt idx="4508">
                  <c:v>27.372</c:v>
                </c:pt>
                <c:pt idx="4509">
                  <c:v>27.302</c:v>
                </c:pt>
                <c:pt idx="4510">
                  <c:v>27.256</c:v>
                </c:pt>
                <c:pt idx="4511">
                  <c:v>27.582000000000001</c:v>
                </c:pt>
                <c:pt idx="4512">
                  <c:v>27.504000000000001</c:v>
                </c:pt>
                <c:pt idx="4513">
                  <c:v>27.44</c:v>
                </c:pt>
                <c:pt idx="4514">
                  <c:v>27.34</c:v>
                </c:pt>
                <c:pt idx="4515">
                  <c:v>27.117999999999999</c:v>
                </c:pt>
                <c:pt idx="4516">
                  <c:v>27.25</c:v>
                </c:pt>
                <c:pt idx="4517">
                  <c:v>27.245999999999999</c:v>
                </c:pt>
                <c:pt idx="4518">
                  <c:v>27.24</c:v>
                </c:pt>
                <c:pt idx="4519">
                  <c:v>27.213999999999999</c:v>
                </c:pt>
                <c:pt idx="4520">
                  <c:v>27.16</c:v>
                </c:pt>
                <c:pt idx="4521">
                  <c:v>27.384</c:v>
                </c:pt>
                <c:pt idx="4522">
                  <c:v>27.462</c:v>
                </c:pt>
                <c:pt idx="4523">
                  <c:v>27.574000000000002</c:v>
                </c:pt>
                <c:pt idx="4524">
                  <c:v>27.384</c:v>
                </c:pt>
                <c:pt idx="4525">
                  <c:v>27.236000000000001</c:v>
                </c:pt>
                <c:pt idx="4526">
                  <c:v>27.335999999999999</c:v>
                </c:pt>
                <c:pt idx="4527">
                  <c:v>27.308</c:v>
                </c:pt>
                <c:pt idx="4528">
                  <c:v>27.25</c:v>
                </c:pt>
                <c:pt idx="4529">
                  <c:v>27.216000000000001</c:v>
                </c:pt>
                <c:pt idx="4530">
                  <c:v>27.222000000000001</c:v>
                </c:pt>
                <c:pt idx="4531">
                  <c:v>27.172000000000001</c:v>
                </c:pt>
                <c:pt idx="4532">
                  <c:v>27.006</c:v>
                </c:pt>
                <c:pt idx="4533">
                  <c:v>27.064</c:v>
                </c:pt>
                <c:pt idx="4534">
                  <c:v>27.032</c:v>
                </c:pt>
                <c:pt idx="4535">
                  <c:v>26.876000000000001</c:v>
                </c:pt>
                <c:pt idx="4536">
                  <c:v>26.762</c:v>
                </c:pt>
                <c:pt idx="4537">
                  <c:v>26.716000000000001</c:v>
                </c:pt>
                <c:pt idx="4538">
                  <c:v>26.611999999999998</c:v>
                </c:pt>
                <c:pt idx="4539">
                  <c:v>26.501999999999999</c:v>
                </c:pt>
                <c:pt idx="4540">
                  <c:v>26.504000000000001</c:v>
                </c:pt>
                <c:pt idx="4541">
                  <c:v>26.54</c:v>
                </c:pt>
                <c:pt idx="4542">
                  <c:v>26.454000000000001</c:v>
                </c:pt>
                <c:pt idx="4543">
                  <c:v>26.405999999999999</c:v>
                </c:pt>
                <c:pt idx="4544">
                  <c:v>26.334</c:v>
                </c:pt>
                <c:pt idx="4545">
                  <c:v>26.29</c:v>
                </c:pt>
                <c:pt idx="4546">
                  <c:v>26.22</c:v>
                </c:pt>
                <c:pt idx="4547">
                  <c:v>26.141999999999999</c:v>
                </c:pt>
                <c:pt idx="4548">
                  <c:v>26.126000000000001</c:v>
                </c:pt>
                <c:pt idx="4549">
                  <c:v>26.13</c:v>
                </c:pt>
                <c:pt idx="4550">
                  <c:v>25.998000000000001</c:v>
                </c:pt>
                <c:pt idx="4551">
                  <c:v>25.47</c:v>
                </c:pt>
                <c:pt idx="4552">
                  <c:v>24.98</c:v>
                </c:pt>
                <c:pt idx="4553">
                  <c:v>24.616</c:v>
                </c:pt>
                <c:pt idx="4554">
                  <c:v>24.364000000000001</c:v>
                </c:pt>
                <c:pt idx="4555">
                  <c:v>24.117999999999999</c:v>
                </c:pt>
                <c:pt idx="4556">
                  <c:v>24.053999999999998</c:v>
                </c:pt>
                <c:pt idx="4557">
                  <c:v>23.898</c:v>
                </c:pt>
                <c:pt idx="4558">
                  <c:v>23.588000000000001</c:v>
                </c:pt>
                <c:pt idx="4559">
                  <c:v>23.41</c:v>
                </c:pt>
                <c:pt idx="4560">
                  <c:v>23.244</c:v>
                </c:pt>
                <c:pt idx="4561">
                  <c:v>23.138000000000002</c:v>
                </c:pt>
                <c:pt idx="4562">
                  <c:v>23.06</c:v>
                </c:pt>
                <c:pt idx="4563">
                  <c:v>23.007999999999999</c:v>
                </c:pt>
                <c:pt idx="4564">
                  <c:v>22.847999999999999</c:v>
                </c:pt>
                <c:pt idx="4565">
                  <c:v>22.847999999999999</c:v>
                </c:pt>
                <c:pt idx="4566">
                  <c:v>22.742000000000001</c:v>
                </c:pt>
                <c:pt idx="4567">
                  <c:v>22.67</c:v>
                </c:pt>
                <c:pt idx="4568">
                  <c:v>22.63</c:v>
                </c:pt>
                <c:pt idx="4569">
                  <c:v>22.526</c:v>
                </c:pt>
                <c:pt idx="4570">
                  <c:v>22.428000000000001</c:v>
                </c:pt>
                <c:pt idx="4571">
                  <c:v>22.344000000000001</c:v>
                </c:pt>
                <c:pt idx="4572">
                  <c:v>22.271999999999998</c:v>
                </c:pt>
                <c:pt idx="4573">
                  <c:v>22.192</c:v>
                </c:pt>
                <c:pt idx="4574">
                  <c:v>22.111999999999998</c:v>
                </c:pt>
                <c:pt idx="4575">
                  <c:v>22.015999999999998</c:v>
                </c:pt>
                <c:pt idx="4576">
                  <c:v>21.988</c:v>
                </c:pt>
                <c:pt idx="4577">
                  <c:v>21.847999999999999</c:v>
                </c:pt>
                <c:pt idx="4578">
                  <c:v>21.788</c:v>
                </c:pt>
                <c:pt idx="4579">
                  <c:v>21.686</c:v>
                </c:pt>
                <c:pt idx="4580">
                  <c:v>21.553999999999998</c:v>
                </c:pt>
                <c:pt idx="4581">
                  <c:v>21.533999999999999</c:v>
                </c:pt>
                <c:pt idx="4582">
                  <c:v>21.486000000000001</c:v>
                </c:pt>
                <c:pt idx="4583">
                  <c:v>21.425999999999998</c:v>
                </c:pt>
                <c:pt idx="4584">
                  <c:v>21.391999999999999</c:v>
                </c:pt>
                <c:pt idx="4585">
                  <c:v>21.33</c:v>
                </c:pt>
                <c:pt idx="4586">
                  <c:v>21.24</c:v>
                </c:pt>
                <c:pt idx="4587">
                  <c:v>21.202000000000002</c:v>
                </c:pt>
                <c:pt idx="4588">
                  <c:v>21.167999999999999</c:v>
                </c:pt>
                <c:pt idx="4589">
                  <c:v>21.013999999999999</c:v>
                </c:pt>
                <c:pt idx="4590">
                  <c:v>20.891999999999999</c:v>
                </c:pt>
                <c:pt idx="4591">
                  <c:v>20.867999999999999</c:v>
                </c:pt>
                <c:pt idx="4592">
                  <c:v>20.943999999999999</c:v>
                </c:pt>
                <c:pt idx="4593">
                  <c:v>20.864000000000001</c:v>
                </c:pt>
                <c:pt idx="4594">
                  <c:v>20.81</c:v>
                </c:pt>
                <c:pt idx="4595">
                  <c:v>20.698</c:v>
                </c:pt>
                <c:pt idx="4596">
                  <c:v>20.672000000000001</c:v>
                </c:pt>
                <c:pt idx="4597">
                  <c:v>20.512</c:v>
                </c:pt>
                <c:pt idx="4598">
                  <c:v>20.52</c:v>
                </c:pt>
                <c:pt idx="4599">
                  <c:v>20.399999999999999</c:v>
                </c:pt>
                <c:pt idx="4600">
                  <c:v>20.276</c:v>
                </c:pt>
                <c:pt idx="4601">
                  <c:v>20.181999999999999</c:v>
                </c:pt>
                <c:pt idx="4602">
                  <c:v>20.058</c:v>
                </c:pt>
                <c:pt idx="4603">
                  <c:v>20.036000000000001</c:v>
                </c:pt>
                <c:pt idx="4604">
                  <c:v>19.923999999999999</c:v>
                </c:pt>
                <c:pt idx="4605">
                  <c:v>19.824000000000002</c:v>
                </c:pt>
                <c:pt idx="4606">
                  <c:v>19.803999999999998</c:v>
                </c:pt>
                <c:pt idx="4607">
                  <c:v>19.756</c:v>
                </c:pt>
                <c:pt idx="4608">
                  <c:v>19.706</c:v>
                </c:pt>
                <c:pt idx="4609">
                  <c:v>19.632000000000001</c:v>
                </c:pt>
                <c:pt idx="4610">
                  <c:v>19.558</c:v>
                </c:pt>
                <c:pt idx="4611">
                  <c:v>19.448</c:v>
                </c:pt>
                <c:pt idx="4612">
                  <c:v>19.29</c:v>
                </c:pt>
                <c:pt idx="4613">
                  <c:v>19.2</c:v>
                </c:pt>
                <c:pt idx="4614">
                  <c:v>19.100000000000001</c:v>
                </c:pt>
                <c:pt idx="4615">
                  <c:v>19.094000000000001</c:v>
                </c:pt>
                <c:pt idx="4616">
                  <c:v>19.088000000000001</c:v>
                </c:pt>
                <c:pt idx="4617">
                  <c:v>19.102</c:v>
                </c:pt>
                <c:pt idx="4618">
                  <c:v>18.998000000000001</c:v>
                </c:pt>
                <c:pt idx="4619">
                  <c:v>18.888000000000002</c:v>
                </c:pt>
                <c:pt idx="4620">
                  <c:v>18.899999999999999</c:v>
                </c:pt>
                <c:pt idx="4621">
                  <c:v>18.809999999999999</c:v>
                </c:pt>
                <c:pt idx="4622">
                  <c:v>18.712</c:v>
                </c:pt>
                <c:pt idx="4623">
                  <c:v>18.693999999999999</c:v>
                </c:pt>
                <c:pt idx="4624">
                  <c:v>18.698</c:v>
                </c:pt>
                <c:pt idx="4625">
                  <c:v>18.585999999999999</c:v>
                </c:pt>
                <c:pt idx="4626">
                  <c:v>18.577999999999999</c:v>
                </c:pt>
                <c:pt idx="4627">
                  <c:v>18.446000000000002</c:v>
                </c:pt>
                <c:pt idx="4628">
                  <c:v>18.334</c:v>
                </c:pt>
                <c:pt idx="4629">
                  <c:v>18.245999999999999</c:v>
                </c:pt>
                <c:pt idx="4630">
                  <c:v>18.231999999999999</c:v>
                </c:pt>
                <c:pt idx="4631">
                  <c:v>18.271999999999998</c:v>
                </c:pt>
                <c:pt idx="4632">
                  <c:v>18.196000000000002</c:v>
                </c:pt>
                <c:pt idx="4633">
                  <c:v>18.122</c:v>
                </c:pt>
                <c:pt idx="4634">
                  <c:v>18.062000000000001</c:v>
                </c:pt>
                <c:pt idx="4635">
                  <c:v>18.091999999999999</c:v>
                </c:pt>
                <c:pt idx="4636">
                  <c:v>18.07</c:v>
                </c:pt>
                <c:pt idx="4637">
                  <c:v>18.026</c:v>
                </c:pt>
                <c:pt idx="4638">
                  <c:v>17.902000000000001</c:v>
                </c:pt>
                <c:pt idx="4639">
                  <c:v>17.922000000000001</c:v>
                </c:pt>
                <c:pt idx="4640">
                  <c:v>17.89</c:v>
                </c:pt>
                <c:pt idx="4641">
                  <c:v>17.803999999999998</c:v>
                </c:pt>
                <c:pt idx="4642">
                  <c:v>17.736000000000001</c:v>
                </c:pt>
                <c:pt idx="4643">
                  <c:v>17.713999999999999</c:v>
                </c:pt>
                <c:pt idx="4644">
                  <c:v>17.686</c:v>
                </c:pt>
                <c:pt idx="4645">
                  <c:v>17.678000000000001</c:v>
                </c:pt>
                <c:pt idx="4646">
                  <c:v>17.628</c:v>
                </c:pt>
                <c:pt idx="4647">
                  <c:v>17.602</c:v>
                </c:pt>
                <c:pt idx="4648">
                  <c:v>17.510000000000002</c:v>
                </c:pt>
                <c:pt idx="4649">
                  <c:v>17.512</c:v>
                </c:pt>
                <c:pt idx="4650">
                  <c:v>17.399999999999999</c:v>
                </c:pt>
                <c:pt idx="4651">
                  <c:v>17.324000000000002</c:v>
                </c:pt>
                <c:pt idx="4652">
                  <c:v>17.256</c:v>
                </c:pt>
                <c:pt idx="4653">
                  <c:v>17.242000000000001</c:v>
                </c:pt>
                <c:pt idx="4654">
                  <c:v>17.212</c:v>
                </c:pt>
                <c:pt idx="4655">
                  <c:v>17.154</c:v>
                </c:pt>
                <c:pt idx="4656">
                  <c:v>17.175999999999998</c:v>
                </c:pt>
                <c:pt idx="4657">
                  <c:v>17.132000000000001</c:v>
                </c:pt>
                <c:pt idx="4658">
                  <c:v>17.071999999999999</c:v>
                </c:pt>
                <c:pt idx="4659">
                  <c:v>17.079999999999998</c:v>
                </c:pt>
                <c:pt idx="4660">
                  <c:v>17.044</c:v>
                </c:pt>
                <c:pt idx="4661">
                  <c:v>17</c:v>
                </c:pt>
                <c:pt idx="4662">
                  <c:v>16.923999999999999</c:v>
                </c:pt>
                <c:pt idx="4663">
                  <c:v>16.974</c:v>
                </c:pt>
                <c:pt idx="4664">
                  <c:v>16.95</c:v>
                </c:pt>
                <c:pt idx="4665">
                  <c:v>16.97</c:v>
                </c:pt>
                <c:pt idx="4666">
                  <c:v>17.021999999999998</c:v>
                </c:pt>
                <c:pt idx="4667">
                  <c:v>17.077999999999999</c:v>
                </c:pt>
                <c:pt idx="4668">
                  <c:v>17.102</c:v>
                </c:pt>
                <c:pt idx="4669">
                  <c:v>17.088000000000001</c:v>
                </c:pt>
                <c:pt idx="4670">
                  <c:v>17.196000000000002</c:v>
                </c:pt>
                <c:pt idx="4671">
                  <c:v>17.326000000000001</c:v>
                </c:pt>
                <c:pt idx="4672">
                  <c:v>17.513999999999999</c:v>
                </c:pt>
                <c:pt idx="4673">
                  <c:v>17.562000000000001</c:v>
                </c:pt>
                <c:pt idx="4674">
                  <c:v>17.774000000000001</c:v>
                </c:pt>
                <c:pt idx="4675">
                  <c:v>17.809999999999999</c:v>
                </c:pt>
                <c:pt idx="4676">
                  <c:v>17.809999999999999</c:v>
                </c:pt>
                <c:pt idx="4677">
                  <c:v>17.972000000000001</c:v>
                </c:pt>
                <c:pt idx="4678">
                  <c:v>17.898</c:v>
                </c:pt>
                <c:pt idx="4679">
                  <c:v>18.004000000000001</c:v>
                </c:pt>
                <c:pt idx="4680">
                  <c:v>18.155999999999999</c:v>
                </c:pt>
                <c:pt idx="4681">
                  <c:v>18.254000000000001</c:v>
                </c:pt>
                <c:pt idx="4682">
                  <c:v>18.329999999999998</c:v>
                </c:pt>
                <c:pt idx="4683">
                  <c:v>18.454000000000001</c:v>
                </c:pt>
                <c:pt idx="4684">
                  <c:v>18.706</c:v>
                </c:pt>
                <c:pt idx="4685">
                  <c:v>18.736000000000001</c:v>
                </c:pt>
                <c:pt idx="4686">
                  <c:v>18.93</c:v>
                </c:pt>
                <c:pt idx="4687">
                  <c:v>19.292000000000002</c:v>
                </c:pt>
                <c:pt idx="4688">
                  <c:v>19.27</c:v>
                </c:pt>
                <c:pt idx="4689">
                  <c:v>19.536000000000001</c:v>
                </c:pt>
                <c:pt idx="4690">
                  <c:v>19.454000000000001</c:v>
                </c:pt>
                <c:pt idx="4691">
                  <c:v>19.46</c:v>
                </c:pt>
                <c:pt idx="4692">
                  <c:v>19.594000000000001</c:v>
                </c:pt>
                <c:pt idx="4693">
                  <c:v>19.718</c:v>
                </c:pt>
                <c:pt idx="4694">
                  <c:v>19.827999999999999</c:v>
                </c:pt>
                <c:pt idx="4695">
                  <c:v>19.739999999999998</c:v>
                </c:pt>
                <c:pt idx="4696">
                  <c:v>19.96</c:v>
                </c:pt>
                <c:pt idx="4697">
                  <c:v>20.173999999999999</c:v>
                </c:pt>
                <c:pt idx="4698">
                  <c:v>20.018000000000001</c:v>
                </c:pt>
                <c:pt idx="4699">
                  <c:v>19.98</c:v>
                </c:pt>
                <c:pt idx="4700">
                  <c:v>20.21</c:v>
                </c:pt>
                <c:pt idx="4701">
                  <c:v>20.454000000000001</c:v>
                </c:pt>
                <c:pt idx="4702">
                  <c:v>20.643999999999998</c:v>
                </c:pt>
                <c:pt idx="4703">
                  <c:v>20.591999999999999</c:v>
                </c:pt>
                <c:pt idx="4704">
                  <c:v>20.876000000000001</c:v>
                </c:pt>
                <c:pt idx="4705">
                  <c:v>21.015999999999998</c:v>
                </c:pt>
                <c:pt idx="4706">
                  <c:v>21.263999999999999</c:v>
                </c:pt>
                <c:pt idx="4707">
                  <c:v>21.148</c:v>
                </c:pt>
                <c:pt idx="4708">
                  <c:v>21.154</c:v>
                </c:pt>
                <c:pt idx="4709">
                  <c:v>21.484000000000002</c:v>
                </c:pt>
                <c:pt idx="4710">
                  <c:v>21.748000000000001</c:v>
                </c:pt>
                <c:pt idx="4711">
                  <c:v>22.33</c:v>
                </c:pt>
                <c:pt idx="4712">
                  <c:v>22.448</c:v>
                </c:pt>
                <c:pt idx="4713">
                  <c:v>22.346</c:v>
                </c:pt>
                <c:pt idx="4714">
                  <c:v>22.216000000000001</c:v>
                </c:pt>
                <c:pt idx="4715">
                  <c:v>22.533999999999999</c:v>
                </c:pt>
                <c:pt idx="4716">
                  <c:v>22.966000000000001</c:v>
                </c:pt>
                <c:pt idx="4717">
                  <c:v>23.036000000000001</c:v>
                </c:pt>
                <c:pt idx="4718">
                  <c:v>22.981999999999999</c:v>
                </c:pt>
                <c:pt idx="4719">
                  <c:v>23.187999999999999</c:v>
                </c:pt>
                <c:pt idx="4720">
                  <c:v>23.207999999999998</c:v>
                </c:pt>
                <c:pt idx="4721">
                  <c:v>23.31</c:v>
                </c:pt>
                <c:pt idx="4722">
                  <c:v>23.422000000000001</c:v>
                </c:pt>
                <c:pt idx="4723">
                  <c:v>23.228000000000002</c:v>
                </c:pt>
                <c:pt idx="4724">
                  <c:v>23.37</c:v>
                </c:pt>
                <c:pt idx="4725">
                  <c:v>23.468</c:v>
                </c:pt>
                <c:pt idx="4726">
                  <c:v>23.327999999999999</c:v>
                </c:pt>
                <c:pt idx="4727">
                  <c:v>23.654</c:v>
                </c:pt>
                <c:pt idx="4728">
                  <c:v>23.884</c:v>
                </c:pt>
                <c:pt idx="4729">
                  <c:v>24.04</c:v>
                </c:pt>
                <c:pt idx="4730">
                  <c:v>23.902000000000001</c:v>
                </c:pt>
                <c:pt idx="4731">
                  <c:v>23.984000000000002</c:v>
                </c:pt>
                <c:pt idx="4732">
                  <c:v>24.29</c:v>
                </c:pt>
                <c:pt idx="4733">
                  <c:v>24.262</c:v>
                </c:pt>
                <c:pt idx="4734">
                  <c:v>24.085999999999999</c:v>
                </c:pt>
                <c:pt idx="4735">
                  <c:v>24.611999999999998</c:v>
                </c:pt>
                <c:pt idx="4736">
                  <c:v>24.872</c:v>
                </c:pt>
                <c:pt idx="4737">
                  <c:v>24.87</c:v>
                </c:pt>
                <c:pt idx="4738">
                  <c:v>24.838000000000001</c:v>
                </c:pt>
                <c:pt idx="4739">
                  <c:v>24.667999999999999</c:v>
                </c:pt>
                <c:pt idx="4740">
                  <c:v>24.934000000000001</c:v>
                </c:pt>
                <c:pt idx="4741">
                  <c:v>25.021999999999998</c:v>
                </c:pt>
                <c:pt idx="4742">
                  <c:v>25.161999999999999</c:v>
                </c:pt>
                <c:pt idx="4743">
                  <c:v>25.72</c:v>
                </c:pt>
                <c:pt idx="4744">
                  <c:v>25.352</c:v>
                </c:pt>
                <c:pt idx="4745">
                  <c:v>25.33</c:v>
                </c:pt>
                <c:pt idx="4746">
                  <c:v>25.24</c:v>
                </c:pt>
                <c:pt idx="4747">
                  <c:v>25.666</c:v>
                </c:pt>
                <c:pt idx="4748">
                  <c:v>25.937999999999999</c:v>
                </c:pt>
                <c:pt idx="4749">
                  <c:v>25.93</c:v>
                </c:pt>
                <c:pt idx="4750">
                  <c:v>25.69</c:v>
                </c:pt>
                <c:pt idx="4751">
                  <c:v>25.693999999999999</c:v>
                </c:pt>
                <c:pt idx="4752">
                  <c:v>25.948</c:v>
                </c:pt>
                <c:pt idx="4753">
                  <c:v>26.091999999999999</c:v>
                </c:pt>
                <c:pt idx="4754">
                  <c:v>26.571999999999999</c:v>
                </c:pt>
                <c:pt idx="4755">
                  <c:v>26.338000000000001</c:v>
                </c:pt>
                <c:pt idx="4756">
                  <c:v>26.571999999999999</c:v>
                </c:pt>
                <c:pt idx="4757">
                  <c:v>26.628</c:v>
                </c:pt>
                <c:pt idx="4758">
                  <c:v>26.864000000000001</c:v>
                </c:pt>
                <c:pt idx="4759">
                  <c:v>26.622</c:v>
                </c:pt>
                <c:pt idx="4760">
                  <c:v>26.731999999999999</c:v>
                </c:pt>
                <c:pt idx="4761">
                  <c:v>26.788</c:v>
                </c:pt>
                <c:pt idx="4762">
                  <c:v>26.756</c:v>
                </c:pt>
                <c:pt idx="4763">
                  <c:v>26.783999999999999</c:v>
                </c:pt>
                <c:pt idx="4764">
                  <c:v>26.321999999999999</c:v>
                </c:pt>
                <c:pt idx="4765">
                  <c:v>27.01</c:v>
                </c:pt>
                <c:pt idx="4766">
                  <c:v>27.148</c:v>
                </c:pt>
                <c:pt idx="4767">
                  <c:v>27.076000000000001</c:v>
                </c:pt>
                <c:pt idx="4768">
                  <c:v>27.134</c:v>
                </c:pt>
                <c:pt idx="4769">
                  <c:v>27.006</c:v>
                </c:pt>
                <c:pt idx="4770">
                  <c:v>27.513999999999999</c:v>
                </c:pt>
                <c:pt idx="4771">
                  <c:v>27.297999999999998</c:v>
                </c:pt>
                <c:pt idx="4772">
                  <c:v>27.111999999999998</c:v>
                </c:pt>
                <c:pt idx="4773">
                  <c:v>26.88</c:v>
                </c:pt>
                <c:pt idx="4774">
                  <c:v>27.254000000000001</c:v>
                </c:pt>
                <c:pt idx="4775">
                  <c:v>27.294</c:v>
                </c:pt>
                <c:pt idx="4776">
                  <c:v>27.431999999999999</c:v>
                </c:pt>
                <c:pt idx="4777">
                  <c:v>27.584</c:v>
                </c:pt>
                <c:pt idx="4778">
                  <c:v>27.626000000000001</c:v>
                </c:pt>
                <c:pt idx="4779">
                  <c:v>27.821999999999999</c:v>
                </c:pt>
                <c:pt idx="4780">
                  <c:v>27.788</c:v>
                </c:pt>
                <c:pt idx="4781">
                  <c:v>27.66</c:v>
                </c:pt>
                <c:pt idx="4782">
                  <c:v>27.646000000000001</c:v>
                </c:pt>
                <c:pt idx="4783">
                  <c:v>27.78</c:v>
                </c:pt>
                <c:pt idx="4784">
                  <c:v>28.158000000000001</c:v>
                </c:pt>
                <c:pt idx="4785">
                  <c:v>27.832000000000001</c:v>
                </c:pt>
                <c:pt idx="4786">
                  <c:v>28.172000000000001</c:v>
                </c:pt>
                <c:pt idx="4787">
                  <c:v>28.097999999999999</c:v>
                </c:pt>
                <c:pt idx="4788">
                  <c:v>28.044</c:v>
                </c:pt>
                <c:pt idx="4789">
                  <c:v>28.277999999999999</c:v>
                </c:pt>
                <c:pt idx="4790">
                  <c:v>27.846</c:v>
                </c:pt>
                <c:pt idx="4791">
                  <c:v>28.103999999999999</c:v>
                </c:pt>
                <c:pt idx="4792">
                  <c:v>28.52</c:v>
                </c:pt>
                <c:pt idx="4793">
                  <c:v>28.361999999999998</c:v>
                </c:pt>
                <c:pt idx="4794">
                  <c:v>28.03</c:v>
                </c:pt>
                <c:pt idx="4795">
                  <c:v>28.08</c:v>
                </c:pt>
                <c:pt idx="4796">
                  <c:v>28.117999999999999</c:v>
                </c:pt>
                <c:pt idx="4797">
                  <c:v>28.358000000000001</c:v>
                </c:pt>
                <c:pt idx="4798">
                  <c:v>28.456</c:v>
                </c:pt>
                <c:pt idx="4799">
                  <c:v>28.457999999999998</c:v>
                </c:pt>
                <c:pt idx="4800">
                  <c:v>28.204000000000001</c:v>
                </c:pt>
                <c:pt idx="4801">
                  <c:v>28.437999999999999</c:v>
                </c:pt>
                <c:pt idx="4802">
                  <c:v>28.422000000000001</c:v>
                </c:pt>
                <c:pt idx="4803">
                  <c:v>28.484000000000002</c:v>
                </c:pt>
                <c:pt idx="4804">
                  <c:v>28.443999999999999</c:v>
                </c:pt>
                <c:pt idx="4805">
                  <c:v>28.358000000000001</c:v>
                </c:pt>
                <c:pt idx="4806">
                  <c:v>28.51</c:v>
                </c:pt>
                <c:pt idx="4807">
                  <c:v>28.24</c:v>
                </c:pt>
                <c:pt idx="4808">
                  <c:v>28.32</c:v>
                </c:pt>
                <c:pt idx="4809">
                  <c:v>28.231999999999999</c:v>
                </c:pt>
                <c:pt idx="4810">
                  <c:v>28.45</c:v>
                </c:pt>
                <c:pt idx="4811">
                  <c:v>28.783999999999999</c:v>
                </c:pt>
                <c:pt idx="4812">
                  <c:v>28.67</c:v>
                </c:pt>
                <c:pt idx="4813">
                  <c:v>28.378</c:v>
                </c:pt>
                <c:pt idx="4814">
                  <c:v>28.332000000000001</c:v>
                </c:pt>
                <c:pt idx="4815">
                  <c:v>28.256</c:v>
                </c:pt>
                <c:pt idx="4816">
                  <c:v>28.234000000000002</c:v>
                </c:pt>
                <c:pt idx="4817">
                  <c:v>28.265999999999998</c:v>
                </c:pt>
                <c:pt idx="4818">
                  <c:v>28.122</c:v>
                </c:pt>
                <c:pt idx="4819">
                  <c:v>28.062000000000001</c:v>
                </c:pt>
                <c:pt idx="4820">
                  <c:v>28</c:v>
                </c:pt>
                <c:pt idx="4821">
                  <c:v>28.218</c:v>
                </c:pt>
                <c:pt idx="4822">
                  <c:v>28.128</c:v>
                </c:pt>
                <c:pt idx="4823">
                  <c:v>28.006</c:v>
                </c:pt>
                <c:pt idx="4824">
                  <c:v>27.943999999999999</c:v>
                </c:pt>
                <c:pt idx="4825">
                  <c:v>27.905999999999999</c:v>
                </c:pt>
                <c:pt idx="4826">
                  <c:v>27.93</c:v>
                </c:pt>
                <c:pt idx="4827">
                  <c:v>28.02</c:v>
                </c:pt>
                <c:pt idx="4828">
                  <c:v>27.73</c:v>
                </c:pt>
                <c:pt idx="4829">
                  <c:v>27.82</c:v>
                </c:pt>
                <c:pt idx="4830">
                  <c:v>27.72</c:v>
                </c:pt>
                <c:pt idx="4831">
                  <c:v>27.702000000000002</c:v>
                </c:pt>
                <c:pt idx="4832">
                  <c:v>27.654</c:v>
                </c:pt>
                <c:pt idx="4833">
                  <c:v>27.553999999999998</c:v>
                </c:pt>
                <c:pt idx="4834">
                  <c:v>27.481999999999999</c:v>
                </c:pt>
                <c:pt idx="4835">
                  <c:v>27.353999999999999</c:v>
                </c:pt>
                <c:pt idx="4836">
                  <c:v>27.314</c:v>
                </c:pt>
                <c:pt idx="4837">
                  <c:v>27.256</c:v>
                </c:pt>
                <c:pt idx="4838">
                  <c:v>27.1</c:v>
                </c:pt>
                <c:pt idx="4839">
                  <c:v>26.963999999999999</c:v>
                </c:pt>
                <c:pt idx="4840">
                  <c:v>26.795999999999999</c:v>
                </c:pt>
                <c:pt idx="4841">
                  <c:v>26.712</c:v>
                </c:pt>
                <c:pt idx="4842">
                  <c:v>26.638000000000002</c:v>
                </c:pt>
                <c:pt idx="4843">
                  <c:v>26.524000000000001</c:v>
                </c:pt>
                <c:pt idx="4844">
                  <c:v>26.442</c:v>
                </c:pt>
                <c:pt idx="4845">
                  <c:v>26.385999999999999</c:v>
                </c:pt>
                <c:pt idx="4846">
                  <c:v>26.28</c:v>
                </c:pt>
                <c:pt idx="4847">
                  <c:v>26.193999999999999</c:v>
                </c:pt>
                <c:pt idx="4848">
                  <c:v>26.111999999999998</c:v>
                </c:pt>
                <c:pt idx="4849">
                  <c:v>26.065999999999999</c:v>
                </c:pt>
                <c:pt idx="4850">
                  <c:v>26.012</c:v>
                </c:pt>
                <c:pt idx="4851">
                  <c:v>25.934000000000001</c:v>
                </c:pt>
                <c:pt idx="4852">
                  <c:v>25.858000000000001</c:v>
                </c:pt>
                <c:pt idx="4853">
                  <c:v>25.722000000000001</c:v>
                </c:pt>
                <c:pt idx="4854">
                  <c:v>25.62</c:v>
                </c:pt>
                <c:pt idx="4855">
                  <c:v>25.577999999999999</c:v>
                </c:pt>
                <c:pt idx="4856">
                  <c:v>25.53</c:v>
                </c:pt>
                <c:pt idx="4857">
                  <c:v>25.474</c:v>
                </c:pt>
                <c:pt idx="4858">
                  <c:v>25.39</c:v>
                </c:pt>
                <c:pt idx="4859">
                  <c:v>25.198</c:v>
                </c:pt>
                <c:pt idx="4860">
                  <c:v>25.085999999999999</c:v>
                </c:pt>
                <c:pt idx="4861">
                  <c:v>24.97</c:v>
                </c:pt>
                <c:pt idx="4862">
                  <c:v>24.864000000000001</c:v>
                </c:pt>
                <c:pt idx="4863">
                  <c:v>24.744</c:v>
                </c:pt>
                <c:pt idx="4864">
                  <c:v>24.61</c:v>
                </c:pt>
                <c:pt idx="4865">
                  <c:v>24.635999999999999</c:v>
                </c:pt>
                <c:pt idx="4866">
                  <c:v>24.552</c:v>
                </c:pt>
                <c:pt idx="4867">
                  <c:v>24.472000000000001</c:v>
                </c:pt>
                <c:pt idx="4868">
                  <c:v>24.286000000000001</c:v>
                </c:pt>
                <c:pt idx="4869">
                  <c:v>24.074000000000002</c:v>
                </c:pt>
                <c:pt idx="4870">
                  <c:v>24.143999999999998</c:v>
                </c:pt>
                <c:pt idx="4871">
                  <c:v>24.148</c:v>
                </c:pt>
                <c:pt idx="4872">
                  <c:v>23.954000000000001</c:v>
                </c:pt>
                <c:pt idx="4873">
                  <c:v>23.571999999999999</c:v>
                </c:pt>
                <c:pt idx="4874">
                  <c:v>23.04</c:v>
                </c:pt>
                <c:pt idx="4875">
                  <c:v>22.88</c:v>
                </c:pt>
                <c:pt idx="4876">
                  <c:v>22.776</c:v>
                </c:pt>
                <c:pt idx="4877">
                  <c:v>22.51</c:v>
                </c:pt>
                <c:pt idx="4878">
                  <c:v>22.282</c:v>
                </c:pt>
                <c:pt idx="4879">
                  <c:v>22.181999999999999</c:v>
                </c:pt>
                <c:pt idx="4880">
                  <c:v>22.064</c:v>
                </c:pt>
                <c:pt idx="4881">
                  <c:v>21.937999999999999</c:v>
                </c:pt>
                <c:pt idx="4882">
                  <c:v>21.806000000000001</c:v>
                </c:pt>
                <c:pt idx="4883">
                  <c:v>21.655999999999999</c:v>
                </c:pt>
                <c:pt idx="4884">
                  <c:v>21.576000000000001</c:v>
                </c:pt>
                <c:pt idx="4885">
                  <c:v>21.494</c:v>
                </c:pt>
                <c:pt idx="4886">
                  <c:v>21.39</c:v>
                </c:pt>
                <c:pt idx="4887">
                  <c:v>21.274000000000001</c:v>
                </c:pt>
                <c:pt idx="4888">
                  <c:v>21.167999999999999</c:v>
                </c:pt>
                <c:pt idx="4889">
                  <c:v>21.111999999999998</c:v>
                </c:pt>
                <c:pt idx="4890">
                  <c:v>21.076000000000001</c:v>
                </c:pt>
                <c:pt idx="4891">
                  <c:v>20.992000000000001</c:v>
                </c:pt>
                <c:pt idx="4892">
                  <c:v>20.908000000000001</c:v>
                </c:pt>
                <c:pt idx="4893">
                  <c:v>20.776</c:v>
                </c:pt>
                <c:pt idx="4894">
                  <c:v>20.722000000000001</c:v>
                </c:pt>
                <c:pt idx="4895">
                  <c:v>20.707999999999998</c:v>
                </c:pt>
                <c:pt idx="4896">
                  <c:v>20.635999999999999</c:v>
                </c:pt>
                <c:pt idx="4897">
                  <c:v>20.646000000000001</c:v>
                </c:pt>
                <c:pt idx="4898">
                  <c:v>20.56</c:v>
                </c:pt>
                <c:pt idx="4899">
                  <c:v>20.576000000000001</c:v>
                </c:pt>
                <c:pt idx="4900">
                  <c:v>20.584</c:v>
                </c:pt>
                <c:pt idx="4901">
                  <c:v>20.428000000000001</c:v>
                </c:pt>
                <c:pt idx="4902">
                  <c:v>20.25</c:v>
                </c:pt>
                <c:pt idx="4903">
                  <c:v>20.254000000000001</c:v>
                </c:pt>
                <c:pt idx="4904">
                  <c:v>20.193999999999999</c:v>
                </c:pt>
                <c:pt idx="4905">
                  <c:v>20.079999999999998</c:v>
                </c:pt>
                <c:pt idx="4906">
                  <c:v>19.899999999999999</c:v>
                </c:pt>
                <c:pt idx="4907">
                  <c:v>19.687999999999999</c:v>
                </c:pt>
                <c:pt idx="4908">
                  <c:v>19.562000000000001</c:v>
                </c:pt>
                <c:pt idx="4909">
                  <c:v>19.404</c:v>
                </c:pt>
                <c:pt idx="4910">
                  <c:v>19.306000000000001</c:v>
                </c:pt>
                <c:pt idx="4911">
                  <c:v>19.184000000000001</c:v>
                </c:pt>
                <c:pt idx="4912">
                  <c:v>19.007999999999999</c:v>
                </c:pt>
                <c:pt idx="4913">
                  <c:v>18.952000000000002</c:v>
                </c:pt>
                <c:pt idx="4914">
                  <c:v>18.925999999999998</c:v>
                </c:pt>
                <c:pt idx="4915">
                  <c:v>18.777999999999999</c:v>
                </c:pt>
                <c:pt idx="4916">
                  <c:v>18.702000000000002</c:v>
                </c:pt>
                <c:pt idx="4917">
                  <c:v>18.638000000000002</c:v>
                </c:pt>
                <c:pt idx="4918">
                  <c:v>18.643999999999998</c:v>
                </c:pt>
                <c:pt idx="4919">
                  <c:v>18.553999999999998</c:v>
                </c:pt>
                <c:pt idx="4920">
                  <c:v>18.526</c:v>
                </c:pt>
                <c:pt idx="4921">
                  <c:v>18.486000000000001</c:v>
                </c:pt>
                <c:pt idx="4922">
                  <c:v>18.45</c:v>
                </c:pt>
                <c:pt idx="4923">
                  <c:v>18.510000000000002</c:v>
                </c:pt>
                <c:pt idx="4924">
                  <c:v>18.318000000000001</c:v>
                </c:pt>
                <c:pt idx="4925">
                  <c:v>18.303999999999998</c:v>
                </c:pt>
                <c:pt idx="4926">
                  <c:v>18.321999999999999</c:v>
                </c:pt>
                <c:pt idx="4927">
                  <c:v>18.344000000000001</c:v>
                </c:pt>
                <c:pt idx="4928">
                  <c:v>18.282</c:v>
                </c:pt>
                <c:pt idx="4929">
                  <c:v>18.411999999999999</c:v>
                </c:pt>
                <c:pt idx="4930">
                  <c:v>18.457999999999998</c:v>
                </c:pt>
                <c:pt idx="4931">
                  <c:v>18.334</c:v>
                </c:pt>
                <c:pt idx="4932">
                  <c:v>18.29</c:v>
                </c:pt>
                <c:pt idx="4933">
                  <c:v>18.302</c:v>
                </c:pt>
                <c:pt idx="4934">
                  <c:v>18.309999999999999</c:v>
                </c:pt>
                <c:pt idx="4935">
                  <c:v>18.361999999999998</c:v>
                </c:pt>
                <c:pt idx="4936">
                  <c:v>18.391999999999999</c:v>
                </c:pt>
                <c:pt idx="4937">
                  <c:v>18.367999999999999</c:v>
                </c:pt>
                <c:pt idx="4938">
                  <c:v>18.224</c:v>
                </c:pt>
                <c:pt idx="4939">
                  <c:v>18.190000000000001</c:v>
                </c:pt>
                <c:pt idx="4940">
                  <c:v>18.218</c:v>
                </c:pt>
                <c:pt idx="4941">
                  <c:v>18.021999999999998</c:v>
                </c:pt>
                <c:pt idx="4942">
                  <c:v>17.974</c:v>
                </c:pt>
                <c:pt idx="4943">
                  <c:v>17.891999999999999</c:v>
                </c:pt>
                <c:pt idx="4944">
                  <c:v>17.920000000000002</c:v>
                </c:pt>
                <c:pt idx="4945">
                  <c:v>17.96</c:v>
                </c:pt>
                <c:pt idx="4946">
                  <c:v>17.925999999999998</c:v>
                </c:pt>
                <c:pt idx="4947">
                  <c:v>17.846</c:v>
                </c:pt>
                <c:pt idx="4948">
                  <c:v>17.850000000000001</c:v>
                </c:pt>
                <c:pt idx="4949">
                  <c:v>17.864000000000001</c:v>
                </c:pt>
                <c:pt idx="4950">
                  <c:v>17.718</c:v>
                </c:pt>
                <c:pt idx="4951">
                  <c:v>17.602</c:v>
                </c:pt>
                <c:pt idx="4952">
                  <c:v>17.54</c:v>
                </c:pt>
                <c:pt idx="4953">
                  <c:v>17.562000000000001</c:v>
                </c:pt>
                <c:pt idx="4954">
                  <c:v>17.46</c:v>
                </c:pt>
                <c:pt idx="4955">
                  <c:v>17.466000000000001</c:v>
                </c:pt>
                <c:pt idx="4956">
                  <c:v>17.475999999999999</c:v>
                </c:pt>
                <c:pt idx="4957">
                  <c:v>17.591999999999999</c:v>
                </c:pt>
                <c:pt idx="4958">
                  <c:v>17.643999999999998</c:v>
                </c:pt>
                <c:pt idx="4959">
                  <c:v>17.872</c:v>
                </c:pt>
                <c:pt idx="4960">
                  <c:v>17.904</c:v>
                </c:pt>
                <c:pt idx="4961">
                  <c:v>18.218</c:v>
                </c:pt>
                <c:pt idx="4962">
                  <c:v>18.29</c:v>
                </c:pt>
                <c:pt idx="4963">
                  <c:v>18.41</c:v>
                </c:pt>
                <c:pt idx="4964">
                  <c:v>18.527999999999999</c:v>
                </c:pt>
                <c:pt idx="4965">
                  <c:v>18.635999999999999</c:v>
                </c:pt>
                <c:pt idx="4966">
                  <c:v>18.61</c:v>
                </c:pt>
                <c:pt idx="4967">
                  <c:v>18.584</c:v>
                </c:pt>
                <c:pt idx="4968">
                  <c:v>18.686</c:v>
                </c:pt>
                <c:pt idx="4969">
                  <c:v>18.936</c:v>
                </c:pt>
                <c:pt idx="4970">
                  <c:v>19.084</c:v>
                </c:pt>
                <c:pt idx="4971">
                  <c:v>19.324000000000002</c:v>
                </c:pt>
                <c:pt idx="4972">
                  <c:v>19.446000000000002</c:v>
                </c:pt>
                <c:pt idx="4973">
                  <c:v>19.643999999999998</c:v>
                </c:pt>
                <c:pt idx="4974">
                  <c:v>19.795999999999999</c:v>
                </c:pt>
                <c:pt idx="4975">
                  <c:v>19.802</c:v>
                </c:pt>
                <c:pt idx="4976">
                  <c:v>20.274000000000001</c:v>
                </c:pt>
                <c:pt idx="4977">
                  <c:v>20.286000000000001</c:v>
                </c:pt>
                <c:pt idx="4978">
                  <c:v>20.324000000000002</c:v>
                </c:pt>
                <c:pt idx="4979">
                  <c:v>20.597999999999999</c:v>
                </c:pt>
                <c:pt idx="4980">
                  <c:v>20.582000000000001</c:v>
                </c:pt>
                <c:pt idx="4981">
                  <c:v>20.678000000000001</c:v>
                </c:pt>
                <c:pt idx="4982">
                  <c:v>20.937999999999999</c:v>
                </c:pt>
                <c:pt idx="4983">
                  <c:v>20.86</c:v>
                </c:pt>
                <c:pt idx="4984">
                  <c:v>20.923999999999999</c:v>
                </c:pt>
                <c:pt idx="4985">
                  <c:v>21.155999999999999</c:v>
                </c:pt>
                <c:pt idx="4986">
                  <c:v>21.38</c:v>
                </c:pt>
                <c:pt idx="4987">
                  <c:v>21.571999999999999</c:v>
                </c:pt>
                <c:pt idx="4988">
                  <c:v>21.704000000000001</c:v>
                </c:pt>
                <c:pt idx="4989">
                  <c:v>21.635999999999999</c:v>
                </c:pt>
                <c:pt idx="4990">
                  <c:v>21.776</c:v>
                </c:pt>
                <c:pt idx="4991">
                  <c:v>22.117999999999999</c:v>
                </c:pt>
                <c:pt idx="4992">
                  <c:v>22.082000000000001</c:v>
                </c:pt>
                <c:pt idx="4993">
                  <c:v>22.12</c:v>
                </c:pt>
                <c:pt idx="4994">
                  <c:v>22.324000000000002</c:v>
                </c:pt>
                <c:pt idx="4995">
                  <c:v>22.608000000000001</c:v>
                </c:pt>
                <c:pt idx="4996">
                  <c:v>22.684000000000001</c:v>
                </c:pt>
                <c:pt idx="4997">
                  <c:v>22.757999999999999</c:v>
                </c:pt>
                <c:pt idx="4998">
                  <c:v>23.141999999999999</c:v>
                </c:pt>
                <c:pt idx="4999">
                  <c:v>23.225999999999999</c:v>
                </c:pt>
                <c:pt idx="5000">
                  <c:v>23.391999999999999</c:v>
                </c:pt>
                <c:pt idx="5001">
                  <c:v>23.527999999999999</c:v>
                </c:pt>
                <c:pt idx="5002">
                  <c:v>23.724</c:v>
                </c:pt>
                <c:pt idx="5003">
                  <c:v>23.923999999999999</c:v>
                </c:pt>
                <c:pt idx="5004">
                  <c:v>23.571999999999999</c:v>
                </c:pt>
                <c:pt idx="5005">
                  <c:v>23.795999999999999</c:v>
                </c:pt>
                <c:pt idx="5006">
                  <c:v>24.076000000000001</c:v>
                </c:pt>
                <c:pt idx="5007">
                  <c:v>24.026</c:v>
                </c:pt>
                <c:pt idx="5008">
                  <c:v>23.72</c:v>
                </c:pt>
                <c:pt idx="5009">
                  <c:v>23.908000000000001</c:v>
                </c:pt>
                <c:pt idx="5010">
                  <c:v>23.88</c:v>
                </c:pt>
                <c:pt idx="5011">
                  <c:v>24.224</c:v>
                </c:pt>
                <c:pt idx="5012">
                  <c:v>24.361999999999998</c:v>
                </c:pt>
                <c:pt idx="5013">
                  <c:v>24.44</c:v>
                </c:pt>
                <c:pt idx="5014">
                  <c:v>24.62</c:v>
                </c:pt>
                <c:pt idx="5015">
                  <c:v>24.376000000000001</c:v>
                </c:pt>
                <c:pt idx="5016">
                  <c:v>24.946000000000002</c:v>
                </c:pt>
                <c:pt idx="5017">
                  <c:v>25.122</c:v>
                </c:pt>
                <c:pt idx="5018">
                  <c:v>24.655999999999999</c:v>
                </c:pt>
                <c:pt idx="5019">
                  <c:v>24.513999999999999</c:v>
                </c:pt>
                <c:pt idx="5020">
                  <c:v>24.788</c:v>
                </c:pt>
                <c:pt idx="5021">
                  <c:v>24.77</c:v>
                </c:pt>
                <c:pt idx="5022">
                  <c:v>25.126000000000001</c:v>
                </c:pt>
                <c:pt idx="5023">
                  <c:v>25.23</c:v>
                </c:pt>
                <c:pt idx="5024">
                  <c:v>25.442</c:v>
                </c:pt>
                <c:pt idx="5025">
                  <c:v>25.212</c:v>
                </c:pt>
                <c:pt idx="5026">
                  <c:v>25.126000000000001</c:v>
                </c:pt>
                <c:pt idx="5027">
                  <c:v>25.396000000000001</c:v>
                </c:pt>
                <c:pt idx="5028">
                  <c:v>25.308</c:v>
                </c:pt>
                <c:pt idx="5029">
                  <c:v>25.673999999999999</c:v>
                </c:pt>
                <c:pt idx="5030">
                  <c:v>25.675999999999998</c:v>
                </c:pt>
                <c:pt idx="5031">
                  <c:v>25.818000000000001</c:v>
                </c:pt>
                <c:pt idx="5032">
                  <c:v>25.864000000000001</c:v>
                </c:pt>
                <c:pt idx="5033">
                  <c:v>25.71</c:v>
                </c:pt>
                <c:pt idx="5034">
                  <c:v>25.99</c:v>
                </c:pt>
                <c:pt idx="5035">
                  <c:v>26.27</c:v>
                </c:pt>
                <c:pt idx="5036">
                  <c:v>25.981999999999999</c:v>
                </c:pt>
                <c:pt idx="5037">
                  <c:v>25.844000000000001</c:v>
                </c:pt>
                <c:pt idx="5038">
                  <c:v>26.032</c:v>
                </c:pt>
                <c:pt idx="5039">
                  <c:v>26.09</c:v>
                </c:pt>
                <c:pt idx="5040">
                  <c:v>26.582000000000001</c:v>
                </c:pt>
                <c:pt idx="5041">
                  <c:v>26.648</c:v>
                </c:pt>
                <c:pt idx="5042">
                  <c:v>26.666</c:v>
                </c:pt>
                <c:pt idx="5043">
                  <c:v>26.352</c:v>
                </c:pt>
                <c:pt idx="5044">
                  <c:v>26.678000000000001</c:v>
                </c:pt>
                <c:pt idx="5045">
                  <c:v>26.58</c:v>
                </c:pt>
                <c:pt idx="5046">
                  <c:v>26.948</c:v>
                </c:pt>
                <c:pt idx="5047">
                  <c:v>26.904</c:v>
                </c:pt>
                <c:pt idx="5048">
                  <c:v>26.923999999999999</c:v>
                </c:pt>
                <c:pt idx="5049">
                  <c:v>27.058</c:v>
                </c:pt>
                <c:pt idx="5050">
                  <c:v>27.16</c:v>
                </c:pt>
                <c:pt idx="5051">
                  <c:v>27.006</c:v>
                </c:pt>
                <c:pt idx="5052">
                  <c:v>27.251999999999999</c:v>
                </c:pt>
                <c:pt idx="5053">
                  <c:v>27.46</c:v>
                </c:pt>
                <c:pt idx="5054">
                  <c:v>27.4</c:v>
                </c:pt>
                <c:pt idx="5055">
                  <c:v>27.222000000000001</c:v>
                </c:pt>
                <c:pt idx="5056">
                  <c:v>27.164000000000001</c:v>
                </c:pt>
                <c:pt idx="5057">
                  <c:v>27.388000000000002</c:v>
                </c:pt>
                <c:pt idx="5058">
                  <c:v>27.702000000000002</c:v>
                </c:pt>
                <c:pt idx="5059">
                  <c:v>28.036000000000001</c:v>
                </c:pt>
                <c:pt idx="5060">
                  <c:v>27.89</c:v>
                </c:pt>
                <c:pt idx="5061">
                  <c:v>28.372</c:v>
                </c:pt>
                <c:pt idx="5062">
                  <c:v>27.698</c:v>
                </c:pt>
                <c:pt idx="5063">
                  <c:v>27.856000000000002</c:v>
                </c:pt>
                <c:pt idx="5064">
                  <c:v>28.12</c:v>
                </c:pt>
                <c:pt idx="5065">
                  <c:v>28.138000000000002</c:v>
                </c:pt>
                <c:pt idx="5066">
                  <c:v>28.103999999999999</c:v>
                </c:pt>
                <c:pt idx="5067">
                  <c:v>28.146000000000001</c:v>
                </c:pt>
                <c:pt idx="5068">
                  <c:v>28.193999999999999</c:v>
                </c:pt>
                <c:pt idx="5069">
                  <c:v>28.12</c:v>
                </c:pt>
                <c:pt idx="5070">
                  <c:v>27.882000000000001</c:v>
                </c:pt>
                <c:pt idx="5071">
                  <c:v>28.364000000000001</c:v>
                </c:pt>
                <c:pt idx="5072">
                  <c:v>28.123999999999999</c:v>
                </c:pt>
                <c:pt idx="5073">
                  <c:v>28.064</c:v>
                </c:pt>
                <c:pt idx="5074">
                  <c:v>28.46</c:v>
                </c:pt>
                <c:pt idx="5075">
                  <c:v>28.643999999999998</c:v>
                </c:pt>
                <c:pt idx="5076">
                  <c:v>28.288</c:v>
                </c:pt>
                <c:pt idx="5077">
                  <c:v>28.027999999999999</c:v>
                </c:pt>
                <c:pt idx="5078">
                  <c:v>28.166</c:v>
                </c:pt>
                <c:pt idx="5079">
                  <c:v>28.574000000000002</c:v>
                </c:pt>
                <c:pt idx="5080">
                  <c:v>28.158000000000001</c:v>
                </c:pt>
                <c:pt idx="5081">
                  <c:v>28.106000000000002</c:v>
                </c:pt>
                <c:pt idx="5082">
                  <c:v>28.366</c:v>
                </c:pt>
                <c:pt idx="5083">
                  <c:v>28.754000000000001</c:v>
                </c:pt>
                <c:pt idx="5084">
                  <c:v>28.771999999999998</c:v>
                </c:pt>
                <c:pt idx="5085">
                  <c:v>28.44</c:v>
                </c:pt>
                <c:pt idx="5086">
                  <c:v>28.454000000000001</c:v>
                </c:pt>
                <c:pt idx="5087">
                  <c:v>28.364000000000001</c:v>
                </c:pt>
                <c:pt idx="5088">
                  <c:v>28.161999999999999</c:v>
                </c:pt>
                <c:pt idx="5089">
                  <c:v>28.341999999999999</c:v>
                </c:pt>
                <c:pt idx="5090">
                  <c:v>28.335999999999999</c:v>
                </c:pt>
                <c:pt idx="5091">
                  <c:v>28.11</c:v>
                </c:pt>
                <c:pt idx="5092">
                  <c:v>28.14</c:v>
                </c:pt>
                <c:pt idx="5093">
                  <c:v>28.158000000000001</c:v>
                </c:pt>
                <c:pt idx="5094">
                  <c:v>28.076000000000001</c:v>
                </c:pt>
                <c:pt idx="5095">
                  <c:v>28.297999999999998</c:v>
                </c:pt>
                <c:pt idx="5096">
                  <c:v>28.181999999999999</c:v>
                </c:pt>
                <c:pt idx="5097">
                  <c:v>28.27</c:v>
                </c:pt>
                <c:pt idx="5098">
                  <c:v>28.341999999999999</c:v>
                </c:pt>
                <c:pt idx="5099">
                  <c:v>28.48</c:v>
                </c:pt>
                <c:pt idx="5100">
                  <c:v>28.242000000000001</c:v>
                </c:pt>
                <c:pt idx="5101">
                  <c:v>27.841999999999999</c:v>
                </c:pt>
                <c:pt idx="5102">
                  <c:v>27.936</c:v>
                </c:pt>
                <c:pt idx="5103">
                  <c:v>27.771999999999998</c:v>
                </c:pt>
                <c:pt idx="5104">
                  <c:v>27.882000000000001</c:v>
                </c:pt>
                <c:pt idx="5105">
                  <c:v>27.763999999999999</c:v>
                </c:pt>
                <c:pt idx="5106">
                  <c:v>27.864000000000001</c:v>
                </c:pt>
                <c:pt idx="5107">
                  <c:v>27.847999999999999</c:v>
                </c:pt>
                <c:pt idx="5108">
                  <c:v>27.838000000000001</c:v>
                </c:pt>
                <c:pt idx="5109">
                  <c:v>27.687999999999999</c:v>
                </c:pt>
                <c:pt idx="5110">
                  <c:v>27.675999999999998</c:v>
                </c:pt>
                <c:pt idx="5111">
                  <c:v>27.428000000000001</c:v>
                </c:pt>
                <c:pt idx="5112">
                  <c:v>27.274000000000001</c:v>
                </c:pt>
                <c:pt idx="5113">
                  <c:v>27.2</c:v>
                </c:pt>
                <c:pt idx="5114">
                  <c:v>27.027999999999999</c:v>
                </c:pt>
                <c:pt idx="5115">
                  <c:v>26.827999999999999</c:v>
                </c:pt>
                <c:pt idx="5116">
                  <c:v>26.847999999999999</c:v>
                </c:pt>
                <c:pt idx="5117">
                  <c:v>26.885999999999999</c:v>
                </c:pt>
                <c:pt idx="5118">
                  <c:v>26.794</c:v>
                </c:pt>
                <c:pt idx="5119">
                  <c:v>26.712</c:v>
                </c:pt>
                <c:pt idx="5120">
                  <c:v>26.658000000000001</c:v>
                </c:pt>
                <c:pt idx="5121">
                  <c:v>26.638000000000002</c:v>
                </c:pt>
                <c:pt idx="5122">
                  <c:v>26.513999999999999</c:v>
                </c:pt>
                <c:pt idx="5123">
                  <c:v>26.47</c:v>
                </c:pt>
                <c:pt idx="5124">
                  <c:v>26.41</c:v>
                </c:pt>
                <c:pt idx="5125">
                  <c:v>26.318000000000001</c:v>
                </c:pt>
                <c:pt idx="5126">
                  <c:v>26.198</c:v>
                </c:pt>
                <c:pt idx="5127">
                  <c:v>26.084</c:v>
                </c:pt>
                <c:pt idx="5128">
                  <c:v>26.071999999999999</c:v>
                </c:pt>
                <c:pt idx="5129">
                  <c:v>25.957999999999998</c:v>
                </c:pt>
                <c:pt idx="5130">
                  <c:v>25.885999999999999</c:v>
                </c:pt>
                <c:pt idx="5131">
                  <c:v>25.885999999999999</c:v>
                </c:pt>
                <c:pt idx="5132">
                  <c:v>25.858000000000001</c:v>
                </c:pt>
                <c:pt idx="5133">
                  <c:v>25.802</c:v>
                </c:pt>
                <c:pt idx="5134">
                  <c:v>25.658000000000001</c:v>
                </c:pt>
                <c:pt idx="5135">
                  <c:v>25.536000000000001</c:v>
                </c:pt>
                <c:pt idx="5136">
                  <c:v>25.448</c:v>
                </c:pt>
                <c:pt idx="5137">
                  <c:v>25.338000000000001</c:v>
                </c:pt>
                <c:pt idx="5138">
                  <c:v>25.24</c:v>
                </c:pt>
                <c:pt idx="5139">
                  <c:v>25.13</c:v>
                </c:pt>
                <c:pt idx="5140">
                  <c:v>25.064</c:v>
                </c:pt>
                <c:pt idx="5141">
                  <c:v>24.963999999999999</c:v>
                </c:pt>
                <c:pt idx="5142">
                  <c:v>24.923999999999999</c:v>
                </c:pt>
                <c:pt idx="5143">
                  <c:v>24.914000000000001</c:v>
                </c:pt>
                <c:pt idx="5144">
                  <c:v>24.844000000000001</c:v>
                </c:pt>
                <c:pt idx="5145">
                  <c:v>24.78</c:v>
                </c:pt>
                <c:pt idx="5146">
                  <c:v>24.716000000000001</c:v>
                </c:pt>
                <c:pt idx="5147">
                  <c:v>24.632000000000001</c:v>
                </c:pt>
                <c:pt idx="5148">
                  <c:v>24.544</c:v>
                </c:pt>
                <c:pt idx="5149">
                  <c:v>24.361999999999998</c:v>
                </c:pt>
                <c:pt idx="5150">
                  <c:v>24.206</c:v>
                </c:pt>
                <c:pt idx="5151">
                  <c:v>24.044</c:v>
                </c:pt>
                <c:pt idx="5152">
                  <c:v>23.8</c:v>
                </c:pt>
                <c:pt idx="5153">
                  <c:v>23.623999999999999</c:v>
                </c:pt>
                <c:pt idx="5154">
                  <c:v>23.475999999999999</c:v>
                </c:pt>
                <c:pt idx="5155">
                  <c:v>23.315999999999999</c:v>
                </c:pt>
                <c:pt idx="5156">
                  <c:v>22.978000000000002</c:v>
                </c:pt>
                <c:pt idx="5157">
                  <c:v>22.734000000000002</c:v>
                </c:pt>
                <c:pt idx="5158">
                  <c:v>22.472000000000001</c:v>
                </c:pt>
                <c:pt idx="5159">
                  <c:v>22.33</c:v>
                </c:pt>
                <c:pt idx="5160">
                  <c:v>22.13</c:v>
                </c:pt>
                <c:pt idx="5161">
                  <c:v>22.024000000000001</c:v>
                </c:pt>
                <c:pt idx="5162">
                  <c:v>21.844000000000001</c:v>
                </c:pt>
                <c:pt idx="5163">
                  <c:v>21.634</c:v>
                </c:pt>
                <c:pt idx="5164">
                  <c:v>21.6</c:v>
                </c:pt>
                <c:pt idx="5165">
                  <c:v>21.484000000000002</c:v>
                </c:pt>
                <c:pt idx="5166">
                  <c:v>21.353999999999999</c:v>
                </c:pt>
                <c:pt idx="5167">
                  <c:v>21.242000000000001</c:v>
                </c:pt>
                <c:pt idx="5168">
                  <c:v>21.082000000000001</c:v>
                </c:pt>
                <c:pt idx="5169">
                  <c:v>20.95</c:v>
                </c:pt>
                <c:pt idx="5170">
                  <c:v>20.882000000000001</c:v>
                </c:pt>
                <c:pt idx="5171">
                  <c:v>20.771999999999998</c:v>
                </c:pt>
                <c:pt idx="5172">
                  <c:v>20.724</c:v>
                </c:pt>
                <c:pt idx="5173">
                  <c:v>20.65</c:v>
                </c:pt>
                <c:pt idx="5174">
                  <c:v>20.591999999999999</c:v>
                </c:pt>
                <c:pt idx="5175">
                  <c:v>20.457999999999998</c:v>
                </c:pt>
                <c:pt idx="5176">
                  <c:v>20.434000000000001</c:v>
                </c:pt>
                <c:pt idx="5177">
                  <c:v>20.405999999999999</c:v>
                </c:pt>
                <c:pt idx="5178">
                  <c:v>20.436</c:v>
                </c:pt>
                <c:pt idx="5179">
                  <c:v>20.37</c:v>
                </c:pt>
                <c:pt idx="5180">
                  <c:v>20.32</c:v>
                </c:pt>
                <c:pt idx="5181">
                  <c:v>20.283999999999999</c:v>
                </c:pt>
                <c:pt idx="5182">
                  <c:v>20.248000000000001</c:v>
                </c:pt>
                <c:pt idx="5183">
                  <c:v>20.206</c:v>
                </c:pt>
                <c:pt idx="5184">
                  <c:v>20.154</c:v>
                </c:pt>
                <c:pt idx="5185">
                  <c:v>20.100000000000001</c:v>
                </c:pt>
                <c:pt idx="5186">
                  <c:v>20</c:v>
                </c:pt>
                <c:pt idx="5187">
                  <c:v>19.896000000000001</c:v>
                </c:pt>
                <c:pt idx="5188">
                  <c:v>19.84</c:v>
                </c:pt>
                <c:pt idx="5189">
                  <c:v>19.751999999999999</c:v>
                </c:pt>
                <c:pt idx="5190">
                  <c:v>19.744</c:v>
                </c:pt>
                <c:pt idx="5191">
                  <c:v>19.649999999999999</c:v>
                </c:pt>
                <c:pt idx="5192">
                  <c:v>19.504000000000001</c:v>
                </c:pt>
                <c:pt idx="5193">
                  <c:v>19.428000000000001</c:v>
                </c:pt>
                <c:pt idx="5194">
                  <c:v>19.506</c:v>
                </c:pt>
                <c:pt idx="5195">
                  <c:v>19.228000000000002</c:v>
                </c:pt>
                <c:pt idx="5196">
                  <c:v>18.838000000000001</c:v>
                </c:pt>
                <c:pt idx="5197">
                  <c:v>18.635999999999999</c:v>
                </c:pt>
                <c:pt idx="5198">
                  <c:v>18.626000000000001</c:v>
                </c:pt>
                <c:pt idx="5199">
                  <c:v>18.494</c:v>
                </c:pt>
                <c:pt idx="5200">
                  <c:v>18.212</c:v>
                </c:pt>
                <c:pt idx="5201">
                  <c:v>18.02</c:v>
                </c:pt>
                <c:pt idx="5202">
                  <c:v>17.962</c:v>
                </c:pt>
                <c:pt idx="5203">
                  <c:v>17.968</c:v>
                </c:pt>
                <c:pt idx="5204">
                  <c:v>17.853999999999999</c:v>
                </c:pt>
                <c:pt idx="5205">
                  <c:v>17.834</c:v>
                </c:pt>
                <c:pt idx="5206">
                  <c:v>17.786000000000001</c:v>
                </c:pt>
                <c:pt idx="5207">
                  <c:v>17.690000000000001</c:v>
                </c:pt>
                <c:pt idx="5208">
                  <c:v>17.53</c:v>
                </c:pt>
                <c:pt idx="5209">
                  <c:v>17.414000000000001</c:v>
                </c:pt>
                <c:pt idx="5210">
                  <c:v>17.385999999999999</c:v>
                </c:pt>
                <c:pt idx="5211">
                  <c:v>17.094000000000001</c:v>
                </c:pt>
                <c:pt idx="5212">
                  <c:v>16.988</c:v>
                </c:pt>
                <c:pt idx="5213">
                  <c:v>16.873999999999999</c:v>
                </c:pt>
                <c:pt idx="5214">
                  <c:v>16.87</c:v>
                </c:pt>
                <c:pt idx="5215">
                  <c:v>16.748000000000001</c:v>
                </c:pt>
                <c:pt idx="5216">
                  <c:v>16.724</c:v>
                </c:pt>
                <c:pt idx="5217">
                  <c:v>16.72</c:v>
                </c:pt>
                <c:pt idx="5218">
                  <c:v>16.648</c:v>
                </c:pt>
                <c:pt idx="5219">
                  <c:v>16.456</c:v>
                </c:pt>
                <c:pt idx="5220">
                  <c:v>16.341999999999999</c:v>
                </c:pt>
                <c:pt idx="5221">
                  <c:v>16.277999999999999</c:v>
                </c:pt>
                <c:pt idx="5222">
                  <c:v>15.97</c:v>
                </c:pt>
                <c:pt idx="5223">
                  <c:v>15.782</c:v>
                </c:pt>
                <c:pt idx="5224">
                  <c:v>15.89</c:v>
                </c:pt>
                <c:pt idx="5225">
                  <c:v>15.837999999999999</c:v>
                </c:pt>
                <c:pt idx="5226">
                  <c:v>15.688000000000001</c:v>
                </c:pt>
                <c:pt idx="5227">
                  <c:v>15.704000000000001</c:v>
                </c:pt>
                <c:pt idx="5228">
                  <c:v>15.72</c:v>
                </c:pt>
                <c:pt idx="5229">
                  <c:v>15.64</c:v>
                </c:pt>
                <c:pt idx="5230">
                  <c:v>15.52</c:v>
                </c:pt>
                <c:pt idx="5231">
                  <c:v>15.624000000000001</c:v>
                </c:pt>
                <c:pt idx="5232">
                  <c:v>15.622</c:v>
                </c:pt>
                <c:pt idx="5233">
                  <c:v>15.57</c:v>
                </c:pt>
                <c:pt idx="5234">
                  <c:v>15.641999999999999</c:v>
                </c:pt>
                <c:pt idx="5235">
                  <c:v>15.532</c:v>
                </c:pt>
                <c:pt idx="5236">
                  <c:v>15.672000000000001</c:v>
                </c:pt>
                <c:pt idx="5237">
                  <c:v>15.638</c:v>
                </c:pt>
                <c:pt idx="5238">
                  <c:v>15.61</c:v>
                </c:pt>
                <c:pt idx="5239">
                  <c:v>15.74</c:v>
                </c:pt>
                <c:pt idx="5240">
                  <c:v>15.805999999999999</c:v>
                </c:pt>
                <c:pt idx="5241">
                  <c:v>15.773999999999999</c:v>
                </c:pt>
                <c:pt idx="5242">
                  <c:v>15.856</c:v>
                </c:pt>
                <c:pt idx="5243">
                  <c:v>15.896000000000001</c:v>
                </c:pt>
                <c:pt idx="5244">
                  <c:v>15.97</c:v>
                </c:pt>
                <c:pt idx="5245">
                  <c:v>15.988</c:v>
                </c:pt>
                <c:pt idx="5246">
                  <c:v>15.858000000000001</c:v>
                </c:pt>
                <c:pt idx="5247">
                  <c:v>15.79</c:v>
                </c:pt>
                <c:pt idx="5248">
                  <c:v>15.738</c:v>
                </c:pt>
                <c:pt idx="5249">
                  <c:v>15.933999999999999</c:v>
                </c:pt>
                <c:pt idx="5250">
                  <c:v>15.936</c:v>
                </c:pt>
                <c:pt idx="5251">
                  <c:v>15.804</c:v>
                </c:pt>
                <c:pt idx="5252">
                  <c:v>15.616</c:v>
                </c:pt>
                <c:pt idx="5253">
                  <c:v>15.577999999999999</c:v>
                </c:pt>
                <c:pt idx="5254">
                  <c:v>15.795999999999999</c:v>
                </c:pt>
                <c:pt idx="5255">
                  <c:v>15.641999999999999</c:v>
                </c:pt>
                <c:pt idx="5256">
                  <c:v>15.608000000000001</c:v>
                </c:pt>
                <c:pt idx="5257">
                  <c:v>15.782</c:v>
                </c:pt>
                <c:pt idx="5258">
                  <c:v>15.834</c:v>
                </c:pt>
                <c:pt idx="5259">
                  <c:v>15.832000000000001</c:v>
                </c:pt>
                <c:pt idx="5260">
                  <c:v>15.821999999999999</c:v>
                </c:pt>
                <c:pt idx="5261">
                  <c:v>15.694000000000001</c:v>
                </c:pt>
                <c:pt idx="5262">
                  <c:v>15.773999999999999</c:v>
                </c:pt>
                <c:pt idx="5263">
                  <c:v>15.763999999999999</c:v>
                </c:pt>
                <c:pt idx="5264">
                  <c:v>15.603999999999999</c:v>
                </c:pt>
                <c:pt idx="5265">
                  <c:v>15.603999999999999</c:v>
                </c:pt>
                <c:pt idx="5266">
                  <c:v>15.673999999999999</c:v>
                </c:pt>
                <c:pt idx="5267">
                  <c:v>15.628</c:v>
                </c:pt>
                <c:pt idx="5268">
                  <c:v>15.672000000000001</c:v>
                </c:pt>
                <c:pt idx="5269">
                  <c:v>15.644</c:v>
                </c:pt>
                <c:pt idx="5270">
                  <c:v>15.558</c:v>
                </c:pt>
                <c:pt idx="5271">
                  <c:v>15.51</c:v>
                </c:pt>
                <c:pt idx="5272">
                  <c:v>15.778</c:v>
                </c:pt>
                <c:pt idx="5273">
                  <c:v>15.622</c:v>
                </c:pt>
                <c:pt idx="5274">
                  <c:v>15.724</c:v>
                </c:pt>
                <c:pt idx="5275">
                  <c:v>15.646000000000001</c:v>
                </c:pt>
                <c:pt idx="5276">
                  <c:v>15.628</c:v>
                </c:pt>
                <c:pt idx="5277">
                  <c:v>15.552</c:v>
                </c:pt>
                <c:pt idx="5278">
                  <c:v>15.805999999999999</c:v>
                </c:pt>
                <c:pt idx="5279">
                  <c:v>15.83</c:v>
                </c:pt>
                <c:pt idx="5280">
                  <c:v>15.907999999999999</c:v>
                </c:pt>
                <c:pt idx="5281">
                  <c:v>15.61</c:v>
                </c:pt>
                <c:pt idx="5282">
                  <c:v>15.702</c:v>
                </c:pt>
                <c:pt idx="5283">
                  <c:v>15.928000000000001</c:v>
                </c:pt>
                <c:pt idx="5284">
                  <c:v>15.86</c:v>
                </c:pt>
                <c:pt idx="5285">
                  <c:v>15.731999999999999</c:v>
                </c:pt>
                <c:pt idx="5286">
                  <c:v>15.75</c:v>
                </c:pt>
                <c:pt idx="5287">
                  <c:v>15.778</c:v>
                </c:pt>
                <c:pt idx="5288">
                  <c:v>15.747999999999999</c:v>
                </c:pt>
                <c:pt idx="5289">
                  <c:v>15.89</c:v>
                </c:pt>
                <c:pt idx="5290">
                  <c:v>15.715999999999999</c:v>
                </c:pt>
                <c:pt idx="5291">
                  <c:v>15.692</c:v>
                </c:pt>
                <c:pt idx="5292">
                  <c:v>15.712</c:v>
                </c:pt>
                <c:pt idx="5293">
                  <c:v>15.673999999999999</c:v>
                </c:pt>
                <c:pt idx="5294">
                  <c:v>15.763999999999999</c:v>
                </c:pt>
                <c:pt idx="5295">
                  <c:v>15.536</c:v>
                </c:pt>
                <c:pt idx="5296">
                  <c:v>15.454000000000001</c:v>
                </c:pt>
                <c:pt idx="5297">
                  <c:v>15.343999999999999</c:v>
                </c:pt>
                <c:pt idx="5298">
                  <c:v>15.38</c:v>
                </c:pt>
                <c:pt idx="5299">
                  <c:v>15.394</c:v>
                </c:pt>
                <c:pt idx="5300">
                  <c:v>15.53</c:v>
                </c:pt>
                <c:pt idx="5301">
                  <c:v>15.81</c:v>
                </c:pt>
                <c:pt idx="5302">
                  <c:v>15.612</c:v>
                </c:pt>
                <c:pt idx="5303">
                  <c:v>15.53</c:v>
                </c:pt>
                <c:pt idx="5304">
                  <c:v>15.625999999999999</c:v>
                </c:pt>
                <c:pt idx="5305">
                  <c:v>15.651999999999999</c:v>
                </c:pt>
                <c:pt idx="5306">
                  <c:v>15.85</c:v>
                </c:pt>
                <c:pt idx="5307">
                  <c:v>15.986000000000001</c:v>
                </c:pt>
                <c:pt idx="5308">
                  <c:v>16.244</c:v>
                </c:pt>
                <c:pt idx="5309">
                  <c:v>16.085999999999999</c:v>
                </c:pt>
                <c:pt idx="5310">
                  <c:v>16.218</c:v>
                </c:pt>
                <c:pt idx="5311">
                  <c:v>16.382000000000001</c:v>
                </c:pt>
                <c:pt idx="5312">
                  <c:v>16.968</c:v>
                </c:pt>
                <c:pt idx="5313">
                  <c:v>17.010000000000002</c:v>
                </c:pt>
                <c:pt idx="5314">
                  <c:v>16.882000000000001</c:v>
                </c:pt>
                <c:pt idx="5315">
                  <c:v>16.652000000000001</c:v>
                </c:pt>
                <c:pt idx="5316">
                  <c:v>16.731999999999999</c:v>
                </c:pt>
                <c:pt idx="5317">
                  <c:v>16.788</c:v>
                </c:pt>
                <c:pt idx="5318">
                  <c:v>17.091999999999999</c:v>
                </c:pt>
                <c:pt idx="5319">
                  <c:v>17.443999999999999</c:v>
                </c:pt>
                <c:pt idx="5320">
                  <c:v>17.492000000000001</c:v>
                </c:pt>
                <c:pt idx="5321">
                  <c:v>17.542000000000002</c:v>
                </c:pt>
                <c:pt idx="5322">
                  <c:v>17.584</c:v>
                </c:pt>
                <c:pt idx="5323">
                  <c:v>17.474</c:v>
                </c:pt>
                <c:pt idx="5324">
                  <c:v>17.562000000000001</c:v>
                </c:pt>
                <c:pt idx="5325">
                  <c:v>17.649999999999999</c:v>
                </c:pt>
                <c:pt idx="5326">
                  <c:v>17.738</c:v>
                </c:pt>
                <c:pt idx="5327">
                  <c:v>17.899999999999999</c:v>
                </c:pt>
                <c:pt idx="5328">
                  <c:v>17.904</c:v>
                </c:pt>
                <c:pt idx="5329">
                  <c:v>17.876000000000001</c:v>
                </c:pt>
                <c:pt idx="5330">
                  <c:v>17.966000000000001</c:v>
                </c:pt>
                <c:pt idx="5331">
                  <c:v>18.096</c:v>
                </c:pt>
                <c:pt idx="5332">
                  <c:v>18.442</c:v>
                </c:pt>
                <c:pt idx="5333">
                  <c:v>18.515999999999998</c:v>
                </c:pt>
                <c:pt idx="5334">
                  <c:v>18.544</c:v>
                </c:pt>
                <c:pt idx="5335">
                  <c:v>18.661999999999999</c:v>
                </c:pt>
                <c:pt idx="5336">
                  <c:v>18.602</c:v>
                </c:pt>
                <c:pt idx="5337">
                  <c:v>18.77</c:v>
                </c:pt>
                <c:pt idx="5338">
                  <c:v>18.565999999999999</c:v>
                </c:pt>
                <c:pt idx="5339">
                  <c:v>18.521999999999998</c:v>
                </c:pt>
                <c:pt idx="5340">
                  <c:v>18.53</c:v>
                </c:pt>
                <c:pt idx="5341">
                  <c:v>18.492000000000001</c:v>
                </c:pt>
                <c:pt idx="5342">
                  <c:v>18.501999999999999</c:v>
                </c:pt>
                <c:pt idx="5343">
                  <c:v>18.623999999999999</c:v>
                </c:pt>
                <c:pt idx="5344">
                  <c:v>18.802</c:v>
                </c:pt>
                <c:pt idx="5345">
                  <c:v>19.015999999999998</c:v>
                </c:pt>
                <c:pt idx="5346">
                  <c:v>18.866</c:v>
                </c:pt>
                <c:pt idx="5347">
                  <c:v>19.015999999999998</c:v>
                </c:pt>
                <c:pt idx="5348">
                  <c:v>19.088000000000001</c:v>
                </c:pt>
                <c:pt idx="5349">
                  <c:v>19.123999999999999</c:v>
                </c:pt>
                <c:pt idx="5350">
                  <c:v>19.27</c:v>
                </c:pt>
                <c:pt idx="5351">
                  <c:v>19.408000000000001</c:v>
                </c:pt>
                <c:pt idx="5352">
                  <c:v>19.45</c:v>
                </c:pt>
                <c:pt idx="5353">
                  <c:v>19.173999999999999</c:v>
                </c:pt>
                <c:pt idx="5354">
                  <c:v>19.303999999999998</c:v>
                </c:pt>
                <c:pt idx="5355">
                  <c:v>19.076000000000001</c:v>
                </c:pt>
                <c:pt idx="5356">
                  <c:v>19.172000000000001</c:v>
                </c:pt>
                <c:pt idx="5357">
                  <c:v>19.021999999999998</c:v>
                </c:pt>
                <c:pt idx="5358">
                  <c:v>19.158000000000001</c:v>
                </c:pt>
                <c:pt idx="5359">
                  <c:v>19.082000000000001</c:v>
                </c:pt>
                <c:pt idx="5360">
                  <c:v>19.013999999999999</c:v>
                </c:pt>
                <c:pt idx="5361">
                  <c:v>19.239999999999998</c:v>
                </c:pt>
                <c:pt idx="5362">
                  <c:v>19.216000000000001</c:v>
                </c:pt>
                <c:pt idx="5363">
                  <c:v>19.181999999999999</c:v>
                </c:pt>
                <c:pt idx="5364">
                  <c:v>19.141999999999999</c:v>
                </c:pt>
                <c:pt idx="5365">
                  <c:v>19.251999999999999</c:v>
                </c:pt>
                <c:pt idx="5366">
                  <c:v>19.276</c:v>
                </c:pt>
                <c:pt idx="5367">
                  <c:v>19.391999999999999</c:v>
                </c:pt>
                <c:pt idx="5368">
                  <c:v>19.536000000000001</c:v>
                </c:pt>
                <c:pt idx="5369">
                  <c:v>19.484000000000002</c:v>
                </c:pt>
                <c:pt idx="5370">
                  <c:v>19.256</c:v>
                </c:pt>
                <c:pt idx="5371">
                  <c:v>19.248000000000001</c:v>
                </c:pt>
                <c:pt idx="5372">
                  <c:v>19.286000000000001</c:v>
                </c:pt>
                <c:pt idx="5373">
                  <c:v>19.074000000000002</c:v>
                </c:pt>
                <c:pt idx="5374">
                  <c:v>19.242000000000001</c:v>
                </c:pt>
                <c:pt idx="5375">
                  <c:v>18.728000000000002</c:v>
                </c:pt>
                <c:pt idx="5376">
                  <c:v>17.562000000000001</c:v>
                </c:pt>
                <c:pt idx="5377">
                  <c:v>17.303999999999998</c:v>
                </c:pt>
                <c:pt idx="5378">
                  <c:v>17.314</c:v>
                </c:pt>
                <c:pt idx="5379">
                  <c:v>17.347999999999999</c:v>
                </c:pt>
                <c:pt idx="5380">
                  <c:v>17.52</c:v>
                </c:pt>
                <c:pt idx="5381">
                  <c:v>17.725999999999999</c:v>
                </c:pt>
                <c:pt idx="5382">
                  <c:v>17.864000000000001</c:v>
                </c:pt>
                <c:pt idx="5383">
                  <c:v>17.885999999999999</c:v>
                </c:pt>
                <c:pt idx="5384">
                  <c:v>18.045999999999999</c:v>
                </c:pt>
                <c:pt idx="5385">
                  <c:v>18.024000000000001</c:v>
                </c:pt>
                <c:pt idx="5386">
                  <c:v>18.007999999999999</c:v>
                </c:pt>
                <c:pt idx="5387">
                  <c:v>18.010000000000002</c:v>
                </c:pt>
                <c:pt idx="5388">
                  <c:v>18.135999999999999</c:v>
                </c:pt>
                <c:pt idx="5389">
                  <c:v>18.152000000000001</c:v>
                </c:pt>
                <c:pt idx="5390">
                  <c:v>18.11</c:v>
                </c:pt>
                <c:pt idx="5391">
                  <c:v>18.303999999999998</c:v>
                </c:pt>
                <c:pt idx="5392">
                  <c:v>18.196000000000002</c:v>
                </c:pt>
                <c:pt idx="5393">
                  <c:v>18.190000000000001</c:v>
                </c:pt>
                <c:pt idx="5394">
                  <c:v>18.178000000000001</c:v>
                </c:pt>
                <c:pt idx="5395">
                  <c:v>18.236000000000001</c:v>
                </c:pt>
                <c:pt idx="5396">
                  <c:v>18.262</c:v>
                </c:pt>
                <c:pt idx="5397">
                  <c:v>18.373999999999999</c:v>
                </c:pt>
                <c:pt idx="5398">
                  <c:v>18.378</c:v>
                </c:pt>
                <c:pt idx="5399">
                  <c:v>18.384</c:v>
                </c:pt>
                <c:pt idx="5400">
                  <c:v>18.448</c:v>
                </c:pt>
                <c:pt idx="5401">
                  <c:v>18.437999999999999</c:v>
                </c:pt>
                <c:pt idx="5402">
                  <c:v>18.384</c:v>
                </c:pt>
                <c:pt idx="5403">
                  <c:v>18.213999999999999</c:v>
                </c:pt>
                <c:pt idx="5404">
                  <c:v>17.02</c:v>
                </c:pt>
                <c:pt idx="5405">
                  <c:v>16.216000000000001</c:v>
                </c:pt>
                <c:pt idx="5406">
                  <c:v>16.038</c:v>
                </c:pt>
                <c:pt idx="5407">
                  <c:v>16.123999999999999</c:v>
                </c:pt>
                <c:pt idx="5408">
                  <c:v>16.167999999999999</c:v>
                </c:pt>
                <c:pt idx="5409">
                  <c:v>16.286000000000001</c:v>
                </c:pt>
                <c:pt idx="5410">
                  <c:v>16.356000000000002</c:v>
                </c:pt>
                <c:pt idx="5411">
                  <c:v>16.384</c:v>
                </c:pt>
                <c:pt idx="5412">
                  <c:v>16.338000000000001</c:v>
                </c:pt>
                <c:pt idx="5413">
                  <c:v>16.396000000000001</c:v>
                </c:pt>
                <c:pt idx="5414">
                  <c:v>16.446000000000002</c:v>
                </c:pt>
                <c:pt idx="5415">
                  <c:v>16.542000000000002</c:v>
                </c:pt>
                <c:pt idx="5416">
                  <c:v>16.687999999999999</c:v>
                </c:pt>
                <c:pt idx="5417">
                  <c:v>16.718</c:v>
                </c:pt>
                <c:pt idx="5418">
                  <c:v>16.692</c:v>
                </c:pt>
                <c:pt idx="5419">
                  <c:v>16.827999999999999</c:v>
                </c:pt>
                <c:pt idx="5420">
                  <c:v>16.957999999999998</c:v>
                </c:pt>
                <c:pt idx="5421">
                  <c:v>16.824000000000002</c:v>
                </c:pt>
                <c:pt idx="5422">
                  <c:v>16.594000000000001</c:v>
                </c:pt>
                <c:pt idx="5423">
                  <c:v>16.568000000000001</c:v>
                </c:pt>
                <c:pt idx="5424">
                  <c:v>16.54</c:v>
                </c:pt>
                <c:pt idx="5425">
                  <c:v>16.411999999999999</c:v>
                </c:pt>
                <c:pt idx="5426">
                  <c:v>16.402000000000001</c:v>
                </c:pt>
                <c:pt idx="5427">
                  <c:v>16.347999999999999</c:v>
                </c:pt>
                <c:pt idx="5428">
                  <c:v>16.292000000000002</c:v>
                </c:pt>
                <c:pt idx="5429">
                  <c:v>16.173999999999999</c:v>
                </c:pt>
                <c:pt idx="5430">
                  <c:v>16.036000000000001</c:v>
                </c:pt>
                <c:pt idx="5431">
                  <c:v>15.906000000000001</c:v>
                </c:pt>
                <c:pt idx="5432">
                  <c:v>15.848000000000001</c:v>
                </c:pt>
                <c:pt idx="5433">
                  <c:v>15.762</c:v>
                </c:pt>
                <c:pt idx="5434">
                  <c:v>15.821999999999999</c:v>
                </c:pt>
                <c:pt idx="5435">
                  <c:v>16.234000000000002</c:v>
                </c:pt>
                <c:pt idx="5436">
                  <c:v>16.245999999999999</c:v>
                </c:pt>
                <c:pt idx="5437">
                  <c:v>16.175999999999998</c:v>
                </c:pt>
                <c:pt idx="5438">
                  <c:v>16.108000000000001</c:v>
                </c:pt>
                <c:pt idx="5439">
                  <c:v>16.097999999999999</c:v>
                </c:pt>
                <c:pt idx="5440">
                  <c:v>15.972</c:v>
                </c:pt>
                <c:pt idx="5441">
                  <c:v>15.93</c:v>
                </c:pt>
                <c:pt idx="5442">
                  <c:v>15.888</c:v>
                </c:pt>
                <c:pt idx="5443">
                  <c:v>15.852</c:v>
                </c:pt>
                <c:pt idx="5444">
                  <c:v>15.824</c:v>
                </c:pt>
                <c:pt idx="5445">
                  <c:v>15.814</c:v>
                </c:pt>
                <c:pt idx="5446">
                  <c:v>15.804</c:v>
                </c:pt>
                <c:pt idx="5447">
                  <c:v>15.827999999999999</c:v>
                </c:pt>
                <c:pt idx="5448">
                  <c:v>15.78</c:v>
                </c:pt>
                <c:pt idx="5449">
                  <c:v>15.814</c:v>
                </c:pt>
                <c:pt idx="5450">
                  <c:v>15.8</c:v>
                </c:pt>
                <c:pt idx="5451">
                  <c:v>15.798</c:v>
                </c:pt>
                <c:pt idx="5452">
                  <c:v>15.73</c:v>
                </c:pt>
                <c:pt idx="5453">
                  <c:v>15.65</c:v>
                </c:pt>
                <c:pt idx="5454">
                  <c:v>15.616</c:v>
                </c:pt>
                <c:pt idx="5455">
                  <c:v>15.536</c:v>
                </c:pt>
                <c:pt idx="5456">
                  <c:v>15.612</c:v>
                </c:pt>
                <c:pt idx="5457">
                  <c:v>15.654</c:v>
                </c:pt>
                <c:pt idx="5458">
                  <c:v>15.644</c:v>
                </c:pt>
                <c:pt idx="5459">
                  <c:v>15.673999999999999</c:v>
                </c:pt>
                <c:pt idx="5460">
                  <c:v>15.706</c:v>
                </c:pt>
                <c:pt idx="5461">
                  <c:v>15.708</c:v>
                </c:pt>
                <c:pt idx="5462">
                  <c:v>15.696</c:v>
                </c:pt>
                <c:pt idx="5463">
                  <c:v>15.738</c:v>
                </c:pt>
                <c:pt idx="5464">
                  <c:v>15.842000000000001</c:v>
                </c:pt>
                <c:pt idx="5465">
                  <c:v>15.878</c:v>
                </c:pt>
                <c:pt idx="5466">
                  <c:v>15.875999999999999</c:v>
                </c:pt>
                <c:pt idx="5467">
                  <c:v>15.997999999999999</c:v>
                </c:pt>
                <c:pt idx="5468">
                  <c:v>15.958</c:v>
                </c:pt>
                <c:pt idx="5469">
                  <c:v>15.862</c:v>
                </c:pt>
                <c:pt idx="5470">
                  <c:v>15.827999999999999</c:v>
                </c:pt>
                <c:pt idx="5471">
                  <c:v>15.86</c:v>
                </c:pt>
                <c:pt idx="5472">
                  <c:v>15.808</c:v>
                </c:pt>
                <c:pt idx="5473">
                  <c:v>15.843999999999999</c:v>
                </c:pt>
                <c:pt idx="5474">
                  <c:v>15.848000000000001</c:v>
                </c:pt>
                <c:pt idx="5475">
                  <c:v>15.821999999999999</c:v>
                </c:pt>
                <c:pt idx="5476">
                  <c:v>15.742000000000001</c:v>
                </c:pt>
                <c:pt idx="5477">
                  <c:v>15.632</c:v>
                </c:pt>
                <c:pt idx="5478">
                  <c:v>15.63</c:v>
                </c:pt>
                <c:pt idx="5479">
                  <c:v>15.638</c:v>
                </c:pt>
                <c:pt idx="5480">
                  <c:v>15.518000000000001</c:v>
                </c:pt>
                <c:pt idx="5481">
                  <c:v>15.513999999999999</c:v>
                </c:pt>
                <c:pt idx="5482">
                  <c:v>15.494</c:v>
                </c:pt>
                <c:pt idx="5483">
                  <c:v>15.476000000000001</c:v>
                </c:pt>
                <c:pt idx="5484">
                  <c:v>15.428000000000001</c:v>
                </c:pt>
                <c:pt idx="5485">
                  <c:v>15.388</c:v>
                </c:pt>
                <c:pt idx="5486">
                  <c:v>15.407999999999999</c:v>
                </c:pt>
                <c:pt idx="5487">
                  <c:v>15.343999999999999</c:v>
                </c:pt>
                <c:pt idx="5488">
                  <c:v>15.352</c:v>
                </c:pt>
                <c:pt idx="5489">
                  <c:v>15.342000000000001</c:v>
                </c:pt>
                <c:pt idx="5490">
                  <c:v>15.346</c:v>
                </c:pt>
                <c:pt idx="5491">
                  <c:v>15.29</c:v>
                </c:pt>
                <c:pt idx="5492">
                  <c:v>15.31</c:v>
                </c:pt>
                <c:pt idx="5493">
                  <c:v>15.305999999999999</c:v>
                </c:pt>
                <c:pt idx="5494">
                  <c:v>15.378</c:v>
                </c:pt>
                <c:pt idx="5495">
                  <c:v>15.294</c:v>
                </c:pt>
                <c:pt idx="5496">
                  <c:v>15.26</c:v>
                </c:pt>
                <c:pt idx="5497">
                  <c:v>15.294</c:v>
                </c:pt>
                <c:pt idx="5498">
                  <c:v>15.278</c:v>
                </c:pt>
                <c:pt idx="5499">
                  <c:v>15.21</c:v>
                </c:pt>
                <c:pt idx="5500">
                  <c:v>15.176</c:v>
                </c:pt>
                <c:pt idx="5501">
                  <c:v>15.112</c:v>
                </c:pt>
                <c:pt idx="5502">
                  <c:v>15.09</c:v>
                </c:pt>
                <c:pt idx="5503">
                  <c:v>15.036</c:v>
                </c:pt>
                <c:pt idx="5504">
                  <c:v>15.006</c:v>
                </c:pt>
                <c:pt idx="5505">
                  <c:v>14.933999999999999</c:v>
                </c:pt>
                <c:pt idx="5506">
                  <c:v>14.898</c:v>
                </c:pt>
                <c:pt idx="5507">
                  <c:v>14.88</c:v>
                </c:pt>
                <c:pt idx="5508">
                  <c:v>14.776</c:v>
                </c:pt>
                <c:pt idx="5509">
                  <c:v>14.396000000000001</c:v>
                </c:pt>
                <c:pt idx="5510">
                  <c:v>14.231999999999999</c:v>
                </c:pt>
                <c:pt idx="5511">
                  <c:v>14.25</c:v>
                </c:pt>
                <c:pt idx="5512">
                  <c:v>14.194000000000001</c:v>
                </c:pt>
                <c:pt idx="5513">
                  <c:v>14.27</c:v>
                </c:pt>
                <c:pt idx="5514">
                  <c:v>14.314</c:v>
                </c:pt>
                <c:pt idx="5515">
                  <c:v>14.36</c:v>
                </c:pt>
                <c:pt idx="5516">
                  <c:v>14.282</c:v>
                </c:pt>
                <c:pt idx="5517">
                  <c:v>14.33</c:v>
                </c:pt>
                <c:pt idx="5518">
                  <c:v>14.292</c:v>
                </c:pt>
                <c:pt idx="5519">
                  <c:v>14.26</c:v>
                </c:pt>
                <c:pt idx="5520">
                  <c:v>14.226000000000001</c:v>
                </c:pt>
                <c:pt idx="5521">
                  <c:v>14.2</c:v>
                </c:pt>
                <c:pt idx="5522">
                  <c:v>14.164</c:v>
                </c:pt>
                <c:pt idx="5523">
                  <c:v>14.242000000000001</c:v>
                </c:pt>
                <c:pt idx="5524">
                  <c:v>14.302</c:v>
                </c:pt>
                <c:pt idx="5525">
                  <c:v>14.276</c:v>
                </c:pt>
                <c:pt idx="5526">
                  <c:v>14.302</c:v>
                </c:pt>
                <c:pt idx="5527">
                  <c:v>14.327999999999999</c:v>
                </c:pt>
                <c:pt idx="5528">
                  <c:v>14.38</c:v>
                </c:pt>
                <c:pt idx="5529">
                  <c:v>14.406000000000001</c:v>
                </c:pt>
                <c:pt idx="5530">
                  <c:v>14.42</c:v>
                </c:pt>
                <c:pt idx="5531">
                  <c:v>14.388</c:v>
                </c:pt>
                <c:pt idx="5532">
                  <c:v>14.388</c:v>
                </c:pt>
                <c:pt idx="5533">
                  <c:v>14.378</c:v>
                </c:pt>
                <c:pt idx="5534">
                  <c:v>14.398</c:v>
                </c:pt>
                <c:pt idx="5535">
                  <c:v>14.513999999999999</c:v>
                </c:pt>
                <c:pt idx="5536">
                  <c:v>14.587999999999999</c:v>
                </c:pt>
                <c:pt idx="5537">
                  <c:v>14.618</c:v>
                </c:pt>
                <c:pt idx="5538">
                  <c:v>14.582000000000001</c:v>
                </c:pt>
                <c:pt idx="5539">
                  <c:v>14.561999999999999</c:v>
                </c:pt>
                <c:pt idx="5540">
                  <c:v>14.57</c:v>
                </c:pt>
                <c:pt idx="5541">
                  <c:v>14.638</c:v>
                </c:pt>
                <c:pt idx="5542">
                  <c:v>14.494</c:v>
                </c:pt>
                <c:pt idx="5543">
                  <c:v>14.622</c:v>
                </c:pt>
                <c:pt idx="5544">
                  <c:v>14.72</c:v>
                </c:pt>
                <c:pt idx="5545">
                  <c:v>14.688000000000001</c:v>
                </c:pt>
                <c:pt idx="5546">
                  <c:v>14.818</c:v>
                </c:pt>
                <c:pt idx="5547">
                  <c:v>14.864000000000001</c:v>
                </c:pt>
                <c:pt idx="5548">
                  <c:v>14.98</c:v>
                </c:pt>
                <c:pt idx="5549">
                  <c:v>14.956</c:v>
                </c:pt>
                <c:pt idx="5550">
                  <c:v>14.832000000000001</c:v>
                </c:pt>
                <c:pt idx="5551">
                  <c:v>15.068</c:v>
                </c:pt>
                <c:pt idx="5552">
                  <c:v>15.044</c:v>
                </c:pt>
                <c:pt idx="5553">
                  <c:v>15.013999999999999</c:v>
                </c:pt>
                <c:pt idx="5554">
                  <c:v>15.218</c:v>
                </c:pt>
                <c:pt idx="5555">
                  <c:v>15.366</c:v>
                </c:pt>
                <c:pt idx="5556">
                  <c:v>15.414</c:v>
                </c:pt>
                <c:pt idx="5557">
                  <c:v>15.202</c:v>
                </c:pt>
                <c:pt idx="5558">
                  <c:v>15.284000000000001</c:v>
                </c:pt>
                <c:pt idx="5559">
                  <c:v>15.362</c:v>
                </c:pt>
                <c:pt idx="5560">
                  <c:v>15.311999999999999</c:v>
                </c:pt>
                <c:pt idx="5561">
                  <c:v>15.492000000000001</c:v>
                </c:pt>
                <c:pt idx="5562">
                  <c:v>15.288</c:v>
                </c:pt>
                <c:pt idx="5563">
                  <c:v>15.124000000000001</c:v>
                </c:pt>
                <c:pt idx="5564">
                  <c:v>14.972</c:v>
                </c:pt>
                <c:pt idx="5565">
                  <c:v>15.27</c:v>
                </c:pt>
                <c:pt idx="5566">
                  <c:v>15.422000000000001</c:v>
                </c:pt>
                <c:pt idx="5567">
                  <c:v>15.72</c:v>
                </c:pt>
                <c:pt idx="5568">
                  <c:v>15.808</c:v>
                </c:pt>
                <c:pt idx="5569">
                  <c:v>16.071999999999999</c:v>
                </c:pt>
                <c:pt idx="5570">
                  <c:v>16.242000000000001</c:v>
                </c:pt>
                <c:pt idx="5571">
                  <c:v>16.315999999999999</c:v>
                </c:pt>
                <c:pt idx="5572">
                  <c:v>16.558</c:v>
                </c:pt>
                <c:pt idx="5573">
                  <c:v>16.559999999999999</c:v>
                </c:pt>
                <c:pt idx="5574">
                  <c:v>16.646000000000001</c:v>
                </c:pt>
                <c:pt idx="5575">
                  <c:v>16.873999999999999</c:v>
                </c:pt>
                <c:pt idx="5576">
                  <c:v>16.672000000000001</c:v>
                </c:pt>
                <c:pt idx="5577">
                  <c:v>16.77</c:v>
                </c:pt>
                <c:pt idx="5578">
                  <c:v>16.923999999999999</c:v>
                </c:pt>
                <c:pt idx="5579">
                  <c:v>16.992000000000001</c:v>
                </c:pt>
                <c:pt idx="5580">
                  <c:v>16.82</c:v>
                </c:pt>
                <c:pt idx="5581">
                  <c:v>16.826000000000001</c:v>
                </c:pt>
                <c:pt idx="5582">
                  <c:v>16.96</c:v>
                </c:pt>
                <c:pt idx="5583">
                  <c:v>17.021999999999998</c:v>
                </c:pt>
                <c:pt idx="5584">
                  <c:v>17.16</c:v>
                </c:pt>
                <c:pt idx="5585">
                  <c:v>17.071999999999999</c:v>
                </c:pt>
                <c:pt idx="5586">
                  <c:v>16.992000000000001</c:v>
                </c:pt>
                <c:pt idx="5587">
                  <c:v>16.885999999999999</c:v>
                </c:pt>
                <c:pt idx="5588">
                  <c:v>17.25</c:v>
                </c:pt>
                <c:pt idx="5589">
                  <c:v>17.116</c:v>
                </c:pt>
                <c:pt idx="5590">
                  <c:v>17.074000000000002</c:v>
                </c:pt>
                <c:pt idx="5591">
                  <c:v>17.141999999999999</c:v>
                </c:pt>
                <c:pt idx="5592">
                  <c:v>16.896000000000001</c:v>
                </c:pt>
                <c:pt idx="5593">
                  <c:v>16.786000000000001</c:v>
                </c:pt>
                <c:pt idx="5594">
                  <c:v>16.835999999999999</c:v>
                </c:pt>
                <c:pt idx="5595">
                  <c:v>16.891999999999999</c:v>
                </c:pt>
                <c:pt idx="5596">
                  <c:v>16.908000000000001</c:v>
                </c:pt>
                <c:pt idx="5597">
                  <c:v>16.952000000000002</c:v>
                </c:pt>
                <c:pt idx="5598">
                  <c:v>16.878</c:v>
                </c:pt>
                <c:pt idx="5599">
                  <c:v>16.806000000000001</c:v>
                </c:pt>
                <c:pt idx="5600">
                  <c:v>17.004000000000001</c:v>
                </c:pt>
                <c:pt idx="5601">
                  <c:v>17.117999999999999</c:v>
                </c:pt>
                <c:pt idx="5602">
                  <c:v>17.158000000000001</c:v>
                </c:pt>
                <c:pt idx="5603">
                  <c:v>17.302</c:v>
                </c:pt>
                <c:pt idx="5604">
                  <c:v>17.62</c:v>
                </c:pt>
                <c:pt idx="5605">
                  <c:v>17.585999999999999</c:v>
                </c:pt>
                <c:pt idx="5606">
                  <c:v>18.12</c:v>
                </c:pt>
                <c:pt idx="5607">
                  <c:v>18.437999999999999</c:v>
                </c:pt>
                <c:pt idx="5608">
                  <c:v>18.22</c:v>
                </c:pt>
                <c:pt idx="5609">
                  <c:v>18.617999999999999</c:v>
                </c:pt>
                <c:pt idx="5610">
                  <c:v>18.760000000000002</c:v>
                </c:pt>
                <c:pt idx="5611">
                  <c:v>18.954000000000001</c:v>
                </c:pt>
                <c:pt idx="5612">
                  <c:v>18.628</c:v>
                </c:pt>
                <c:pt idx="5613">
                  <c:v>18.893999999999998</c:v>
                </c:pt>
                <c:pt idx="5614">
                  <c:v>18.940000000000001</c:v>
                </c:pt>
                <c:pt idx="5615">
                  <c:v>19.079999999999998</c:v>
                </c:pt>
                <c:pt idx="5616">
                  <c:v>18.956</c:v>
                </c:pt>
                <c:pt idx="5617">
                  <c:v>19.736000000000001</c:v>
                </c:pt>
                <c:pt idx="5618">
                  <c:v>19.632000000000001</c:v>
                </c:pt>
                <c:pt idx="5619">
                  <c:v>19.571999999999999</c:v>
                </c:pt>
                <c:pt idx="5620">
                  <c:v>19.756</c:v>
                </c:pt>
                <c:pt idx="5621">
                  <c:v>20.024000000000001</c:v>
                </c:pt>
                <c:pt idx="5622">
                  <c:v>19.64</c:v>
                </c:pt>
                <c:pt idx="5623">
                  <c:v>19.635999999999999</c:v>
                </c:pt>
                <c:pt idx="5624">
                  <c:v>19.452000000000002</c:v>
                </c:pt>
                <c:pt idx="5625">
                  <c:v>19.454000000000001</c:v>
                </c:pt>
                <c:pt idx="5626">
                  <c:v>19.178000000000001</c:v>
                </c:pt>
                <c:pt idx="5627">
                  <c:v>19.314</c:v>
                </c:pt>
                <c:pt idx="5628">
                  <c:v>19.314</c:v>
                </c:pt>
                <c:pt idx="5629">
                  <c:v>19.632000000000001</c:v>
                </c:pt>
                <c:pt idx="5630">
                  <c:v>19.417999999999999</c:v>
                </c:pt>
                <c:pt idx="5631">
                  <c:v>19.486000000000001</c:v>
                </c:pt>
                <c:pt idx="5632">
                  <c:v>19.012</c:v>
                </c:pt>
                <c:pt idx="5633">
                  <c:v>19.170000000000002</c:v>
                </c:pt>
                <c:pt idx="5634">
                  <c:v>18.917999999999999</c:v>
                </c:pt>
                <c:pt idx="5635">
                  <c:v>18.902000000000001</c:v>
                </c:pt>
                <c:pt idx="5636">
                  <c:v>18.622</c:v>
                </c:pt>
                <c:pt idx="5637">
                  <c:v>18.443999999999999</c:v>
                </c:pt>
                <c:pt idx="5638">
                  <c:v>18.024000000000001</c:v>
                </c:pt>
                <c:pt idx="5639">
                  <c:v>17.212</c:v>
                </c:pt>
                <c:pt idx="5640">
                  <c:v>16.559999999999999</c:v>
                </c:pt>
                <c:pt idx="5641">
                  <c:v>16.724</c:v>
                </c:pt>
                <c:pt idx="5642">
                  <c:v>16.808</c:v>
                </c:pt>
                <c:pt idx="5643">
                  <c:v>17.39</c:v>
                </c:pt>
                <c:pt idx="5644">
                  <c:v>17.948</c:v>
                </c:pt>
                <c:pt idx="5645">
                  <c:v>18.16</c:v>
                </c:pt>
                <c:pt idx="5646">
                  <c:v>18.536000000000001</c:v>
                </c:pt>
                <c:pt idx="5647">
                  <c:v>18.872</c:v>
                </c:pt>
                <c:pt idx="5648">
                  <c:v>18.82</c:v>
                </c:pt>
                <c:pt idx="5649">
                  <c:v>19.021999999999998</c:v>
                </c:pt>
                <c:pt idx="5650">
                  <c:v>19.071999999999999</c:v>
                </c:pt>
                <c:pt idx="5651">
                  <c:v>18.914000000000001</c:v>
                </c:pt>
                <c:pt idx="5652">
                  <c:v>19.358000000000001</c:v>
                </c:pt>
                <c:pt idx="5653">
                  <c:v>19.315999999999999</c:v>
                </c:pt>
                <c:pt idx="5654">
                  <c:v>19.347999999999999</c:v>
                </c:pt>
                <c:pt idx="5655">
                  <c:v>19.364000000000001</c:v>
                </c:pt>
                <c:pt idx="5656">
                  <c:v>19.398</c:v>
                </c:pt>
                <c:pt idx="5657">
                  <c:v>19.248000000000001</c:v>
                </c:pt>
                <c:pt idx="5658">
                  <c:v>18.917999999999999</c:v>
                </c:pt>
                <c:pt idx="5659">
                  <c:v>18.899999999999999</c:v>
                </c:pt>
                <c:pt idx="5660">
                  <c:v>18.852</c:v>
                </c:pt>
                <c:pt idx="5661">
                  <c:v>18.861999999999998</c:v>
                </c:pt>
                <c:pt idx="5662">
                  <c:v>18.614000000000001</c:v>
                </c:pt>
                <c:pt idx="5663">
                  <c:v>18.489999999999998</c:v>
                </c:pt>
                <c:pt idx="5664">
                  <c:v>18.440000000000001</c:v>
                </c:pt>
                <c:pt idx="5665">
                  <c:v>18.466000000000001</c:v>
                </c:pt>
                <c:pt idx="5666">
                  <c:v>18.622</c:v>
                </c:pt>
                <c:pt idx="5667">
                  <c:v>18.504000000000001</c:v>
                </c:pt>
                <c:pt idx="5668">
                  <c:v>18.404</c:v>
                </c:pt>
                <c:pt idx="5669">
                  <c:v>18.193999999999999</c:v>
                </c:pt>
                <c:pt idx="5670">
                  <c:v>18.085999999999999</c:v>
                </c:pt>
                <c:pt idx="5671">
                  <c:v>18.058</c:v>
                </c:pt>
                <c:pt idx="5672">
                  <c:v>17.988</c:v>
                </c:pt>
                <c:pt idx="5673">
                  <c:v>18.218</c:v>
                </c:pt>
                <c:pt idx="5674">
                  <c:v>18.364000000000001</c:v>
                </c:pt>
                <c:pt idx="5675">
                  <c:v>18.440000000000001</c:v>
                </c:pt>
                <c:pt idx="5676">
                  <c:v>18.468</c:v>
                </c:pt>
                <c:pt idx="5677">
                  <c:v>18.164000000000001</c:v>
                </c:pt>
                <c:pt idx="5678">
                  <c:v>17.989999999999998</c:v>
                </c:pt>
                <c:pt idx="5679">
                  <c:v>17.98</c:v>
                </c:pt>
                <c:pt idx="5680">
                  <c:v>17.91</c:v>
                </c:pt>
                <c:pt idx="5681">
                  <c:v>17.864000000000001</c:v>
                </c:pt>
                <c:pt idx="5682">
                  <c:v>17.690000000000001</c:v>
                </c:pt>
                <c:pt idx="5683">
                  <c:v>17.728000000000002</c:v>
                </c:pt>
                <c:pt idx="5684">
                  <c:v>17.786000000000001</c:v>
                </c:pt>
                <c:pt idx="5685">
                  <c:v>17.77</c:v>
                </c:pt>
                <c:pt idx="5686">
                  <c:v>17.71</c:v>
                </c:pt>
                <c:pt idx="5687">
                  <c:v>17.628</c:v>
                </c:pt>
                <c:pt idx="5688">
                  <c:v>17.658000000000001</c:v>
                </c:pt>
                <c:pt idx="5689">
                  <c:v>17.608000000000001</c:v>
                </c:pt>
                <c:pt idx="5690">
                  <c:v>17.802</c:v>
                </c:pt>
                <c:pt idx="5691">
                  <c:v>17.68</c:v>
                </c:pt>
                <c:pt idx="5692">
                  <c:v>17.489999999999998</c:v>
                </c:pt>
                <c:pt idx="5693">
                  <c:v>17.577999999999999</c:v>
                </c:pt>
                <c:pt idx="5694">
                  <c:v>17.454000000000001</c:v>
                </c:pt>
                <c:pt idx="5695">
                  <c:v>17.378</c:v>
                </c:pt>
                <c:pt idx="5696">
                  <c:v>17.356000000000002</c:v>
                </c:pt>
                <c:pt idx="5697">
                  <c:v>17.306000000000001</c:v>
                </c:pt>
                <c:pt idx="5698">
                  <c:v>17.3</c:v>
                </c:pt>
                <c:pt idx="5699">
                  <c:v>17.175999999999998</c:v>
                </c:pt>
                <c:pt idx="5700">
                  <c:v>17.181999999999999</c:v>
                </c:pt>
                <c:pt idx="5701">
                  <c:v>17.158000000000001</c:v>
                </c:pt>
                <c:pt idx="5702">
                  <c:v>17.068000000000001</c:v>
                </c:pt>
                <c:pt idx="5703">
                  <c:v>17.026</c:v>
                </c:pt>
                <c:pt idx="5704">
                  <c:v>17.058</c:v>
                </c:pt>
                <c:pt idx="5705">
                  <c:v>16.972000000000001</c:v>
                </c:pt>
                <c:pt idx="5706">
                  <c:v>16.963999999999999</c:v>
                </c:pt>
                <c:pt idx="5707">
                  <c:v>16.917999999999999</c:v>
                </c:pt>
                <c:pt idx="5708">
                  <c:v>16.920000000000002</c:v>
                </c:pt>
                <c:pt idx="5709">
                  <c:v>16.861999999999998</c:v>
                </c:pt>
                <c:pt idx="5710">
                  <c:v>16.847999999999999</c:v>
                </c:pt>
                <c:pt idx="5711">
                  <c:v>16.774000000000001</c:v>
                </c:pt>
                <c:pt idx="5712">
                  <c:v>16.777999999999999</c:v>
                </c:pt>
                <c:pt idx="5713">
                  <c:v>16.693999999999999</c:v>
                </c:pt>
                <c:pt idx="5714">
                  <c:v>16.66</c:v>
                </c:pt>
                <c:pt idx="5715">
                  <c:v>16.54</c:v>
                </c:pt>
                <c:pt idx="5716">
                  <c:v>16.404</c:v>
                </c:pt>
                <c:pt idx="5717">
                  <c:v>16.295999999999999</c:v>
                </c:pt>
                <c:pt idx="5718">
                  <c:v>16.283999999999999</c:v>
                </c:pt>
                <c:pt idx="5719">
                  <c:v>16.154</c:v>
                </c:pt>
                <c:pt idx="5720">
                  <c:v>16.132000000000001</c:v>
                </c:pt>
                <c:pt idx="5721">
                  <c:v>16.064</c:v>
                </c:pt>
                <c:pt idx="5722">
                  <c:v>16.038</c:v>
                </c:pt>
                <c:pt idx="5723">
                  <c:v>16.010000000000002</c:v>
                </c:pt>
                <c:pt idx="5724">
                  <c:v>15.836</c:v>
                </c:pt>
                <c:pt idx="5725">
                  <c:v>15.786</c:v>
                </c:pt>
                <c:pt idx="5726">
                  <c:v>15.766</c:v>
                </c:pt>
                <c:pt idx="5727">
                  <c:v>15.736000000000001</c:v>
                </c:pt>
                <c:pt idx="5728">
                  <c:v>15.618</c:v>
                </c:pt>
                <c:pt idx="5729">
                  <c:v>15.446</c:v>
                </c:pt>
                <c:pt idx="5730">
                  <c:v>15.36</c:v>
                </c:pt>
                <c:pt idx="5731">
                  <c:v>15.276</c:v>
                </c:pt>
                <c:pt idx="5732">
                  <c:v>15.162000000000001</c:v>
                </c:pt>
                <c:pt idx="5733">
                  <c:v>15.114000000000001</c:v>
                </c:pt>
                <c:pt idx="5734">
                  <c:v>15.05</c:v>
                </c:pt>
                <c:pt idx="5735">
                  <c:v>14.99</c:v>
                </c:pt>
                <c:pt idx="5736">
                  <c:v>14.912000000000001</c:v>
                </c:pt>
                <c:pt idx="5737">
                  <c:v>14.89</c:v>
                </c:pt>
                <c:pt idx="5738">
                  <c:v>14.868</c:v>
                </c:pt>
                <c:pt idx="5739">
                  <c:v>14.814</c:v>
                </c:pt>
                <c:pt idx="5740">
                  <c:v>14.79</c:v>
                </c:pt>
                <c:pt idx="5741">
                  <c:v>14.714</c:v>
                </c:pt>
                <c:pt idx="5742">
                  <c:v>14.632</c:v>
                </c:pt>
                <c:pt idx="5743">
                  <c:v>14.577999999999999</c:v>
                </c:pt>
                <c:pt idx="5744">
                  <c:v>14.618</c:v>
                </c:pt>
                <c:pt idx="5745">
                  <c:v>14.516</c:v>
                </c:pt>
                <c:pt idx="5746">
                  <c:v>14.346</c:v>
                </c:pt>
                <c:pt idx="5747">
                  <c:v>14.276</c:v>
                </c:pt>
                <c:pt idx="5748">
                  <c:v>14.284000000000001</c:v>
                </c:pt>
                <c:pt idx="5749">
                  <c:v>14.212</c:v>
                </c:pt>
                <c:pt idx="5750">
                  <c:v>14.382</c:v>
                </c:pt>
                <c:pt idx="5751">
                  <c:v>14.385999999999999</c:v>
                </c:pt>
                <c:pt idx="5752">
                  <c:v>14.448</c:v>
                </c:pt>
                <c:pt idx="5753">
                  <c:v>14.34</c:v>
                </c:pt>
                <c:pt idx="5754">
                  <c:v>14.114000000000001</c:v>
                </c:pt>
                <c:pt idx="5755">
                  <c:v>14.102</c:v>
                </c:pt>
                <c:pt idx="5756">
                  <c:v>14.054</c:v>
                </c:pt>
                <c:pt idx="5757">
                  <c:v>13.93</c:v>
                </c:pt>
                <c:pt idx="5758">
                  <c:v>13.948</c:v>
                </c:pt>
                <c:pt idx="5759">
                  <c:v>13.87</c:v>
                </c:pt>
                <c:pt idx="5760">
                  <c:v>13.862</c:v>
                </c:pt>
                <c:pt idx="5761">
                  <c:v>13.76</c:v>
                </c:pt>
                <c:pt idx="5762">
                  <c:v>13.67</c:v>
                </c:pt>
                <c:pt idx="5763">
                  <c:v>13.772</c:v>
                </c:pt>
                <c:pt idx="5764">
                  <c:v>13.811999999999999</c:v>
                </c:pt>
                <c:pt idx="5765">
                  <c:v>13.896000000000001</c:v>
                </c:pt>
                <c:pt idx="5766">
                  <c:v>13.836</c:v>
                </c:pt>
                <c:pt idx="5767">
                  <c:v>13.81</c:v>
                </c:pt>
                <c:pt idx="5768">
                  <c:v>13.827999999999999</c:v>
                </c:pt>
                <c:pt idx="5769">
                  <c:v>13.922000000000001</c:v>
                </c:pt>
                <c:pt idx="5770">
                  <c:v>13.821999999999999</c:v>
                </c:pt>
                <c:pt idx="5771">
                  <c:v>13.832000000000001</c:v>
                </c:pt>
                <c:pt idx="5772">
                  <c:v>13.773999999999999</c:v>
                </c:pt>
                <c:pt idx="5773">
                  <c:v>13.788</c:v>
                </c:pt>
                <c:pt idx="5774">
                  <c:v>13.742000000000001</c:v>
                </c:pt>
                <c:pt idx="5775">
                  <c:v>13.702</c:v>
                </c:pt>
                <c:pt idx="5776">
                  <c:v>13.654</c:v>
                </c:pt>
                <c:pt idx="5777">
                  <c:v>13.686</c:v>
                </c:pt>
                <c:pt idx="5778">
                  <c:v>13.69</c:v>
                </c:pt>
                <c:pt idx="5779">
                  <c:v>13.715999999999999</c:v>
                </c:pt>
                <c:pt idx="5780">
                  <c:v>13.67</c:v>
                </c:pt>
                <c:pt idx="5781">
                  <c:v>13.651999999999999</c:v>
                </c:pt>
                <c:pt idx="5782">
                  <c:v>13.76</c:v>
                </c:pt>
                <c:pt idx="5783">
                  <c:v>13.81</c:v>
                </c:pt>
                <c:pt idx="5784">
                  <c:v>13.696</c:v>
                </c:pt>
                <c:pt idx="5785">
                  <c:v>13.622</c:v>
                </c:pt>
                <c:pt idx="5786">
                  <c:v>13.444000000000001</c:v>
                </c:pt>
                <c:pt idx="5787">
                  <c:v>13.38</c:v>
                </c:pt>
                <c:pt idx="5788">
                  <c:v>13.266</c:v>
                </c:pt>
                <c:pt idx="5789">
                  <c:v>13.164</c:v>
                </c:pt>
                <c:pt idx="5790">
                  <c:v>13.194000000000001</c:v>
                </c:pt>
                <c:pt idx="5791">
                  <c:v>13.146000000000001</c:v>
                </c:pt>
                <c:pt idx="5792">
                  <c:v>12.976000000000001</c:v>
                </c:pt>
                <c:pt idx="5793">
                  <c:v>13.135999999999999</c:v>
                </c:pt>
                <c:pt idx="5794">
                  <c:v>13.238</c:v>
                </c:pt>
                <c:pt idx="5795">
                  <c:v>13.135999999999999</c:v>
                </c:pt>
                <c:pt idx="5796">
                  <c:v>13.12</c:v>
                </c:pt>
                <c:pt idx="5797">
                  <c:v>13.183999999999999</c:v>
                </c:pt>
                <c:pt idx="5798">
                  <c:v>12.932</c:v>
                </c:pt>
                <c:pt idx="5799">
                  <c:v>12.843999999999999</c:v>
                </c:pt>
                <c:pt idx="5800">
                  <c:v>12.754</c:v>
                </c:pt>
                <c:pt idx="5801">
                  <c:v>12.632</c:v>
                </c:pt>
                <c:pt idx="5802">
                  <c:v>12.624000000000001</c:v>
                </c:pt>
                <c:pt idx="5803">
                  <c:v>12.507999999999999</c:v>
                </c:pt>
                <c:pt idx="5804">
                  <c:v>12.587999999999999</c:v>
                </c:pt>
                <c:pt idx="5805">
                  <c:v>12.438000000000001</c:v>
                </c:pt>
                <c:pt idx="5806">
                  <c:v>12.502000000000001</c:v>
                </c:pt>
                <c:pt idx="5807">
                  <c:v>12.394</c:v>
                </c:pt>
                <c:pt idx="5808">
                  <c:v>12.468</c:v>
                </c:pt>
                <c:pt idx="5809">
                  <c:v>12.234</c:v>
                </c:pt>
                <c:pt idx="5810">
                  <c:v>12.154</c:v>
                </c:pt>
                <c:pt idx="5811">
                  <c:v>12.132</c:v>
                </c:pt>
                <c:pt idx="5812">
                  <c:v>12.086</c:v>
                </c:pt>
                <c:pt idx="5813">
                  <c:v>11.96</c:v>
                </c:pt>
                <c:pt idx="5814">
                  <c:v>11.868</c:v>
                </c:pt>
                <c:pt idx="5815">
                  <c:v>11.84</c:v>
                </c:pt>
                <c:pt idx="5816">
                  <c:v>11.754</c:v>
                </c:pt>
                <c:pt idx="5817">
                  <c:v>11.802</c:v>
                </c:pt>
                <c:pt idx="5818">
                  <c:v>11.906000000000001</c:v>
                </c:pt>
                <c:pt idx="5819">
                  <c:v>12.326000000000001</c:v>
                </c:pt>
                <c:pt idx="5820">
                  <c:v>12.292</c:v>
                </c:pt>
                <c:pt idx="5821">
                  <c:v>12.292</c:v>
                </c:pt>
                <c:pt idx="5822">
                  <c:v>12.151999999999999</c:v>
                </c:pt>
                <c:pt idx="5823">
                  <c:v>12.247999999999999</c:v>
                </c:pt>
                <c:pt idx="5824">
                  <c:v>12.28</c:v>
                </c:pt>
                <c:pt idx="5825">
                  <c:v>12.112</c:v>
                </c:pt>
                <c:pt idx="5826">
                  <c:v>12.528</c:v>
                </c:pt>
                <c:pt idx="5827">
                  <c:v>12.526</c:v>
                </c:pt>
                <c:pt idx="5828">
                  <c:v>12.624000000000001</c:v>
                </c:pt>
                <c:pt idx="5829">
                  <c:v>12.64</c:v>
                </c:pt>
                <c:pt idx="5830">
                  <c:v>12.848000000000001</c:v>
                </c:pt>
                <c:pt idx="5831">
                  <c:v>13.044</c:v>
                </c:pt>
                <c:pt idx="5832">
                  <c:v>13.006</c:v>
                </c:pt>
                <c:pt idx="5833">
                  <c:v>12.96</c:v>
                </c:pt>
                <c:pt idx="5834">
                  <c:v>12.78</c:v>
                </c:pt>
                <c:pt idx="5835">
                  <c:v>12.992000000000001</c:v>
                </c:pt>
                <c:pt idx="5836">
                  <c:v>13.196</c:v>
                </c:pt>
                <c:pt idx="5837">
                  <c:v>13.18</c:v>
                </c:pt>
                <c:pt idx="5838">
                  <c:v>13.436</c:v>
                </c:pt>
                <c:pt idx="5839">
                  <c:v>13.48</c:v>
                </c:pt>
                <c:pt idx="5840">
                  <c:v>13.59</c:v>
                </c:pt>
                <c:pt idx="5841">
                  <c:v>13.874000000000001</c:v>
                </c:pt>
                <c:pt idx="5842">
                  <c:v>14.388</c:v>
                </c:pt>
                <c:pt idx="5843">
                  <c:v>14.638</c:v>
                </c:pt>
                <c:pt idx="5844">
                  <c:v>14.638</c:v>
                </c:pt>
                <c:pt idx="5845">
                  <c:v>15.064</c:v>
                </c:pt>
                <c:pt idx="5846">
                  <c:v>15.132</c:v>
                </c:pt>
                <c:pt idx="5847">
                  <c:v>15.34</c:v>
                </c:pt>
                <c:pt idx="5848">
                  <c:v>15.486000000000001</c:v>
                </c:pt>
                <c:pt idx="5849">
                  <c:v>15.667999999999999</c:v>
                </c:pt>
                <c:pt idx="5850">
                  <c:v>16.11</c:v>
                </c:pt>
                <c:pt idx="5851">
                  <c:v>16.262</c:v>
                </c:pt>
                <c:pt idx="5852">
                  <c:v>16.452000000000002</c:v>
                </c:pt>
                <c:pt idx="5853">
                  <c:v>16.167999999999999</c:v>
                </c:pt>
                <c:pt idx="5854">
                  <c:v>16.236000000000001</c:v>
                </c:pt>
                <c:pt idx="5855">
                  <c:v>16.437999999999999</c:v>
                </c:pt>
                <c:pt idx="5856">
                  <c:v>17.385999999999999</c:v>
                </c:pt>
                <c:pt idx="5857">
                  <c:v>16.532</c:v>
                </c:pt>
                <c:pt idx="5858">
                  <c:v>16.515999999999998</c:v>
                </c:pt>
                <c:pt idx="5859">
                  <c:v>16.606000000000002</c:v>
                </c:pt>
                <c:pt idx="5860">
                  <c:v>17.178000000000001</c:v>
                </c:pt>
                <c:pt idx="5861">
                  <c:v>17.134</c:v>
                </c:pt>
                <c:pt idx="5862">
                  <c:v>17.096</c:v>
                </c:pt>
                <c:pt idx="5863">
                  <c:v>17.724</c:v>
                </c:pt>
                <c:pt idx="5864">
                  <c:v>17.488</c:v>
                </c:pt>
                <c:pt idx="5865">
                  <c:v>17.55</c:v>
                </c:pt>
                <c:pt idx="5866">
                  <c:v>17.533999999999999</c:v>
                </c:pt>
                <c:pt idx="5867">
                  <c:v>18.184000000000001</c:v>
                </c:pt>
                <c:pt idx="5868">
                  <c:v>18.111999999999998</c:v>
                </c:pt>
                <c:pt idx="5869">
                  <c:v>17.667999999999999</c:v>
                </c:pt>
                <c:pt idx="5870">
                  <c:v>18.132000000000001</c:v>
                </c:pt>
                <c:pt idx="5871">
                  <c:v>18.010000000000002</c:v>
                </c:pt>
                <c:pt idx="5872">
                  <c:v>18.206</c:v>
                </c:pt>
                <c:pt idx="5873">
                  <c:v>18.398</c:v>
                </c:pt>
                <c:pt idx="5874">
                  <c:v>18.38</c:v>
                </c:pt>
                <c:pt idx="5875">
                  <c:v>18.588000000000001</c:v>
                </c:pt>
                <c:pt idx="5876">
                  <c:v>18.364000000000001</c:v>
                </c:pt>
                <c:pt idx="5877">
                  <c:v>19.047999999999998</c:v>
                </c:pt>
                <c:pt idx="5878">
                  <c:v>19.306000000000001</c:v>
                </c:pt>
                <c:pt idx="5879">
                  <c:v>18.899999999999999</c:v>
                </c:pt>
                <c:pt idx="5880">
                  <c:v>18.946000000000002</c:v>
                </c:pt>
                <c:pt idx="5881">
                  <c:v>19.167999999999999</c:v>
                </c:pt>
                <c:pt idx="5882">
                  <c:v>19.262</c:v>
                </c:pt>
                <c:pt idx="5883">
                  <c:v>19.271999999999998</c:v>
                </c:pt>
                <c:pt idx="5884">
                  <c:v>19.46</c:v>
                </c:pt>
                <c:pt idx="5885">
                  <c:v>19.071999999999999</c:v>
                </c:pt>
                <c:pt idx="5886">
                  <c:v>19.655999999999999</c:v>
                </c:pt>
                <c:pt idx="5887">
                  <c:v>19.97</c:v>
                </c:pt>
                <c:pt idx="5888">
                  <c:v>19.812000000000001</c:v>
                </c:pt>
                <c:pt idx="5889">
                  <c:v>19.841999999999999</c:v>
                </c:pt>
                <c:pt idx="5890">
                  <c:v>19.75</c:v>
                </c:pt>
                <c:pt idx="5891">
                  <c:v>19.431999999999999</c:v>
                </c:pt>
                <c:pt idx="5892">
                  <c:v>19.265999999999998</c:v>
                </c:pt>
                <c:pt idx="5893">
                  <c:v>19.34</c:v>
                </c:pt>
                <c:pt idx="5894">
                  <c:v>20</c:v>
                </c:pt>
                <c:pt idx="5895">
                  <c:v>20.091999999999999</c:v>
                </c:pt>
                <c:pt idx="5896">
                  <c:v>20.006</c:v>
                </c:pt>
                <c:pt idx="5897">
                  <c:v>20.108000000000001</c:v>
                </c:pt>
                <c:pt idx="5898">
                  <c:v>19.989999999999998</c:v>
                </c:pt>
                <c:pt idx="5899">
                  <c:v>20.434000000000001</c:v>
                </c:pt>
                <c:pt idx="5900">
                  <c:v>20.834</c:v>
                </c:pt>
                <c:pt idx="5901">
                  <c:v>21.347999999999999</c:v>
                </c:pt>
                <c:pt idx="5902">
                  <c:v>21.42</c:v>
                </c:pt>
                <c:pt idx="5903">
                  <c:v>21.286000000000001</c:v>
                </c:pt>
                <c:pt idx="5904">
                  <c:v>21.526</c:v>
                </c:pt>
                <c:pt idx="5905">
                  <c:v>22.184000000000001</c:v>
                </c:pt>
                <c:pt idx="5906">
                  <c:v>21.632000000000001</c:v>
                </c:pt>
                <c:pt idx="5907">
                  <c:v>21.757999999999999</c:v>
                </c:pt>
                <c:pt idx="5908">
                  <c:v>21.56</c:v>
                </c:pt>
                <c:pt idx="5909">
                  <c:v>21.722000000000001</c:v>
                </c:pt>
                <c:pt idx="5910">
                  <c:v>22.015999999999998</c:v>
                </c:pt>
                <c:pt idx="5911">
                  <c:v>22.335999999999999</c:v>
                </c:pt>
                <c:pt idx="5912">
                  <c:v>22.622</c:v>
                </c:pt>
                <c:pt idx="5913">
                  <c:v>22.576000000000001</c:v>
                </c:pt>
                <c:pt idx="5914">
                  <c:v>22.542000000000002</c:v>
                </c:pt>
                <c:pt idx="5915">
                  <c:v>22.074000000000002</c:v>
                </c:pt>
                <c:pt idx="5916">
                  <c:v>22.245999999999999</c:v>
                </c:pt>
                <c:pt idx="5917">
                  <c:v>22.724</c:v>
                </c:pt>
                <c:pt idx="5918">
                  <c:v>22.382000000000001</c:v>
                </c:pt>
                <c:pt idx="5919">
                  <c:v>22.21</c:v>
                </c:pt>
                <c:pt idx="5920">
                  <c:v>22.268000000000001</c:v>
                </c:pt>
                <c:pt idx="5921">
                  <c:v>23.108000000000001</c:v>
                </c:pt>
                <c:pt idx="5922">
                  <c:v>22.948</c:v>
                </c:pt>
                <c:pt idx="5923">
                  <c:v>22.366</c:v>
                </c:pt>
                <c:pt idx="5924">
                  <c:v>22.155999999999999</c:v>
                </c:pt>
                <c:pt idx="5925">
                  <c:v>22.242000000000001</c:v>
                </c:pt>
                <c:pt idx="5926">
                  <c:v>23.224</c:v>
                </c:pt>
                <c:pt idx="5927">
                  <c:v>22.984000000000002</c:v>
                </c:pt>
                <c:pt idx="5928">
                  <c:v>22.882000000000001</c:v>
                </c:pt>
                <c:pt idx="5929">
                  <c:v>23.263999999999999</c:v>
                </c:pt>
                <c:pt idx="5930">
                  <c:v>23.254000000000001</c:v>
                </c:pt>
                <c:pt idx="5931">
                  <c:v>23.06</c:v>
                </c:pt>
                <c:pt idx="5932">
                  <c:v>23.588000000000001</c:v>
                </c:pt>
                <c:pt idx="5933">
                  <c:v>23.292000000000002</c:v>
                </c:pt>
                <c:pt idx="5934">
                  <c:v>23.297999999999998</c:v>
                </c:pt>
                <c:pt idx="5935">
                  <c:v>23.143999999999998</c:v>
                </c:pt>
                <c:pt idx="5936">
                  <c:v>23.545999999999999</c:v>
                </c:pt>
                <c:pt idx="5937">
                  <c:v>23.75</c:v>
                </c:pt>
                <c:pt idx="5938">
                  <c:v>23.428000000000001</c:v>
                </c:pt>
                <c:pt idx="5939">
                  <c:v>23.5</c:v>
                </c:pt>
                <c:pt idx="5940">
                  <c:v>23.454000000000001</c:v>
                </c:pt>
                <c:pt idx="5941">
                  <c:v>23.39</c:v>
                </c:pt>
                <c:pt idx="5942">
                  <c:v>23.186</c:v>
                </c:pt>
                <c:pt idx="5943">
                  <c:v>22.765999999999998</c:v>
                </c:pt>
                <c:pt idx="5944">
                  <c:v>22.79</c:v>
                </c:pt>
                <c:pt idx="5945">
                  <c:v>22.922000000000001</c:v>
                </c:pt>
                <c:pt idx="5946">
                  <c:v>22.917999999999999</c:v>
                </c:pt>
                <c:pt idx="5947">
                  <c:v>22.937999999999999</c:v>
                </c:pt>
                <c:pt idx="5948">
                  <c:v>23.29</c:v>
                </c:pt>
                <c:pt idx="5949">
                  <c:v>23.524000000000001</c:v>
                </c:pt>
                <c:pt idx="5950">
                  <c:v>23.364000000000001</c:v>
                </c:pt>
                <c:pt idx="5951">
                  <c:v>23.228000000000002</c:v>
                </c:pt>
                <c:pt idx="5952">
                  <c:v>23.468</c:v>
                </c:pt>
                <c:pt idx="5953">
                  <c:v>23.62</c:v>
                </c:pt>
                <c:pt idx="5954">
                  <c:v>23.75</c:v>
                </c:pt>
                <c:pt idx="5955">
                  <c:v>23.556000000000001</c:v>
                </c:pt>
                <c:pt idx="5956">
                  <c:v>23.283999999999999</c:v>
                </c:pt>
                <c:pt idx="5957">
                  <c:v>23.456</c:v>
                </c:pt>
                <c:pt idx="5958">
                  <c:v>23.78</c:v>
                </c:pt>
                <c:pt idx="5959">
                  <c:v>24.01</c:v>
                </c:pt>
                <c:pt idx="5960">
                  <c:v>24.236000000000001</c:v>
                </c:pt>
                <c:pt idx="5961">
                  <c:v>23.588000000000001</c:v>
                </c:pt>
                <c:pt idx="5962">
                  <c:v>23.716000000000001</c:v>
                </c:pt>
                <c:pt idx="5963">
                  <c:v>23.853999999999999</c:v>
                </c:pt>
                <c:pt idx="5964">
                  <c:v>24.18</c:v>
                </c:pt>
                <c:pt idx="5965">
                  <c:v>23.771999999999998</c:v>
                </c:pt>
                <c:pt idx="5966">
                  <c:v>23.466000000000001</c:v>
                </c:pt>
                <c:pt idx="5967">
                  <c:v>23.577999999999999</c:v>
                </c:pt>
                <c:pt idx="5968">
                  <c:v>23.408000000000001</c:v>
                </c:pt>
                <c:pt idx="5969">
                  <c:v>23.448</c:v>
                </c:pt>
                <c:pt idx="5970">
                  <c:v>23.506</c:v>
                </c:pt>
                <c:pt idx="5971">
                  <c:v>23.776</c:v>
                </c:pt>
                <c:pt idx="5972">
                  <c:v>23.562000000000001</c:v>
                </c:pt>
                <c:pt idx="5973">
                  <c:v>23.36</c:v>
                </c:pt>
                <c:pt idx="5974">
                  <c:v>23.282</c:v>
                </c:pt>
                <c:pt idx="5975">
                  <c:v>23.238</c:v>
                </c:pt>
                <c:pt idx="5976">
                  <c:v>23.148</c:v>
                </c:pt>
                <c:pt idx="5977">
                  <c:v>23.106000000000002</c:v>
                </c:pt>
                <c:pt idx="5978">
                  <c:v>23.181999999999999</c:v>
                </c:pt>
                <c:pt idx="5979">
                  <c:v>23.234000000000002</c:v>
                </c:pt>
                <c:pt idx="5980">
                  <c:v>23.3</c:v>
                </c:pt>
                <c:pt idx="5981">
                  <c:v>22.978000000000002</c:v>
                </c:pt>
                <c:pt idx="5982">
                  <c:v>22.994</c:v>
                </c:pt>
                <c:pt idx="5983">
                  <c:v>22.731999999999999</c:v>
                </c:pt>
                <c:pt idx="5984">
                  <c:v>22.738</c:v>
                </c:pt>
                <c:pt idx="5985">
                  <c:v>22.481999999999999</c:v>
                </c:pt>
                <c:pt idx="5986">
                  <c:v>22.472000000000001</c:v>
                </c:pt>
                <c:pt idx="5987">
                  <c:v>22.425999999999998</c:v>
                </c:pt>
                <c:pt idx="5988">
                  <c:v>22.14</c:v>
                </c:pt>
                <c:pt idx="5989">
                  <c:v>22.077999999999999</c:v>
                </c:pt>
                <c:pt idx="5990">
                  <c:v>21.93</c:v>
                </c:pt>
                <c:pt idx="5991">
                  <c:v>21.99</c:v>
                </c:pt>
                <c:pt idx="5992">
                  <c:v>21.98</c:v>
                </c:pt>
                <c:pt idx="5993">
                  <c:v>22.012</c:v>
                </c:pt>
                <c:pt idx="5994">
                  <c:v>21.904</c:v>
                </c:pt>
                <c:pt idx="5995">
                  <c:v>21.946000000000002</c:v>
                </c:pt>
                <c:pt idx="5996">
                  <c:v>21.878</c:v>
                </c:pt>
                <c:pt idx="5997">
                  <c:v>21.92</c:v>
                </c:pt>
                <c:pt idx="5998">
                  <c:v>22.271999999999998</c:v>
                </c:pt>
                <c:pt idx="5999">
                  <c:v>22.032</c:v>
                </c:pt>
                <c:pt idx="6000">
                  <c:v>22.076000000000001</c:v>
                </c:pt>
                <c:pt idx="6001">
                  <c:v>22.288</c:v>
                </c:pt>
                <c:pt idx="6002">
                  <c:v>22.01</c:v>
                </c:pt>
                <c:pt idx="6003">
                  <c:v>21.666</c:v>
                </c:pt>
                <c:pt idx="6004">
                  <c:v>21.416</c:v>
                </c:pt>
                <c:pt idx="6005">
                  <c:v>21.332000000000001</c:v>
                </c:pt>
                <c:pt idx="6006">
                  <c:v>21.452000000000002</c:v>
                </c:pt>
                <c:pt idx="6007">
                  <c:v>21.53</c:v>
                </c:pt>
                <c:pt idx="6008">
                  <c:v>21.84</c:v>
                </c:pt>
                <c:pt idx="6009">
                  <c:v>21.596</c:v>
                </c:pt>
                <c:pt idx="6010">
                  <c:v>21.251999999999999</c:v>
                </c:pt>
                <c:pt idx="6011">
                  <c:v>20.986000000000001</c:v>
                </c:pt>
                <c:pt idx="6012">
                  <c:v>20.824000000000002</c:v>
                </c:pt>
                <c:pt idx="6013">
                  <c:v>20.724</c:v>
                </c:pt>
                <c:pt idx="6014">
                  <c:v>20.577999999999999</c:v>
                </c:pt>
                <c:pt idx="6015">
                  <c:v>20.492000000000001</c:v>
                </c:pt>
                <c:pt idx="6016">
                  <c:v>20.47</c:v>
                </c:pt>
                <c:pt idx="6017">
                  <c:v>20.28</c:v>
                </c:pt>
                <c:pt idx="6018">
                  <c:v>20.18</c:v>
                </c:pt>
                <c:pt idx="6019">
                  <c:v>20.012</c:v>
                </c:pt>
                <c:pt idx="6020">
                  <c:v>19.994</c:v>
                </c:pt>
                <c:pt idx="6021">
                  <c:v>19.891999999999999</c:v>
                </c:pt>
                <c:pt idx="6022">
                  <c:v>19.783999999999999</c:v>
                </c:pt>
                <c:pt idx="6023">
                  <c:v>19.670000000000002</c:v>
                </c:pt>
                <c:pt idx="6024">
                  <c:v>19.568000000000001</c:v>
                </c:pt>
                <c:pt idx="6025">
                  <c:v>19.664000000000001</c:v>
                </c:pt>
                <c:pt idx="6026">
                  <c:v>19.7</c:v>
                </c:pt>
                <c:pt idx="6027">
                  <c:v>19.702000000000002</c:v>
                </c:pt>
                <c:pt idx="6028">
                  <c:v>19.475999999999999</c:v>
                </c:pt>
                <c:pt idx="6029">
                  <c:v>19.486000000000001</c:v>
                </c:pt>
                <c:pt idx="6030">
                  <c:v>19.512</c:v>
                </c:pt>
                <c:pt idx="6031">
                  <c:v>19.448</c:v>
                </c:pt>
                <c:pt idx="6032">
                  <c:v>19.448</c:v>
                </c:pt>
                <c:pt idx="6033">
                  <c:v>19.385999999999999</c:v>
                </c:pt>
                <c:pt idx="6034">
                  <c:v>19.335999999999999</c:v>
                </c:pt>
                <c:pt idx="6035">
                  <c:v>19.292000000000002</c:v>
                </c:pt>
                <c:pt idx="6036">
                  <c:v>19.25</c:v>
                </c:pt>
                <c:pt idx="6037">
                  <c:v>19.22</c:v>
                </c:pt>
                <c:pt idx="6038">
                  <c:v>19.128</c:v>
                </c:pt>
                <c:pt idx="6039">
                  <c:v>18.992000000000001</c:v>
                </c:pt>
                <c:pt idx="6040">
                  <c:v>18.852</c:v>
                </c:pt>
                <c:pt idx="6041">
                  <c:v>18.806000000000001</c:v>
                </c:pt>
                <c:pt idx="6042">
                  <c:v>18.760000000000002</c:v>
                </c:pt>
                <c:pt idx="6043">
                  <c:v>18.728000000000002</c:v>
                </c:pt>
                <c:pt idx="6044">
                  <c:v>18.824000000000002</c:v>
                </c:pt>
                <c:pt idx="6045">
                  <c:v>18.670000000000002</c:v>
                </c:pt>
                <c:pt idx="6046">
                  <c:v>18.571999999999999</c:v>
                </c:pt>
                <c:pt idx="6047">
                  <c:v>18.53</c:v>
                </c:pt>
                <c:pt idx="6048">
                  <c:v>18.466000000000001</c:v>
                </c:pt>
                <c:pt idx="6049">
                  <c:v>18.456</c:v>
                </c:pt>
                <c:pt idx="6050">
                  <c:v>18.352</c:v>
                </c:pt>
                <c:pt idx="6051">
                  <c:v>18.186</c:v>
                </c:pt>
                <c:pt idx="6052">
                  <c:v>18.141999999999999</c:v>
                </c:pt>
                <c:pt idx="6053">
                  <c:v>18.097999999999999</c:v>
                </c:pt>
                <c:pt idx="6054">
                  <c:v>18.033999999999999</c:v>
                </c:pt>
                <c:pt idx="6055">
                  <c:v>18.033999999999999</c:v>
                </c:pt>
                <c:pt idx="6056">
                  <c:v>17.943999999999999</c:v>
                </c:pt>
                <c:pt idx="6057">
                  <c:v>17.882000000000001</c:v>
                </c:pt>
                <c:pt idx="6058">
                  <c:v>17.861999999999998</c:v>
                </c:pt>
                <c:pt idx="6059">
                  <c:v>17.905999999999999</c:v>
                </c:pt>
                <c:pt idx="6060">
                  <c:v>17.858000000000001</c:v>
                </c:pt>
                <c:pt idx="6061">
                  <c:v>17.794</c:v>
                </c:pt>
                <c:pt idx="6062">
                  <c:v>17.853999999999999</c:v>
                </c:pt>
                <c:pt idx="6063">
                  <c:v>17.838000000000001</c:v>
                </c:pt>
                <c:pt idx="6064">
                  <c:v>17.814</c:v>
                </c:pt>
                <c:pt idx="6065">
                  <c:v>17.818000000000001</c:v>
                </c:pt>
                <c:pt idx="6066">
                  <c:v>17.808</c:v>
                </c:pt>
                <c:pt idx="6067">
                  <c:v>17.88</c:v>
                </c:pt>
                <c:pt idx="6068">
                  <c:v>17.956</c:v>
                </c:pt>
                <c:pt idx="6069">
                  <c:v>17.994</c:v>
                </c:pt>
                <c:pt idx="6070">
                  <c:v>17.87</c:v>
                </c:pt>
                <c:pt idx="6071">
                  <c:v>17.866</c:v>
                </c:pt>
                <c:pt idx="6072">
                  <c:v>17.899999999999999</c:v>
                </c:pt>
                <c:pt idx="6073">
                  <c:v>18.111999999999998</c:v>
                </c:pt>
                <c:pt idx="6074">
                  <c:v>17.952000000000002</c:v>
                </c:pt>
                <c:pt idx="6075">
                  <c:v>18.135999999999999</c:v>
                </c:pt>
                <c:pt idx="6076">
                  <c:v>18.07</c:v>
                </c:pt>
                <c:pt idx="6077">
                  <c:v>17.978000000000002</c:v>
                </c:pt>
                <c:pt idx="6078">
                  <c:v>18.148</c:v>
                </c:pt>
                <c:pt idx="6079">
                  <c:v>18.018000000000001</c:v>
                </c:pt>
                <c:pt idx="6080">
                  <c:v>17.984000000000002</c:v>
                </c:pt>
                <c:pt idx="6081">
                  <c:v>18.344000000000001</c:v>
                </c:pt>
                <c:pt idx="6082">
                  <c:v>18.338000000000001</c:v>
                </c:pt>
                <c:pt idx="6083">
                  <c:v>18.132000000000001</c:v>
                </c:pt>
                <c:pt idx="6084">
                  <c:v>18.077999999999999</c:v>
                </c:pt>
                <c:pt idx="6085">
                  <c:v>18.12</c:v>
                </c:pt>
                <c:pt idx="6086">
                  <c:v>18.062000000000001</c:v>
                </c:pt>
                <c:pt idx="6087">
                  <c:v>18.213999999999999</c:v>
                </c:pt>
                <c:pt idx="6088">
                  <c:v>18.038</c:v>
                </c:pt>
                <c:pt idx="6089">
                  <c:v>18.024000000000001</c:v>
                </c:pt>
                <c:pt idx="6090">
                  <c:v>18.068000000000001</c:v>
                </c:pt>
                <c:pt idx="6091">
                  <c:v>18.094000000000001</c:v>
                </c:pt>
                <c:pt idx="6092">
                  <c:v>18.053999999999998</c:v>
                </c:pt>
                <c:pt idx="6093">
                  <c:v>18.076000000000001</c:v>
                </c:pt>
                <c:pt idx="6094">
                  <c:v>18.076000000000001</c:v>
                </c:pt>
                <c:pt idx="6095">
                  <c:v>18</c:v>
                </c:pt>
                <c:pt idx="6096">
                  <c:v>17.943999999999999</c:v>
                </c:pt>
                <c:pt idx="6097">
                  <c:v>17.931999999999999</c:v>
                </c:pt>
                <c:pt idx="6098">
                  <c:v>17.858000000000001</c:v>
                </c:pt>
                <c:pt idx="6099">
                  <c:v>17.861999999999998</c:v>
                </c:pt>
                <c:pt idx="6100">
                  <c:v>17.864000000000001</c:v>
                </c:pt>
                <c:pt idx="6101">
                  <c:v>17.850000000000001</c:v>
                </c:pt>
                <c:pt idx="6102">
                  <c:v>17.856000000000002</c:v>
                </c:pt>
                <c:pt idx="6103">
                  <c:v>17.867999999999999</c:v>
                </c:pt>
                <c:pt idx="6104">
                  <c:v>17.922000000000001</c:v>
                </c:pt>
                <c:pt idx="6105">
                  <c:v>17.917999999999999</c:v>
                </c:pt>
                <c:pt idx="6106">
                  <c:v>17.978000000000002</c:v>
                </c:pt>
                <c:pt idx="6107">
                  <c:v>17.989999999999998</c:v>
                </c:pt>
                <c:pt idx="6108">
                  <c:v>18.012</c:v>
                </c:pt>
                <c:pt idx="6109">
                  <c:v>18.116</c:v>
                </c:pt>
                <c:pt idx="6110">
                  <c:v>18.173999999999999</c:v>
                </c:pt>
                <c:pt idx="6111">
                  <c:v>18.276</c:v>
                </c:pt>
                <c:pt idx="6112">
                  <c:v>18.356000000000002</c:v>
                </c:pt>
                <c:pt idx="6113">
                  <c:v>18.408000000000001</c:v>
                </c:pt>
                <c:pt idx="6114">
                  <c:v>18.436</c:v>
                </c:pt>
                <c:pt idx="6115">
                  <c:v>18.756</c:v>
                </c:pt>
                <c:pt idx="6116">
                  <c:v>18.489999999999998</c:v>
                </c:pt>
                <c:pt idx="6117">
                  <c:v>18.52</c:v>
                </c:pt>
                <c:pt idx="6118">
                  <c:v>18.632000000000001</c:v>
                </c:pt>
                <c:pt idx="6119">
                  <c:v>18.596</c:v>
                </c:pt>
                <c:pt idx="6120">
                  <c:v>18.556000000000001</c:v>
                </c:pt>
                <c:pt idx="6121">
                  <c:v>18.666</c:v>
                </c:pt>
                <c:pt idx="6122">
                  <c:v>18.948</c:v>
                </c:pt>
                <c:pt idx="6123">
                  <c:v>19.062000000000001</c:v>
                </c:pt>
                <c:pt idx="6124">
                  <c:v>18.966000000000001</c:v>
                </c:pt>
                <c:pt idx="6125">
                  <c:v>19.242000000000001</c:v>
                </c:pt>
                <c:pt idx="6126">
                  <c:v>19.478000000000002</c:v>
                </c:pt>
                <c:pt idx="6127">
                  <c:v>19.088000000000001</c:v>
                </c:pt>
                <c:pt idx="6128">
                  <c:v>18.954000000000001</c:v>
                </c:pt>
                <c:pt idx="6129">
                  <c:v>19.173999999999999</c:v>
                </c:pt>
                <c:pt idx="6130">
                  <c:v>19.277999999999999</c:v>
                </c:pt>
                <c:pt idx="6131">
                  <c:v>19.102</c:v>
                </c:pt>
                <c:pt idx="6132">
                  <c:v>19.634</c:v>
                </c:pt>
                <c:pt idx="6133">
                  <c:v>19.486000000000001</c:v>
                </c:pt>
                <c:pt idx="6134">
                  <c:v>19.774000000000001</c:v>
                </c:pt>
                <c:pt idx="6135">
                  <c:v>19.422000000000001</c:v>
                </c:pt>
                <c:pt idx="6136">
                  <c:v>19.423999999999999</c:v>
                </c:pt>
                <c:pt idx="6137">
                  <c:v>19.559999999999999</c:v>
                </c:pt>
                <c:pt idx="6138">
                  <c:v>19.760000000000002</c:v>
                </c:pt>
                <c:pt idx="6139">
                  <c:v>20</c:v>
                </c:pt>
                <c:pt idx="6140">
                  <c:v>19.896000000000001</c:v>
                </c:pt>
                <c:pt idx="6141">
                  <c:v>19.873999999999999</c:v>
                </c:pt>
                <c:pt idx="6142">
                  <c:v>19.89</c:v>
                </c:pt>
                <c:pt idx="6143">
                  <c:v>19.876000000000001</c:v>
                </c:pt>
                <c:pt idx="6144">
                  <c:v>19.995999999999999</c:v>
                </c:pt>
                <c:pt idx="6145">
                  <c:v>20.132000000000001</c:v>
                </c:pt>
                <c:pt idx="6146">
                  <c:v>20.306000000000001</c:v>
                </c:pt>
                <c:pt idx="6147">
                  <c:v>20.312000000000001</c:v>
                </c:pt>
                <c:pt idx="6148">
                  <c:v>20.648</c:v>
                </c:pt>
                <c:pt idx="6149">
                  <c:v>20.564</c:v>
                </c:pt>
                <c:pt idx="6150">
                  <c:v>20.646000000000001</c:v>
                </c:pt>
                <c:pt idx="6151">
                  <c:v>20.768000000000001</c:v>
                </c:pt>
                <c:pt idx="6152">
                  <c:v>21.192</c:v>
                </c:pt>
                <c:pt idx="6153">
                  <c:v>21.608000000000001</c:v>
                </c:pt>
                <c:pt idx="6154">
                  <c:v>21.114000000000001</c:v>
                </c:pt>
                <c:pt idx="6155">
                  <c:v>21.286000000000001</c:v>
                </c:pt>
                <c:pt idx="6156">
                  <c:v>21.696000000000002</c:v>
                </c:pt>
                <c:pt idx="6157">
                  <c:v>22.17</c:v>
                </c:pt>
                <c:pt idx="6158">
                  <c:v>22.114000000000001</c:v>
                </c:pt>
                <c:pt idx="6159">
                  <c:v>21.888000000000002</c:v>
                </c:pt>
                <c:pt idx="6160">
                  <c:v>22.238</c:v>
                </c:pt>
                <c:pt idx="6161">
                  <c:v>22.167999999999999</c:v>
                </c:pt>
                <c:pt idx="6162">
                  <c:v>22.277999999999999</c:v>
                </c:pt>
                <c:pt idx="6163">
                  <c:v>22.693999999999999</c:v>
                </c:pt>
                <c:pt idx="6164">
                  <c:v>22.5</c:v>
                </c:pt>
                <c:pt idx="6165">
                  <c:v>22.494</c:v>
                </c:pt>
                <c:pt idx="6166">
                  <c:v>22.731999999999999</c:v>
                </c:pt>
                <c:pt idx="6167">
                  <c:v>23.032</c:v>
                </c:pt>
                <c:pt idx="6168">
                  <c:v>23.052</c:v>
                </c:pt>
                <c:pt idx="6169">
                  <c:v>23.501999999999999</c:v>
                </c:pt>
                <c:pt idx="6170">
                  <c:v>23.75</c:v>
                </c:pt>
                <c:pt idx="6171">
                  <c:v>23.792000000000002</c:v>
                </c:pt>
                <c:pt idx="6172">
                  <c:v>23.975999999999999</c:v>
                </c:pt>
                <c:pt idx="6173">
                  <c:v>24.071999999999999</c:v>
                </c:pt>
                <c:pt idx="6174">
                  <c:v>23.96</c:v>
                </c:pt>
                <c:pt idx="6175">
                  <c:v>24.018000000000001</c:v>
                </c:pt>
                <c:pt idx="6176">
                  <c:v>24.29</c:v>
                </c:pt>
                <c:pt idx="6177">
                  <c:v>24.434000000000001</c:v>
                </c:pt>
                <c:pt idx="6178">
                  <c:v>24.597999999999999</c:v>
                </c:pt>
                <c:pt idx="6179">
                  <c:v>25.332000000000001</c:v>
                </c:pt>
                <c:pt idx="6180">
                  <c:v>24.79</c:v>
                </c:pt>
                <c:pt idx="6181">
                  <c:v>24.763999999999999</c:v>
                </c:pt>
                <c:pt idx="6182">
                  <c:v>25.134</c:v>
                </c:pt>
                <c:pt idx="6183">
                  <c:v>25.64</c:v>
                </c:pt>
                <c:pt idx="6184">
                  <c:v>25.981999999999999</c:v>
                </c:pt>
                <c:pt idx="6185">
                  <c:v>25.428000000000001</c:v>
                </c:pt>
                <c:pt idx="6186">
                  <c:v>25.562000000000001</c:v>
                </c:pt>
                <c:pt idx="6187">
                  <c:v>25.327999999999999</c:v>
                </c:pt>
                <c:pt idx="6188">
                  <c:v>25.501999999999999</c:v>
                </c:pt>
                <c:pt idx="6189">
                  <c:v>25.803999999999998</c:v>
                </c:pt>
                <c:pt idx="6190">
                  <c:v>25.745999999999999</c:v>
                </c:pt>
                <c:pt idx="6191">
                  <c:v>25.58</c:v>
                </c:pt>
                <c:pt idx="6192">
                  <c:v>25.75</c:v>
                </c:pt>
                <c:pt idx="6193">
                  <c:v>25.34</c:v>
                </c:pt>
                <c:pt idx="6194">
                  <c:v>25.44</c:v>
                </c:pt>
                <c:pt idx="6195">
                  <c:v>25.774000000000001</c:v>
                </c:pt>
                <c:pt idx="6196">
                  <c:v>26.024000000000001</c:v>
                </c:pt>
                <c:pt idx="6197">
                  <c:v>26.027999999999999</c:v>
                </c:pt>
                <c:pt idx="6198">
                  <c:v>25.998000000000001</c:v>
                </c:pt>
                <c:pt idx="6199">
                  <c:v>25.794</c:v>
                </c:pt>
                <c:pt idx="6200">
                  <c:v>25.757999999999999</c:v>
                </c:pt>
                <c:pt idx="6201">
                  <c:v>25.731999999999999</c:v>
                </c:pt>
                <c:pt idx="6202">
                  <c:v>25.673999999999999</c:v>
                </c:pt>
                <c:pt idx="6203">
                  <c:v>25.867999999999999</c:v>
                </c:pt>
                <c:pt idx="6204">
                  <c:v>26.088000000000001</c:v>
                </c:pt>
                <c:pt idx="6205">
                  <c:v>25.835999999999999</c:v>
                </c:pt>
                <c:pt idx="6206">
                  <c:v>25.684000000000001</c:v>
                </c:pt>
                <c:pt idx="6207">
                  <c:v>25.731999999999999</c:v>
                </c:pt>
                <c:pt idx="6208">
                  <c:v>26.074000000000002</c:v>
                </c:pt>
                <c:pt idx="6209">
                  <c:v>26.698</c:v>
                </c:pt>
                <c:pt idx="6210">
                  <c:v>27.414000000000001</c:v>
                </c:pt>
                <c:pt idx="6211">
                  <c:v>26.79</c:v>
                </c:pt>
                <c:pt idx="6212">
                  <c:v>26.614000000000001</c:v>
                </c:pt>
                <c:pt idx="6213">
                  <c:v>26.34</c:v>
                </c:pt>
                <c:pt idx="6214">
                  <c:v>26.106000000000002</c:v>
                </c:pt>
                <c:pt idx="6215">
                  <c:v>26.218</c:v>
                </c:pt>
                <c:pt idx="6216">
                  <c:v>26.065999999999999</c:v>
                </c:pt>
                <c:pt idx="6217">
                  <c:v>26.058</c:v>
                </c:pt>
                <c:pt idx="6218">
                  <c:v>25.986000000000001</c:v>
                </c:pt>
                <c:pt idx="6219">
                  <c:v>26</c:v>
                </c:pt>
                <c:pt idx="6220">
                  <c:v>26.48</c:v>
                </c:pt>
                <c:pt idx="6221">
                  <c:v>26.344000000000001</c:v>
                </c:pt>
                <c:pt idx="6222">
                  <c:v>26.382000000000001</c:v>
                </c:pt>
                <c:pt idx="6223">
                  <c:v>26.05</c:v>
                </c:pt>
                <c:pt idx="6224">
                  <c:v>26.166</c:v>
                </c:pt>
                <c:pt idx="6225">
                  <c:v>26.594000000000001</c:v>
                </c:pt>
                <c:pt idx="6226">
                  <c:v>26.527999999999999</c:v>
                </c:pt>
                <c:pt idx="6227">
                  <c:v>26.533999999999999</c:v>
                </c:pt>
                <c:pt idx="6228">
                  <c:v>26.06</c:v>
                </c:pt>
                <c:pt idx="6229">
                  <c:v>26.254000000000001</c:v>
                </c:pt>
                <c:pt idx="6230">
                  <c:v>26.738</c:v>
                </c:pt>
                <c:pt idx="6231">
                  <c:v>26.134</c:v>
                </c:pt>
                <c:pt idx="6232">
                  <c:v>26.164000000000001</c:v>
                </c:pt>
                <c:pt idx="6233">
                  <c:v>25.975999999999999</c:v>
                </c:pt>
                <c:pt idx="6234">
                  <c:v>26.015999999999998</c:v>
                </c:pt>
                <c:pt idx="6235">
                  <c:v>26.334</c:v>
                </c:pt>
                <c:pt idx="6236">
                  <c:v>26.31</c:v>
                </c:pt>
                <c:pt idx="6237">
                  <c:v>26.294</c:v>
                </c:pt>
                <c:pt idx="6238">
                  <c:v>26.372</c:v>
                </c:pt>
                <c:pt idx="6239">
                  <c:v>26.068000000000001</c:v>
                </c:pt>
                <c:pt idx="6240">
                  <c:v>26.193999999999999</c:v>
                </c:pt>
                <c:pt idx="6241">
                  <c:v>25.69</c:v>
                </c:pt>
                <c:pt idx="6242">
                  <c:v>25.802</c:v>
                </c:pt>
                <c:pt idx="6243">
                  <c:v>25.786000000000001</c:v>
                </c:pt>
                <c:pt idx="6244">
                  <c:v>25.94</c:v>
                </c:pt>
                <c:pt idx="6245">
                  <c:v>25.76</c:v>
                </c:pt>
                <c:pt idx="6246">
                  <c:v>25.702000000000002</c:v>
                </c:pt>
                <c:pt idx="6247">
                  <c:v>25.527999999999999</c:v>
                </c:pt>
                <c:pt idx="6248">
                  <c:v>25.462</c:v>
                </c:pt>
                <c:pt idx="6249">
                  <c:v>25.41</c:v>
                </c:pt>
                <c:pt idx="6250">
                  <c:v>25.61</c:v>
                </c:pt>
                <c:pt idx="6251">
                  <c:v>25.388000000000002</c:v>
                </c:pt>
                <c:pt idx="6252">
                  <c:v>25.161999999999999</c:v>
                </c:pt>
                <c:pt idx="6253">
                  <c:v>25.064</c:v>
                </c:pt>
                <c:pt idx="6254">
                  <c:v>25.187999999999999</c:v>
                </c:pt>
                <c:pt idx="6255">
                  <c:v>25.155999999999999</c:v>
                </c:pt>
                <c:pt idx="6256">
                  <c:v>25.12</c:v>
                </c:pt>
                <c:pt idx="6257">
                  <c:v>24.922000000000001</c:v>
                </c:pt>
                <c:pt idx="6258">
                  <c:v>24.673999999999999</c:v>
                </c:pt>
                <c:pt idx="6259">
                  <c:v>24.603999999999999</c:v>
                </c:pt>
                <c:pt idx="6260">
                  <c:v>24.545999999999999</c:v>
                </c:pt>
                <c:pt idx="6261">
                  <c:v>24.388000000000002</c:v>
                </c:pt>
                <c:pt idx="6262">
                  <c:v>24.04</c:v>
                </c:pt>
                <c:pt idx="6263">
                  <c:v>23.834</c:v>
                </c:pt>
                <c:pt idx="6264">
                  <c:v>23.56</c:v>
                </c:pt>
                <c:pt idx="6265">
                  <c:v>23.448</c:v>
                </c:pt>
                <c:pt idx="6266">
                  <c:v>23.218</c:v>
                </c:pt>
                <c:pt idx="6267">
                  <c:v>23.245999999999999</c:v>
                </c:pt>
                <c:pt idx="6268">
                  <c:v>23.047999999999998</c:v>
                </c:pt>
                <c:pt idx="6269">
                  <c:v>22.808</c:v>
                </c:pt>
                <c:pt idx="6270">
                  <c:v>22.68</c:v>
                </c:pt>
                <c:pt idx="6271">
                  <c:v>22.512</c:v>
                </c:pt>
                <c:pt idx="6272">
                  <c:v>22.295999999999999</c:v>
                </c:pt>
                <c:pt idx="6273">
                  <c:v>22.18</c:v>
                </c:pt>
                <c:pt idx="6274">
                  <c:v>22.116</c:v>
                </c:pt>
                <c:pt idx="6275">
                  <c:v>21.867999999999999</c:v>
                </c:pt>
                <c:pt idx="6276">
                  <c:v>21.693999999999999</c:v>
                </c:pt>
                <c:pt idx="6277">
                  <c:v>21.736000000000001</c:v>
                </c:pt>
                <c:pt idx="6278">
                  <c:v>21.552</c:v>
                </c:pt>
                <c:pt idx="6279">
                  <c:v>21.698</c:v>
                </c:pt>
                <c:pt idx="6280">
                  <c:v>21.536000000000001</c:v>
                </c:pt>
                <c:pt idx="6281">
                  <c:v>21.462</c:v>
                </c:pt>
                <c:pt idx="6282">
                  <c:v>21.428000000000001</c:v>
                </c:pt>
                <c:pt idx="6283">
                  <c:v>21.376000000000001</c:v>
                </c:pt>
                <c:pt idx="6284">
                  <c:v>21.242000000000001</c:v>
                </c:pt>
                <c:pt idx="6285">
                  <c:v>21.248000000000001</c:v>
                </c:pt>
                <c:pt idx="6286">
                  <c:v>21.123999999999999</c:v>
                </c:pt>
                <c:pt idx="6287">
                  <c:v>21.1</c:v>
                </c:pt>
                <c:pt idx="6288">
                  <c:v>21.013999999999999</c:v>
                </c:pt>
                <c:pt idx="6289">
                  <c:v>21.018000000000001</c:v>
                </c:pt>
                <c:pt idx="6290">
                  <c:v>20.943999999999999</c:v>
                </c:pt>
                <c:pt idx="6291">
                  <c:v>20.931999999999999</c:v>
                </c:pt>
                <c:pt idx="6292">
                  <c:v>20.891999999999999</c:v>
                </c:pt>
                <c:pt idx="6293">
                  <c:v>20.783999999999999</c:v>
                </c:pt>
                <c:pt idx="6294">
                  <c:v>20.815999999999999</c:v>
                </c:pt>
                <c:pt idx="6295">
                  <c:v>20.937999999999999</c:v>
                </c:pt>
                <c:pt idx="6296">
                  <c:v>20.844000000000001</c:v>
                </c:pt>
                <c:pt idx="6297">
                  <c:v>20.731999999999999</c:v>
                </c:pt>
                <c:pt idx="6298">
                  <c:v>20.707999999999998</c:v>
                </c:pt>
                <c:pt idx="6299">
                  <c:v>20.614000000000001</c:v>
                </c:pt>
                <c:pt idx="6300">
                  <c:v>20.652000000000001</c:v>
                </c:pt>
                <c:pt idx="6301">
                  <c:v>20.611999999999998</c:v>
                </c:pt>
                <c:pt idx="6302">
                  <c:v>20.617999999999999</c:v>
                </c:pt>
                <c:pt idx="6303">
                  <c:v>20.617999999999999</c:v>
                </c:pt>
                <c:pt idx="6304">
                  <c:v>20.628</c:v>
                </c:pt>
                <c:pt idx="6305">
                  <c:v>20.552</c:v>
                </c:pt>
                <c:pt idx="6306">
                  <c:v>20.59</c:v>
                </c:pt>
                <c:pt idx="6307">
                  <c:v>20.512</c:v>
                </c:pt>
                <c:pt idx="6308">
                  <c:v>20.498000000000001</c:v>
                </c:pt>
                <c:pt idx="6309">
                  <c:v>20.474</c:v>
                </c:pt>
                <c:pt idx="6310">
                  <c:v>20.417999999999999</c:v>
                </c:pt>
                <c:pt idx="6311">
                  <c:v>20.361999999999998</c:v>
                </c:pt>
                <c:pt idx="6312">
                  <c:v>20.373999999999999</c:v>
                </c:pt>
                <c:pt idx="6313">
                  <c:v>20.306000000000001</c:v>
                </c:pt>
                <c:pt idx="6314">
                  <c:v>20.294</c:v>
                </c:pt>
                <c:pt idx="6315">
                  <c:v>20.283999999999999</c:v>
                </c:pt>
                <c:pt idx="6316">
                  <c:v>20.274000000000001</c:v>
                </c:pt>
                <c:pt idx="6317">
                  <c:v>20.256</c:v>
                </c:pt>
                <c:pt idx="6318">
                  <c:v>20.268000000000001</c:v>
                </c:pt>
                <c:pt idx="6319">
                  <c:v>20.236000000000001</c:v>
                </c:pt>
                <c:pt idx="6320">
                  <c:v>20.202000000000002</c:v>
                </c:pt>
                <c:pt idx="6321">
                  <c:v>20.178000000000001</c:v>
                </c:pt>
                <c:pt idx="6322">
                  <c:v>20.172000000000001</c:v>
                </c:pt>
                <c:pt idx="6323">
                  <c:v>20.149999999999999</c:v>
                </c:pt>
                <c:pt idx="6324">
                  <c:v>20.152000000000001</c:v>
                </c:pt>
                <c:pt idx="6325">
                  <c:v>20.178000000000001</c:v>
                </c:pt>
                <c:pt idx="6326">
                  <c:v>20.198</c:v>
                </c:pt>
                <c:pt idx="6327">
                  <c:v>20.108000000000001</c:v>
                </c:pt>
                <c:pt idx="6328">
                  <c:v>20.154</c:v>
                </c:pt>
                <c:pt idx="6329">
                  <c:v>20.122</c:v>
                </c:pt>
                <c:pt idx="6330">
                  <c:v>20.117999999999999</c:v>
                </c:pt>
                <c:pt idx="6331">
                  <c:v>20.22</c:v>
                </c:pt>
                <c:pt idx="6332">
                  <c:v>20.122</c:v>
                </c:pt>
                <c:pt idx="6333">
                  <c:v>20.064</c:v>
                </c:pt>
                <c:pt idx="6334">
                  <c:v>20.052</c:v>
                </c:pt>
                <c:pt idx="6335">
                  <c:v>20.015999999999998</c:v>
                </c:pt>
                <c:pt idx="6336">
                  <c:v>19.992000000000001</c:v>
                </c:pt>
                <c:pt idx="6337">
                  <c:v>20</c:v>
                </c:pt>
                <c:pt idx="6338">
                  <c:v>19.97</c:v>
                </c:pt>
                <c:pt idx="6339">
                  <c:v>19.97</c:v>
                </c:pt>
                <c:pt idx="6340">
                  <c:v>19.911999999999999</c:v>
                </c:pt>
                <c:pt idx="6341">
                  <c:v>19.84</c:v>
                </c:pt>
                <c:pt idx="6342">
                  <c:v>19.829999999999998</c:v>
                </c:pt>
                <c:pt idx="6343">
                  <c:v>19.905999999999999</c:v>
                </c:pt>
                <c:pt idx="6344">
                  <c:v>19.872</c:v>
                </c:pt>
                <c:pt idx="6345">
                  <c:v>19.841999999999999</c:v>
                </c:pt>
                <c:pt idx="6346">
                  <c:v>19.814</c:v>
                </c:pt>
                <c:pt idx="6347">
                  <c:v>19.852</c:v>
                </c:pt>
                <c:pt idx="6348">
                  <c:v>19.867999999999999</c:v>
                </c:pt>
                <c:pt idx="6349">
                  <c:v>19.797999999999998</c:v>
                </c:pt>
                <c:pt idx="6350">
                  <c:v>19.777999999999999</c:v>
                </c:pt>
                <c:pt idx="6351">
                  <c:v>19.818000000000001</c:v>
                </c:pt>
                <c:pt idx="6352">
                  <c:v>19.774000000000001</c:v>
                </c:pt>
                <c:pt idx="6353">
                  <c:v>19.7</c:v>
                </c:pt>
                <c:pt idx="6354">
                  <c:v>19.670000000000002</c:v>
                </c:pt>
                <c:pt idx="6355">
                  <c:v>19.648</c:v>
                </c:pt>
                <c:pt idx="6356">
                  <c:v>19.623999999999999</c:v>
                </c:pt>
                <c:pt idx="6357">
                  <c:v>19.600000000000001</c:v>
                </c:pt>
                <c:pt idx="6358">
                  <c:v>19.602</c:v>
                </c:pt>
                <c:pt idx="6359">
                  <c:v>19.588000000000001</c:v>
                </c:pt>
                <c:pt idx="6360">
                  <c:v>19.602</c:v>
                </c:pt>
                <c:pt idx="6361">
                  <c:v>19.716000000000001</c:v>
                </c:pt>
                <c:pt idx="6362">
                  <c:v>19.803999999999998</c:v>
                </c:pt>
                <c:pt idx="6363">
                  <c:v>19.776</c:v>
                </c:pt>
                <c:pt idx="6364">
                  <c:v>19.904</c:v>
                </c:pt>
                <c:pt idx="6365">
                  <c:v>19.744</c:v>
                </c:pt>
                <c:pt idx="6366">
                  <c:v>19.931999999999999</c:v>
                </c:pt>
                <c:pt idx="6367">
                  <c:v>19.763999999999999</c:v>
                </c:pt>
                <c:pt idx="6368">
                  <c:v>19.544</c:v>
                </c:pt>
                <c:pt idx="6369">
                  <c:v>19.61</c:v>
                </c:pt>
                <c:pt idx="6370">
                  <c:v>19.914000000000001</c:v>
                </c:pt>
                <c:pt idx="6371">
                  <c:v>19.664000000000001</c:v>
                </c:pt>
                <c:pt idx="6372">
                  <c:v>19.552</c:v>
                </c:pt>
                <c:pt idx="6373">
                  <c:v>19.646000000000001</c:v>
                </c:pt>
                <c:pt idx="6374">
                  <c:v>19.547999999999998</c:v>
                </c:pt>
                <c:pt idx="6375">
                  <c:v>19.914000000000001</c:v>
                </c:pt>
                <c:pt idx="6376">
                  <c:v>19.808</c:v>
                </c:pt>
                <c:pt idx="6377">
                  <c:v>19.588000000000001</c:v>
                </c:pt>
                <c:pt idx="6378">
                  <c:v>19.478000000000002</c:v>
                </c:pt>
                <c:pt idx="6379">
                  <c:v>19.462</c:v>
                </c:pt>
                <c:pt idx="6380">
                  <c:v>20.007999999999999</c:v>
                </c:pt>
                <c:pt idx="6381">
                  <c:v>19.844000000000001</c:v>
                </c:pt>
                <c:pt idx="6382">
                  <c:v>19.71</c:v>
                </c:pt>
                <c:pt idx="6383">
                  <c:v>19.36</c:v>
                </c:pt>
                <c:pt idx="6384">
                  <c:v>19.134</c:v>
                </c:pt>
                <c:pt idx="6385">
                  <c:v>19.372</c:v>
                </c:pt>
                <c:pt idx="6386">
                  <c:v>19.306000000000001</c:v>
                </c:pt>
                <c:pt idx="6387">
                  <c:v>19.294</c:v>
                </c:pt>
                <c:pt idx="6388">
                  <c:v>19.472000000000001</c:v>
                </c:pt>
                <c:pt idx="6389">
                  <c:v>19.361999999999998</c:v>
                </c:pt>
                <c:pt idx="6390">
                  <c:v>19.474</c:v>
                </c:pt>
                <c:pt idx="6391">
                  <c:v>19.155999999999999</c:v>
                </c:pt>
                <c:pt idx="6392">
                  <c:v>19.498000000000001</c:v>
                </c:pt>
                <c:pt idx="6393">
                  <c:v>19.440000000000001</c:v>
                </c:pt>
                <c:pt idx="6394">
                  <c:v>19.25</c:v>
                </c:pt>
                <c:pt idx="6395">
                  <c:v>19.126000000000001</c:v>
                </c:pt>
                <c:pt idx="6396">
                  <c:v>19.16</c:v>
                </c:pt>
                <c:pt idx="6397">
                  <c:v>19.274000000000001</c:v>
                </c:pt>
                <c:pt idx="6398">
                  <c:v>19.614000000000001</c:v>
                </c:pt>
                <c:pt idx="6399">
                  <c:v>19.207999999999998</c:v>
                </c:pt>
                <c:pt idx="6400">
                  <c:v>19.044</c:v>
                </c:pt>
                <c:pt idx="6401">
                  <c:v>19.044</c:v>
                </c:pt>
                <c:pt idx="6402">
                  <c:v>19.161999999999999</c:v>
                </c:pt>
                <c:pt idx="6403">
                  <c:v>19.388000000000002</c:v>
                </c:pt>
                <c:pt idx="6404">
                  <c:v>19.783999999999999</c:v>
                </c:pt>
                <c:pt idx="6405">
                  <c:v>19.832000000000001</c:v>
                </c:pt>
                <c:pt idx="6406">
                  <c:v>20</c:v>
                </c:pt>
                <c:pt idx="6407">
                  <c:v>20.02</c:v>
                </c:pt>
                <c:pt idx="6408">
                  <c:v>19.808</c:v>
                </c:pt>
                <c:pt idx="6409">
                  <c:v>19.89</c:v>
                </c:pt>
                <c:pt idx="6410">
                  <c:v>19.96</c:v>
                </c:pt>
                <c:pt idx="6411">
                  <c:v>19.978000000000002</c:v>
                </c:pt>
                <c:pt idx="6412">
                  <c:v>20.058</c:v>
                </c:pt>
                <c:pt idx="6413">
                  <c:v>20.251999999999999</c:v>
                </c:pt>
                <c:pt idx="6414">
                  <c:v>20.512</c:v>
                </c:pt>
                <c:pt idx="6415">
                  <c:v>20.481999999999999</c:v>
                </c:pt>
                <c:pt idx="6416">
                  <c:v>21.044</c:v>
                </c:pt>
                <c:pt idx="6417">
                  <c:v>20.565999999999999</c:v>
                </c:pt>
                <c:pt idx="6418">
                  <c:v>21.202000000000002</c:v>
                </c:pt>
                <c:pt idx="6419">
                  <c:v>21.4</c:v>
                </c:pt>
                <c:pt idx="6420">
                  <c:v>21.692</c:v>
                </c:pt>
                <c:pt idx="6421">
                  <c:v>21.713999999999999</c:v>
                </c:pt>
                <c:pt idx="6422">
                  <c:v>22.135999999999999</c:v>
                </c:pt>
                <c:pt idx="6423">
                  <c:v>21.501999999999999</c:v>
                </c:pt>
                <c:pt idx="6424">
                  <c:v>21.452000000000002</c:v>
                </c:pt>
                <c:pt idx="6425">
                  <c:v>21.568000000000001</c:v>
                </c:pt>
                <c:pt idx="6426">
                  <c:v>21.364000000000001</c:v>
                </c:pt>
                <c:pt idx="6427">
                  <c:v>22.006</c:v>
                </c:pt>
                <c:pt idx="6428">
                  <c:v>22.324000000000002</c:v>
                </c:pt>
                <c:pt idx="6429">
                  <c:v>21.815999999999999</c:v>
                </c:pt>
                <c:pt idx="6430">
                  <c:v>22.012</c:v>
                </c:pt>
                <c:pt idx="6431">
                  <c:v>22.05</c:v>
                </c:pt>
                <c:pt idx="6432">
                  <c:v>22.288</c:v>
                </c:pt>
                <c:pt idx="6433">
                  <c:v>22.222000000000001</c:v>
                </c:pt>
                <c:pt idx="6434">
                  <c:v>21.975999999999999</c:v>
                </c:pt>
                <c:pt idx="6435">
                  <c:v>22.013999999999999</c:v>
                </c:pt>
                <c:pt idx="6436">
                  <c:v>22.38</c:v>
                </c:pt>
                <c:pt idx="6437">
                  <c:v>22.536000000000001</c:v>
                </c:pt>
                <c:pt idx="6438">
                  <c:v>22.1</c:v>
                </c:pt>
                <c:pt idx="6439">
                  <c:v>22.167999999999999</c:v>
                </c:pt>
                <c:pt idx="6440">
                  <c:v>22.082000000000001</c:v>
                </c:pt>
                <c:pt idx="6441">
                  <c:v>22.14</c:v>
                </c:pt>
                <c:pt idx="6442">
                  <c:v>22.538</c:v>
                </c:pt>
                <c:pt idx="6443">
                  <c:v>22.34</c:v>
                </c:pt>
                <c:pt idx="6444">
                  <c:v>22.648</c:v>
                </c:pt>
                <c:pt idx="6445">
                  <c:v>23.036000000000001</c:v>
                </c:pt>
                <c:pt idx="6446">
                  <c:v>22.972000000000001</c:v>
                </c:pt>
                <c:pt idx="6447">
                  <c:v>22.545999999999999</c:v>
                </c:pt>
                <c:pt idx="6448">
                  <c:v>22.94</c:v>
                </c:pt>
                <c:pt idx="6449">
                  <c:v>23.443999999999999</c:v>
                </c:pt>
                <c:pt idx="6450">
                  <c:v>23.43</c:v>
                </c:pt>
                <c:pt idx="6451">
                  <c:v>23.57</c:v>
                </c:pt>
                <c:pt idx="6452">
                  <c:v>23.568000000000001</c:v>
                </c:pt>
                <c:pt idx="6453">
                  <c:v>23.814</c:v>
                </c:pt>
                <c:pt idx="6454">
                  <c:v>23.861999999999998</c:v>
                </c:pt>
                <c:pt idx="6455">
                  <c:v>24.446000000000002</c:v>
                </c:pt>
                <c:pt idx="6456">
                  <c:v>24.167999999999999</c:v>
                </c:pt>
                <c:pt idx="6457">
                  <c:v>24.361999999999998</c:v>
                </c:pt>
                <c:pt idx="6458">
                  <c:v>23.904</c:v>
                </c:pt>
                <c:pt idx="6459">
                  <c:v>23.922000000000001</c:v>
                </c:pt>
                <c:pt idx="6460">
                  <c:v>24.324000000000002</c:v>
                </c:pt>
                <c:pt idx="6461">
                  <c:v>24.231999999999999</c:v>
                </c:pt>
                <c:pt idx="6462">
                  <c:v>24.21</c:v>
                </c:pt>
                <c:pt idx="6463">
                  <c:v>24.271999999999998</c:v>
                </c:pt>
                <c:pt idx="6464">
                  <c:v>24.46</c:v>
                </c:pt>
                <c:pt idx="6465">
                  <c:v>24.673999999999999</c:v>
                </c:pt>
                <c:pt idx="6466">
                  <c:v>24.681999999999999</c:v>
                </c:pt>
                <c:pt idx="6467">
                  <c:v>24.404</c:v>
                </c:pt>
                <c:pt idx="6468">
                  <c:v>24.184000000000001</c:v>
                </c:pt>
                <c:pt idx="6469">
                  <c:v>24.53</c:v>
                </c:pt>
                <c:pt idx="6470">
                  <c:v>24.437999999999999</c:v>
                </c:pt>
                <c:pt idx="6471">
                  <c:v>24.376000000000001</c:v>
                </c:pt>
                <c:pt idx="6472">
                  <c:v>24.324000000000002</c:v>
                </c:pt>
                <c:pt idx="6473">
                  <c:v>24.106000000000002</c:v>
                </c:pt>
                <c:pt idx="6474">
                  <c:v>24.234000000000002</c:v>
                </c:pt>
                <c:pt idx="6475">
                  <c:v>24.251999999999999</c:v>
                </c:pt>
                <c:pt idx="6476">
                  <c:v>24.611999999999998</c:v>
                </c:pt>
                <c:pt idx="6477">
                  <c:v>24.693999999999999</c:v>
                </c:pt>
                <c:pt idx="6478">
                  <c:v>24.957999999999998</c:v>
                </c:pt>
                <c:pt idx="6479">
                  <c:v>24.797999999999998</c:v>
                </c:pt>
                <c:pt idx="6480">
                  <c:v>24.847999999999999</c:v>
                </c:pt>
                <c:pt idx="6481">
                  <c:v>25.044</c:v>
                </c:pt>
                <c:pt idx="6482">
                  <c:v>24.777999999999999</c:v>
                </c:pt>
                <c:pt idx="6483">
                  <c:v>24.492000000000001</c:v>
                </c:pt>
                <c:pt idx="6484">
                  <c:v>24.148</c:v>
                </c:pt>
                <c:pt idx="6485">
                  <c:v>23.667999999999999</c:v>
                </c:pt>
                <c:pt idx="6486">
                  <c:v>23.603999999999999</c:v>
                </c:pt>
                <c:pt idx="6487">
                  <c:v>23.888000000000002</c:v>
                </c:pt>
                <c:pt idx="6488">
                  <c:v>24.012</c:v>
                </c:pt>
                <c:pt idx="6489">
                  <c:v>24.094000000000001</c:v>
                </c:pt>
                <c:pt idx="6490">
                  <c:v>24.47</c:v>
                </c:pt>
                <c:pt idx="6491">
                  <c:v>24.756</c:v>
                </c:pt>
                <c:pt idx="6492">
                  <c:v>24.82</c:v>
                </c:pt>
                <c:pt idx="6493">
                  <c:v>24.99</c:v>
                </c:pt>
                <c:pt idx="6494">
                  <c:v>24.994</c:v>
                </c:pt>
                <c:pt idx="6495">
                  <c:v>24.734000000000002</c:v>
                </c:pt>
                <c:pt idx="6496">
                  <c:v>24.69</c:v>
                </c:pt>
                <c:pt idx="6497">
                  <c:v>24.725999999999999</c:v>
                </c:pt>
                <c:pt idx="6498">
                  <c:v>24.673999999999999</c:v>
                </c:pt>
                <c:pt idx="6499">
                  <c:v>24.814</c:v>
                </c:pt>
                <c:pt idx="6500">
                  <c:v>24.978000000000002</c:v>
                </c:pt>
                <c:pt idx="6501">
                  <c:v>24.858000000000001</c:v>
                </c:pt>
                <c:pt idx="6502">
                  <c:v>25.175999999999998</c:v>
                </c:pt>
                <c:pt idx="6503">
                  <c:v>24.916</c:v>
                </c:pt>
                <c:pt idx="6504">
                  <c:v>24.748000000000001</c:v>
                </c:pt>
                <c:pt idx="6505">
                  <c:v>24.748000000000001</c:v>
                </c:pt>
                <c:pt idx="6506">
                  <c:v>24.634</c:v>
                </c:pt>
                <c:pt idx="6507">
                  <c:v>24.507999999999999</c:v>
                </c:pt>
                <c:pt idx="6508">
                  <c:v>24.484000000000002</c:v>
                </c:pt>
                <c:pt idx="6509">
                  <c:v>24.513999999999999</c:v>
                </c:pt>
                <c:pt idx="6510">
                  <c:v>24.234000000000002</c:v>
                </c:pt>
                <c:pt idx="6511">
                  <c:v>24.084</c:v>
                </c:pt>
                <c:pt idx="6512">
                  <c:v>23.931999999999999</c:v>
                </c:pt>
                <c:pt idx="6513">
                  <c:v>24.004000000000001</c:v>
                </c:pt>
                <c:pt idx="6514">
                  <c:v>23.827999999999999</c:v>
                </c:pt>
                <c:pt idx="6515">
                  <c:v>23.827999999999999</c:v>
                </c:pt>
                <c:pt idx="6516">
                  <c:v>23.675999999999998</c:v>
                </c:pt>
                <c:pt idx="6517">
                  <c:v>23.556000000000001</c:v>
                </c:pt>
                <c:pt idx="6518">
                  <c:v>23.61</c:v>
                </c:pt>
                <c:pt idx="6519">
                  <c:v>23.478000000000002</c:v>
                </c:pt>
                <c:pt idx="6520">
                  <c:v>23.39</c:v>
                </c:pt>
                <c:pt idx="6521">
                  <c:v>23.35</c:v>
                </c:pt>
                <c:pt idx="6522">
                  <c:v>23.43</c:v>
                </c:pt>
                <c:pt idx="6523">
                  <c:v>23.38</c:v>
                </c:pt>
                <c:pt idx="6524">
                  <c:v>23.2</c:v>
                </c:pt>
                <c:pt idx="6525">
                  <c:v>23.222000000000001</c:v>
                </c:pt>
                <c:pt idx="6526">
                  <c:v>23.207999999999998</c:v>
                </c:pt>
                <c:pt idx="6527">
                  <c:v>23.207999999999998</c:v>
                </c:pt>
                <c:pt idx="6528">
                  <c:v>23.164000000000001</c:v>
                </c:pt>
                <c:pt idx="6529">
                  <c:v>23.117999999999999</c:v>
                </c:pt>
                <c:pt idx="6530">
                  <c:v>23.102</c:v>
                </c:pt>
                <c:pt idx="6531">
                  <c:v>23.23</c:v>
                </c:pt>
                <c:pt idx="6532">
                  <c:v>23.02</c:v>
                </c:pt>
                <c:pt idx="6533">
                  <c:v>22.972000000000001</c:v>
                </c:pt>
                <c:pt idx="6534">
                  <c:v>23.077999999999999</c:v>
                </c:pt>
                <c:pt idx="6535">
                  <c:v>23.056000000000001</c:v>
                </c:pt>
                <c:pt idx="6536">
                  <c:v>23.06</c:v>
                </c:pt>
                <c:pt idx="6537">
                  <c:v>22.975999999999999</c:v>
                </c:pt>
                <c:pt idx="6538">
                  <c:v>22.94</c:v>
                </c:pt>
                <c:pt idx="6539">
                  <c:v>22.904</c:v>
                </c:pt>
                <c:pt idx="6540">
                  <c:v>22.82</c:v>
                </c:pt>
                <c:pt idx="6541">
                  <c:v>22.9</c:v>
                </c:pt>
                <c:pt idx="6542">
                  <c:v>22.992000000000001</c:v>
                </c:pt>
                <c:pt idx="6543">
                  <c:v>22.916</c:v>
                </c:pt>
                <c:pt idx="6544">
                  <c:v>22.896000000000001</c:v>
                </c:pt>
                <c:pt idx="6545">
                  <c:v>22.852</c:v>
                </c:pt>
                <c:pt idx="6546">
                  <c:v>22.931999999999999</c:v>
                </c:pt>
                <c:pt idx="6547">
                  <c:v>22.88</c:v>
                </c:pt>
                <c:pt idx="6548">
                  <c:v>22.87</c:v>
                </c:pt>
                <c:pt idx="6549">
                  <c:v>22.858000000000001</c:v>
                </c:pt>
                <c:pt idx="6550">
                  <c:v>22.788</c:v>
                </c:pt>
                <c:pt idx="6551">
                  <c:v>22.856000000000002</c:v>
                </c:pt>
                <c:pt idx="6552">
                  <c:v>22.712</c:v>
                </c:pt>
                <c:pt idx="6553">
                  <c:v>22.616</c:v>
                </c:pt>
                <c:pt idx="6554">
                  <c:v>22.643999999999998</c:v>
                </c:pt>
                <c:pt idx="6555">
                  <c:v>22.57</c:v>
                </c:pt>
                <c:pt idx="6556">
                  <c:v>22.498000000000001</c:v>
                </c:pt>
                <c:pt idx="6557">
                  <c:v>22.492000000000001</c:v>
                </c:pt>
                <c:pt idx="6558">
                  <c:v>22.472000000000001</c:v>
                </c:pt>
                <c:pt idx="6559">
                  <c:v>22.423999999999999</c:v>
                </c:pt>
                <c:pt idx="6560">
                  <c:v>22.416</c:v>
                </c:pt>
                <c:pt idx="6561">
                  <c:v>22.414000000000001</c:v>
                </c:pt>
                <c:pt idx="6562">
                  <c:v>22.315999999999999</c:v>
                </c:pt>
                <c:pt idx="6563">
                  <c:v>22.244</c:v>
                </c:pt>
                <c:pt idx="6564">
                  <c:v>22.224</c:v>
                </c:pt>
                <c:pt idx="6565">
                  <c:v>22.22</c:v>
                </c:pt>
                <c:pt idx="6566">
                  <c:v>22.096</c:v>
                </c:pt>
                <c:pt idx="6567">
                  <c:v>22.047999999999998</c:v>
                </c:pt>
                <c:pt idx="6568">
                  <c:v>22.026</c:v>
                </c:pt>
                <c:pt idx="6569">
                  <c:v>22.03</c:v>
                </c:pt>
                <c:pt idx="6570">
                  <c:v>21.995999999999999</c:v>
                </c:pt>
                <c:pt idx="6571">
                  <c:v>21.931999999999999</c:v>
                </c:pt>
                <c:pt idx="6572">
                  <c:v>22.018000000000001</c:v>
                </c:pt>
                <c:pt idx="6573">
                  <c:v>22.012</c:v>
                </c:pt>
                <c:pt idx="6574">
                  <c:v>21.984000000000002</c:v>
                </c:pt>
                <c:pt idx="6575">
                  <c:v>21.963999999999999</c:v>
                </c:pt>
                <c:pt idx="6576">
                  <c:v>21.882000000000001</c:v>
                </c:pt>
                <c:pt idx="6577">
                  <c:v>21.87</c:v>
                </c:pt>
                <c:pt idx="6578">
                  <c:v>21.86</c:v>
                </c:pt>
                <c:pt idx="6579">
                  <c:v>21.82</c:v>
                </c:pt>
                <c:pt idx="6580">
                  <c:v>21.763999999999999</c:v>
                </c:pt>
                <c:pt idx="6581">
                  <c:v>21.698</c:v>
                </c:pt>
                <c:pt idx="6582">
                  <c:v>21.655999999999999</c:v>
                </c:pt>
                <c:pt idx="6583">
                  <c:v>21.66</c:v>
                </c:pt>
                <c:pt idx="6584">
                  <c:v>21.626000000000001</c:v>
                </c:pt>
                <c:pt idx="6585">
                  <c:v>21.628</c:v>
                </c:pt>
                <c:pt idx="6586">
                  <c:v>21.655999999999999</c:v>
                </c:pt>
                <c:pt idx="6587">
                  <c:v>21.556000000000001</c:v>
                </c:pt>
                <c:pt idx="6588">
                  <c:v>21.494</c:v>
                </c:pt>
                <c:pt idx="6589">
                  <c:v>21.446000000000002</c:v>
                </c:pt>
                <c:pt idx="6590">
                  <c:v>21.472000000000001</c:v>
                </c:pt>
                <c:pt idx="6591">
                  <c:v>21.396000000000001</c:v>
                </c:pt>
                <c:pt idx="6592">
                  <c:v>21.39</c:v>
                </c:pt>
                <c:pt idx="6593">
                  <c:v>21.356000000000002</c:v>
                </c:pt>
                <c:pt idx="6594">
                  <c:v>21.31</c:v>
                </c:pt>
                <c:pt idx="6595">
                  <c:v>21.19</c:v>
                </c:pt>
                <c:pt idx="6596">
                  <c:v>21.135999999999999</c:v>
                </c:pt>
                <c:pt idx="6597">
                  <c:v>21.103999999999999</c:v>
                </c:pt>
                <c:pt idx="6598">
                  <c:v>21.036000000000001</c:v>
                </c:pt>
                <c:pt idx="6599">
                  <c:v>20.948</c:v>
                </c:pt>
                <c:pt idx="6600">
                  <c:v>20.898</c:v>
                </c:pt>
                <c:pt idx="6601">
                  <c:v>20.952000000000002</c:v>
                </c:pt>
                <c:pt idx="6602">
                  <c:v>20.853999999999999</c:v>
                </c:pt>
                <c:pt idx="6603">
                  <c:v>20.788</c:v>
                </c:pt>
                <c:pt idx="6604">
                  <c:v>20.692</c:v>
                </c:pt>
                <c:pt idx="6605">
                  <c:v>20.74</c:v>
                </c:pt>
                <c:pt idx="6606">
                  <c:v>20.693999999999999</c:v>
                </c:pt>
                <c:pt idx="6607">
                  <c:v>20.716000000000001</c:v>
                </c:pt>
                <c:pt idx="6608">
                  <c:v>20.724</c:v>
                </c:pt>
                <c:pt idx="6609">
                  <c:v>20.552</c:v>
                </c:pt>
                <c:pt idx="6610">
                  <c:v>20.526</c:v>
                </c:pt>
                <c:pt idx="6611">
                  <c:v>20.48</c:v>
                </c:pt>
                <c:pt idx="6612">
                  <c:v>20.494</c:v>
                </c:pt>
                <c:pt idx="6613">
                  <c:v>20.398</c:v>
                </c:pt>
                <c:pt idx="6614">
                  <c:v>20.344000000000001</c:v>
                </c:pt>
                <c:pt idx="6615">
                  <c:v>20.341999999999999</c:v>
                </c:pt>
                <c:pt idx="6616">
                  <c:v>20.265999999999998</c:v>
                </c:pt>
                <c:pt idx="6617">
                  <c:v>20.265999999999998</c:v>
                </c:pt>
                <c:pt idx="6618">
                  <c:v>20.204000000000001</c:v>
                </c:pt>
                <c:pt idx="6619">
                  <c:v>20.172000000000001</c:v>
                </c:pt>
                <c:pt idx="6620">
                  <c:v>20.13</c:v>
                </c:pt>
                <c:pt idx="6621">
                  <c:v>20.14</c:v>
                </c:pt>
                <c:pt idx="6622">
                  <c:v>20.071999999999999</c:v>
                </c:pt>
                <c:pt idx="6623">
                  <c:v>20.108000000000001</c:v>
                </c:pt>
                <c:pt idx="6624">
                  <c:v>20.071999999999999</c:v>
                </c:pt>
                <c:pt idx="6625">
                  <c:v>20.021999999999998</c:v>
                </c:pt>
                <c:pt idx="6626">
                  <c:v>19.905999999999999</c:v>
                </c:pt>
                <c:pt idx="6627">
                  <c:v>19.738</c:v>
                </c:pt>
                <c:pt idx="6628">
                  <c:v>19.584</c:v>
                </c:pt>
                <c:pt idx="6629">
                  <c:v>19.579999999999998</c:v>
                </c:pt>
                <c:pt idx="6630">
                  <c:v>19.584</c:v>
                </c:pt>
                <c:pt idx="6631">
                  <c:v>19.576000000000001</c:v>
                </c:pt>
                <c:pt idx="6632">
                  <c:v>19.512</c:v>
                </c:pt>
                <c:pt idx="6633">
                  <c:v>19.52</c:v>
                </c:pt>
                <c:pt idx="6634">
                  <c:v>19.526</c:v>
                </c:pt>
                <c:pt idx="6635">
                  <c:v>19.484000000000002</c:v>
                </c:pt>
                <c:pt idx="6636">
                  <c:v>19.454000000000001</c:v>
                </c:pt>
                <c:pt idx="6637">
                  <c:v>19.456</c:v>
                </c:pt>
                <c:pt idx="6638">
                  <c:v>19.437999999999999</c:v>
                </c:pt>
                <c:pt idx="6639">
                  <c:v>19.366</c:v>
                </c:pt>
                <c:pt idx="6640">
                  <c:v>19.404</c:v>
                </c:pt>
                <c:pt idx="6641">
                  <c:v>19.425999999999998</c:v>
                </c:pt>
                <c:pt idx="6642">
                  <c:v>19.361999999999998</c:v>
                </c:pt>
                <c:pt idx="6643">
                  <c:v>19.254000000000001</c:v>
                </c:pt>
                <c:pt idx="6644">
                  <c:v>19.122</c:v>
                </c:pt>
                <c:pt idx="6645">
                  <c:v>19.044</c:v>
                </c:pt>
                <c:pt idx="6646">
                  <c:v>18.988</c:v>
                </c:pt>
                <c:pt idx="6647">
                  <c:v>18.962</c:v>
                </c:pt>
                <c:pt idx="6648">
                  <c:v>18.891999999999999</c:v>
                </c:pt>
                <c:pt idx="6649">
                  <c:v>18.89</c:v>
                </c:pt>
                <c:pt idx="6650">
                  <c:v>18.882000000000001</c:v>
                </c:pt>
                <c:pt idx="6651">
                  <c:v>18.884</c:v>
                </c:pt>
                <c:pt idx="6652">
                  <c:v>18.797999999999998</c:v>
                </c:pt>
                <c:pt idx="6653">
                  <c:v>18.776</c:v>
                </c:pt>
                <c:pt idx="6654">
                  <c:v>18.718</c:v>
                </c:pt>
                <c:pt idx="6655">
                  <c:v>18.731999999999999</c:v>
                </c:pt>
                <c:pt idx="6656">
                  <c:v>18.643999999999998</c:v>
                </c:pt>
                <c:pt idx="6657">
                  <c:v>18.606000000000002</c:v>
                </c:pt>
                <c:pt idx="6658">
                  <c:v>18.492000000000001</c:v>
                </c:pt>
                <c:pt idx="6659">
                  <c:v>18.46</c:v>
                </c:pt>
                <c:pt idx="6660">
                  <c:v>18.416</c:v>
                </c:pt>
                <c:pt idx="6661">
                  <c:v>18.5</c:v>
                </c:pt>
                <c:pt idx="6662">
                  <c:v>18.53</c:v>
                </c:pt>
                <c:pt idx="6663">
                  <c:v>18.411999999999999</c:v>
                </c:pt>
                <c:pt idx="6664">
                  <c:v>18.34</c:v>
                </c:pt>
                <c:pt idx="6665">
                  <c:v>18.286000000000001</c:v>
                </c:pt>
                <c:pt idx="6666">
                  <c:v>18.288</c:v>
                </c:pt>
                <c:pt idx="6667">
                  <c:v>18.277999999999999</c:v>
                </c:pt>
                <c:pt idx="6668">
                  <c:v>18.257999999999999</c:v>
                </c:pt>
                <c:pt idx="6669">
                  <c:v>18.085999999999999</c:v>
                </c:pt>
                <c:pt idx="6670">
                  <c:v>18.006</c:v>
                </c:pt>
                <c:pt idx="6671">
                  <c:v>17.95</c:v>
                </c:pt>
                <c:pt idx="6672">
                  <c:v>17.872</c:v>
                </c:pt>
                <c:pt idx="6673">
                  <c:v>17.853999999999999</c:v>
                </c:pt>
                <c:pt idx="6674">
                  <c:v>17.844000000000001</c:v>
                </c:pt>
                <c:pt idx="6675">
                  <c:v>17.856000000000002</c:v>
                </c:pt>
                <c:pt idx="6676">
                  <c:v>17.82</c:v>
                </c:pt>
                <c:pt idx="6677">
                  <c:v>17.834</c:v>
                </c:pt>
                <c:pt idx="6678">
                  <c:v>17.835999999999999</c:v>
                </c:pt>
                <c:pt idx="6679">
                  <c:v>17.768000000000001</c:v>
                </c:pt>
                <c:pt idx="6680">
                  <c:v>17.706</c:v>
                </c:pt>
                <c:pt idx="6681">
                  <c:v>17.687999999999999</c:v>
                </c:pt>
                <c:pt idx="6682">
                  <c:v>17.704000000000001</c:v>
                </c:pt>
                <c:pt idx="6683">
                  <c:v>17.597999999999999</c:v>
                </c:pt>
                <c:pt idx="6684">
                  <c:v>17.608000000000001</c:v>
                </c:pt>
                <c:pt idx="6685">
                  <c:v>17.678000000000001</c:v>
                </c:pt>
                <c:pt idx="6686">
                  <c:v>17.617999999999999</c:v>
                </c:pt>
                <c:pt idx="6687">
                  <c:v>17.547999999999998</c:v>
                </c:pt>
                <c:pt idx="6688">
                  <c:v>17.57</c:v>
                </c:pt>
                <c:pt idx="6689">
                  <c:v>17.66</c:v>
                </c:pt>
                <c:pt idx="6690">
                  <c:v>17.78</c:v>
                </c:pt>
                <c:pt idx="6691">
                  <c:v>17.632000000000001</c:v>
                </c:pt>
                <c:pt idx="6692">
                  <c:v>17.591999999999999</c:v>
                </c:pt>
                <c:pt idx="6693">
                  <c:v>17.66</c:v>
                </c:pt>
                <c:pt idx="6694">
                  <c:v>17.760000000000002</c:v>
                </c:pt>
                <c:pt idx="6695">
                  <c:v>17.934000000000001</c:v>
                </c:pt>
                <c:pt idx="6696">
                  <c:v>17.84</c:v>
                </c:pt>
                <c:pt idx="6697">
                  <c:v>17.808</c:v>
                </c:pt>
                <c:pt idx="6698">
                  <c:v>17.795999999999999</c:v>
                </c:pt>
                <c:pt idx="6699">
                  <c:v>17.72</c:v>
                </c:pt>
                <c:pt idx="6700">
                  <c:v>17.827999999999999</c:v>
                </c:pt>
                <c:pt idx="6701">
                  <c:v>17.87</c:v>
                </c:pt>
                <c:pt idx="6702">
                  <c:v>17.986000000000001</c:v>
                </c:pt>
                <c:pt idx="6703">
                  <c:v>17.994</c:v>
                </c:pt>
                <c:pt idx="6704">
                  <c:v>18.033999999999999</c:v>
                </c:pt>
                <c:pt idx="6705">
                  <c:v>17.984000000000002</c:v>
                </c:pt>
                <c:pt idx="6706">
                  <c:v>17.844000000000001</c:v>
                </c:pt>
                <c:pt idx="6707">
                  <c:v>17.87</c:v>
                </c:pt>
                <c:pt idx="6708">
                  <c:v>17.841999999999999</c:v>
                </c:pt>
                <c:pt idx="6709">
                  <c:v>17.690000000000001</c:v>
                </c:pt>
                <c:pt idx="6710">
                  <c:v>17.986000000000001</c:v>
                </c:pt>
                <c:pt idx="6711">
                  <c:v>17.872</c:v>
                </c:pt>
                <c:pt idx="6712">
                  <c:v>17.888000000000002</c:v>
                </c:pt>
                <c:pt idx="6713">
                  <c:v>18.117999999999999</c:v>
                </c:pt>
                <c:pt idx="6714">
                  <c:v>18.059999999999999</c:v>
                </c:pt>
                <c:pt idx="6715">
                  <c:v>17.986000000000001</c:v>
                </c:pt>
                <c:pt idx="6716">
                  <c:v>18.123999999999999</c:v>
                </c:pt>
                <c:pt idx="6717">
                  <c:v>17.994</c:v>
                </c:pt>
                <c:pt idx="6718">
                  <c:v>18.062000000000001</c:v>
                </c:pt>
                <c:pt idx="6719">
                  <c:v>17.916</c:v>
                </c:pt>
                <c:pt idx="6720">
                  <c:v>17.986000000000001</c:v>
                </c:pt>
                <c:pt idx="6721">
                  <c:v>18.064</c:v>
                </c:pt>
                <c:pt idx="6722">
                  <c:v>18.29</c:v>
                </c:pt>
                <c:pt idx="6723">
                  <c:v>18.236000000000001</c:v>
                </c:pt>
                <c:pt idx="6724">
                  <c:v>18.122</c:v>
                </c:pt>
                <c:pt idx="6725">
                  <c:v>18.097999999999999</c:v>
                </c:pt>
                <c:pt idx="6726">
                  <c:v>18.213999999999999</c:v>
                </c:pt>
                <c:pt idx="6727">
                  <c:v>18.135999999999999</c:v>
                </c:pt>
                <c:pt idx="6728">
                  <c:v>18.245999999999999</c:v>
                </c:pt>
                <c:pt idx="6729">
                  <c:v>18.39</c:v>
                </c:pt>
                <c:pt idx="6730">
                  <c:v>18.698</c:v>
                </c:pt>
                <c:pt idx="6731">
                  <c:v>18.672000000000001</c:v>
                </c:pt>
                <c:pt idx="6732">
                  <c:v>18.75</c:v>
                </c:pt>
                <c:pt idx="6733">
                  <c:v>18.673999999999999</c:v>
                </c:pt>
                <c:pt idx="6734">
                  <c:v>18.86</c:v>
                </c:pt>
                <c:pt idx="6735">
                  <c:v>18.591999999999999</c:v>
                </c:pt>
                <c:pt idx="6736">
                  <c:v>18.568000000000001</c:v>
                </c:pt>
                <c:pt idx="6737">
                  <c:v>18.757999999999999</c:v>
                </c:pt>
                <c:pt idx="6738">
                  <c:v>18.838000000000001</c:v>
                </c:pt>
                <c:pt idx="6739">
                  <c:v>18.937999999999999</c:v>
                </c:pt>
                <c:pt idx="6740">
                  <c:v>18.956</c:v>
                </c:pt>
                <c:pt idx="6741">
                  <c:v>18.891999999999999</c:v>
                </c:pt>
                <c:pt idx="6742">
                  <c:v>19.001999999999999</c:v>
                </c:pt>
                <c:pt idx="6743">
                  <c:v>18.829999999999998</c:v>
                </c:pt>
                <c:pt idx="6744">
                  <c:v>19.074000000000002</c:v>
                </c:pt>
                <c:pt idx="6745">
                  <c:v>19.013999999999999</c:v>
                </c:pt>
                <c:pt idx="6746">
                  <c:v>18.696000000000002</c:v>
                </c:pt>
                <c:pt idx="6747">
                  <c:v>18.675999999999998</c:v>
                </c:pt>
                <c:pt idx="6748">
                  <c:v>18.681999999999999</c:v>
                </c:pt>
                <c:pt idx="6749">
                  <c:v>18.962</c:v>
                </c:pt>
                <c:pt idx="6750">
                  <c:v>19.181999999999999</c:v>
                </c:pt>
                <c:pt idx="6751">
                  <c:v>19.260000000000002</c:v>
                </c:pt>
                <c:pt idx="6752">
                  <c:v>19.388000000000002</c:v>
                </c:pt>
                <c:pt idx="6753">
                  <c:v>18.923999999999999</c:v>
                </c:pt>
                <c:pt idx="6754">
                  <c:v>19.047999999999998</c:v>
                </c:pt>
                <c:pt idx="6755">
                  <c:v>19.094000000000001</c:v>
                </c:pt>
                <c:pt idx="6756">
                  <c:v>19.335999999999999</c:v>
                </c:pt>
                <c:pt idx="6757">
                  <c:v>19.742000000000001</c:v>
                </c:pt>
                <c:pt idx="6758">
                  <c:v>19.664000000000001</c:v>
                </c:pt>
                <c:pt idx="6759">
                  <c:v>19.611999999999998</c:v>
                </c:pt>
                <c:pt idx="6760">
                  <c:v>19.834</c:v>
                </c:pt>
                <c:pt idx="6761">
                  <c:v>19.963999999999999</c:v>
                </c:pt>
                <c:pt idx="6762">
                  <c:v>20.166</c:v>
                </c:pt>
                <c:pt idx="6763">
                  <c:v>19.994</c:v>
                </c:pt>
                <c:pt idx="6764">
                  <c:v>20.03</c:v>
                </c:pt>
                <c:pt idx="6765">
                  <c:v>20.064</c:v>
                </c:pt>
                <c:pt idx="6766">
                  <c:v>20.114000000000001</c:v>
                </c:pt>
                <c:pt idx="6767">
                  <c:v>20.474</c:v>
                </c:pt>
                <c:pt idx="6768">
                  <c:v>20.675999999999998</c:v>
                </c:pt>
                <c:pt idx="6769">
                  <c:v>20.87</c:v>
                </c:pt>
                <c:pt idx="6770">
                  <c:v>21.013999999999999</c:v>
                </c:pt>
                <c:pt idx="6771">
                  <c:v>20.501999999999999</c:v>
                </c:pt>
                <c:pt idx="6772">
                  <c:v>20.43</c:v>
                </c:pt>
                <c:pt idx="6773">
                  <c:v>20.622</c:v>
                </c:pt>
                <c:pt idx="6774">
                  <c:v>20.92</c:v>
                </c:pt>
                <c:pt idx="6775">
                  <c:v>21.466000000000001</c:v>
                </c:pt>
                <c:pt idx="6776">
                  <c:v>21.765999999999998</c:v>
                </c:pt>
                <c:pt idx="6777">
                  <c:v>21.366</c:v>
                </c:pt>
                <c:pt idx="6778">
                  <c:v>21.562000000000001</c:v>
                </c:pt>
                <c:pt idx="6779">
                  <c:v>21.734000000000002</c:v>
                </c:pt>
                <c:pt idx="6780">
                  <c:v>21.65</c:v>
                </c:pt>
                <c:pt idx="6781">
                  <c:v>21.87</c:v>
                </c:pt>
                <c:pt idx="6782">
                  <c:v>22.335999999999999</c:v>
                </c:pt>
                <c:pt idx="6783">
                  <c:v>22.178000000000001</c:v>
                </c:pt>
                <c:pt idx="6784">
                  <c:v>22.234000000000002</c:v>
                </c:pt>
                <c:pt idx="6785">
                  <c:v>22.326000000000001</c:v>
                </c:pt>
                <c:pt idx="6786">
                  <c:v>22.08</c:v>
                </c:pt>
                <c:pt idx="6787">
                  <c:v>22.382000000000001</c:v>
                </c:pt>
                <c:pt idx="6788">
                  <c:v>22.54</c:v>
                </c:pt>
                <c:pt idx="6789">
                  <c:v>22.488</c:v>
                </c:pt>
                <c:pt idx="6790">
                  <c:v>22.248000000000001</c:v>
                </c:pt>
                <c:pt idx="6791">
                  <c:v>22.306000000000001</c:v>
                </c:pt>
                <c:pt idx="6792">
                  <c:v>22.443999999999999</c:v>
                </c:pt>
                <c:pt idx="6793">
                  <c:v>22.478000000000002</c:v>
                </c:pt>
                <c:pt idx="6794">
                  <c:v>23.062000000000001</c:v>
                </c:pt>
                <c:pt idx="6795">
                  <c:v>22.687999999999999</c:v>
                </c:pt>
                <c:pt idx="6796">
                  <c:v>22.422000000000001</c:v>
                </c:pt>
                <c:pt idx="6797">
                  <c:v>21.986000000000001</c:v>
                </c:pt>
                <c:pt idx="6798">
                  <c:v>22.244</c:v>
                </c:pt>
                <c:pt idx="6799">
                  <c:v>22.292000000000002</c:v>
                </c:pt>
                <c:pt idx="6800">
                  <c:v>22.33</c:v>
                </c:pt>
                <c:pt idx="6801">
                  <c:v>22.55</c:v>
                </c:pt>
                <c:pt idx="6802">
                  <c:v>22.594000000000001</c:v>
                </c:pt>
                <c:pt idx="6803">
                  <c:v>22.763999999999999</c:v>
                </c:pt>
                <c:pt idx="6804">
                  <c:v>22.815999999999999</c:v>
                </c:pt>
                <c:pt idx="6805">
                  <c:v>22.527999999999999</c:v>
                </c:pt>
                <c:pt idx="6806">
                  <c:v>22.356000000000002</c:v>
                </c:pt>
                <c:pt idx="6807">
                  <c:v>22.175999999999998</c:v>
                </c:pt>
                <c:pt idx="6808">
                  <c:v>22.391999999999999</c:v>
                </c:pt>
                <c:pt idx="6809">
                  <c:v>22.724</c:v>
                </c:pt>
                <c:pt idx="6810">
                  <c:v>22.792000000000002</c:v>
                </c:pt>
                <c:pt idx="6811">
                  <c:v>22.635999999999999</c:v>
                </c:pt>
                <c:pt idx="6812">
                  <c:v>22.506</c:v>
                </c:pt>
                <c:pt idx="6813">
                  <c:v>22.582000000000001</c:v>
                </c:pt>
                <c:pt idx="6814">
                  <c:v>22.658000000000001</c:v>
                </c:pt>
                <c:pt idx="6815">
                  <c:v>22.966000000000001</c:v>
                </c:pt>
                <c:pt idx="6816">
                  <c:v>23.18</c:v>
                </c:pt>
                <c:pt idx="6817">
                  <c:v>23.475999999999999</c:v>
                </c:pt>
                <c:pt idx="6818">
                  <c:v>23.524000000000001</c:v>
                </c:pt>
                <c:pt idx="6819">
                  <c:v>23.192</c:v>
                </c:pt>
                <c:pt idx="6820">
                  <c:v>23.03</c:v>
                </c:pt>
                <c:pt idx="6821">
                  <c:v>23.184000000000001</c:v>
                </c:pt>
                <c:pt idx="6822">
                  <c:v>23.06</c:v>
                </c:pt>
                <c:pt idx="6823">
                  <c:v>22.936</c:v>
                </c:pt>
                <c:pt idx="6824">
                  <c:v>23.135999999999999</c:v>
                </c:pt>
                <c:pt idx="6825">
                  <c:v>23.108000000000001</c:v>
                </c:pt>
                <c:pt idx="6826">
                  <c:v>23.094000000000001</c:v>
                </c:pt>
                <c:pt idx="6827">
                  <c:v>23.204000000000001</c:v>
                </c:pt>
                <c:pt idx="6828">
                  <c:v>23.314</c:v>
                </c:pt>
                <c:pt idx="6829">
                  <c:v>23.274000000000001</c:v>
                </c:pt>
                <c:pt idx="6830">
                  <c:v>22.978000000000002</c:v>
                </c:pt>
                <c:pt idx="6831">
                  <c:v>22.984000000000002</c:v>
                </c:pt>
                <c:pt idx="6832">
                  <c:v>23.358000000000001</c:v>
                </c:pt>
                <c:pt idx="6833">
                  <c:v>23.443999999999999</c:v>
                </c:pt>
                <c:pt idx="6834">
                  <c:v>23.106000000000002</c:v>
                </c:pt>
                <c:pt idx="6835">
                  <c:v>23.166</c:v>
                </c:pt>
                <c:pt idx="6836">
                  <c:v>23.378</c:v>
                </c:pt>
                <c:pt idx="6837">
                  <c:v>23.402000000000001</c:v>
                </c:pt>
                <c:pt idx="6838">
                  <c:v>22.995999999999999</c:v>
                </c:pt>
                <c:pt idx="6839">
                  <c:v>23.024000000000001</c:v>
                </c:pt>
                <c:pt idx="6840">
                  <c:v>22.984000000000002</c:v>
                </c:pt>
                <c:pt idx="6841">
                  <c:v>23.038</c:v>
                </c:pt>
                <c:pt idx="6842">
                  <c:v>23.06</c:v>
                </c:pt>
                <c:pt idx="6843">
                  <c:v>23.05</c:v>
                </c:pt>
                <c:pt idx="6844">
                  <c:v>23.045999999999999</c:v>
                </c:pt>
                <c:pt idx="6845">
                  <c:v>23.251999999999999</c:v>
                </c:pt>
                <c:pt idx="6846">
                  <c:v>23.16</c:v>
                </c:pt>
                <c:pt idx="6847">
                  <c:v>23.085999999999999</c:v>
                </c:pt>
                <c:pt idx="6848">
                  <c:v>22.873999999999999</c:v>
                </c:pt>
                <c:pt idx="6849">
                  <c:v>22.91</c:v>
                </c:pt>
                <c:pt idx="6850">
                  <c:v>22.818000000000001</c:v>
                </c:pt>
                <c:pt idx="6851">
                  <c:v>22.748000000000001</c:v>
                </c:pt>
                <c:pt idx="6852">
                  <c:v>22.754000000000001</c:v>
                </c:pt>
                <c:pt idx="6853">
                  <c:v>22.824000000000002</c:v>
                </c:pt>
                <c:pt idx="6854">
                  <c:v>22.718</c:v>
                </c:pt>
                <c:pt idx="6855">
                  <c:v>22.66</c:v>
                </c:pt>
                <c:pt idx="6856">
                  <c:v>22.678000000000001</c:v>
                </c:pt>
                <c:pt idx="6857">
                  <c:v>22.664000000000001</c:v>
                </c:pt>
                <c:pt idx="6858">
                  <c:v>22.684000000000001</c:v>
                </c:pt>
                <c:pt idx="6859">
                  <c:v>22.614000000000001</c:v>
                </c:pt>
                <c:pt idx="6860">
                  <c:v>22.526</c:v>
                </c:pt>
                <c:pt idx="6861">
                  <c:v>22.513999999999999</c:v>
                </c:pt>
                <c:pt idx="6862">
                  <c:v>22.506</c:v>
                </c:pt>
                <c:pt idx="6863">
                  <c:v>22.457999999999998</c:v>
                </c:pt>
                <c:pt idx="6864">
                  <c:v>22.4</c:v>
                </c:pt>
                <c:pt idx="6865">
                  <c:v>22.393999999999998</c:v>
                </c:pt>
                <c:pt idx="6866">
                  <c:v>22.321999999999999</c:v>
                </c:pt>
                <c:pt idx="6867">
                  <c:v>22.341999999999999</c:v>
                </c:pt>
                <c:pt idx="6868">
                  <c:v>22.36</c:v>
                </c:pt>
                <c:pt idx="6869">
                  <c:v>22.32</c:v>
                </c:pt>
                <c:pt idx="6870">
                  <c:v>22.238</c:v>
                </c:pt>
                <c:pt idx="6871">
                  <c:v>22.123999999999999</c:v>
                </c:pt>
                <c:pt idx="6872">
                  <c:v>22.085999999999999</c:v>
                </c:pt>
                <c:pt idx="6873">
                  <c:v>21.988</c:v>
                </c:pt>
                <c:pt idx="6874">
                  <c:v>21.994</c:v>
                </c:pt>
                <c:pt idx="6875">
                  <c:v>21.972000000000001</c:v>
                </c:pt>
                <c:pt idx="6876">
                  <c:v>21.995999999999999</c:v>
                </c:pt>
                <c:pt idx="6877">
                  <c:v>21.988</c:v>
                </c:pt>
                <c:pt idx="6878">
                  <c:v>21.954000000000001</c:v>
                </c:pt>
                <c:pt idx="6879">
                  <c:v>21.966000000000001</c:v>
                </c:pt>
                <c:pt idx="6880">
                  <c:v>21.96</c:v>
                </c:pt>
                <c:pt idx="6881">
                  <c:v>21.94</c:v>
                </c:pt>
                <c:pt idx="6882">
                  <c:v>21.902000000000001</c:v>
                </c:pt>
                <c:pt idx="6883">
                  <c:v>21.797999999999998</c:v>
                </c:pt>
                <c:pt idx="6884">
                  <c:v>21.658000000000001</c:v>
                </c:pt>
                <c:pt idx="6885">
                  <c:v>21.66</c:v>
                </c:pt>
                <c:pt idx="6886">
                  <c:v>21.673999999999999</c:v>
                </c:pt>
                <c:pt idx="6887">
                  <c:v>21.603999999999999</c:v>
                </c:pt>
                <c:pt idx="6888">
                  <c:v>21.606000000000002</c:v>
                </c:pt>
                <c:pt idx="6889">
                  <c:v>21.538</c:v>
                </c:pt>
                <c:pt idx="6890">
                  <c:v>21.518000000000001</c:v>
                </c:pt>
                <c:pt idx="6891">
                  <c:v>21.384</c:v>
                </c:pt>
                <c:pt idx="6892">
                  <c:v>21.326000000000001</c:v>
                </c:pt>
                <c:pt idx="6893">
                  <c:v>21.22</c:v>
                </c:pt>
                <c:pt idx="6894">
                  <c:v>21.164000000000001</c:v>
                </c:pt>
                <c:pt idx="6895">
                  <c:v>21.138000000000002</c:v>
                </c:pt>
                <c:pt idx="6896">
                  <c:v>21.071999999999999</c:v>
                </c:pt>
                <c:pt idx="6897">
                  <c:v>20.98</c:v>
                </c:pt>
                <c:pt idx="6898">
                  <c:v>20.98</c:v>
                </c:pt>
                <c:pt idx="6899">
                  <c:v>20.853999999999999</c:v>
                </c:pt>
                <c:pt idx="6900">
                  <c:v>20.706</c:v>
                </c:pt>
                <c:pt idx="6901">
                  <c:v>20.641999999999999</c:v>
                </c:pt>
                <c:pt idx="6902">
                  <c:v>20.547999999999998</c:v>
                </c:pt>
                <c:pt idx="6903">
                  <c:v>20.49</c:v>
                </c:pt>
                <c:pt idx="6904">
                  <c:v>20.402000000000001</c:v>
                </c:pt>
                <c:pt idx="6905">
                  <c:v>20.376000000000001</c:v>
                </c:pt>
                <c:pt idx="6906">
                  <c:v>20.350000000000001</c:v>
                </c:pt>
                <c:pt idx="6907">
                  <c:v>20.488</c:v>
                </c:pt>
                <c:pt idx="6908">
                  <c:v>20.420000000000002</c:v>
                </c:pt>
                <c:pt idx="6909">
                  <c:v>20.38</c:v>
                </c:pt>
                <c:pt idx="6910">
                  <c:v>20.41</c:v>
                </c:pt>
                <c:pt idx="6911">
                  <c:v>20.402000000000001</c:v>
                </c:pt>
                <c:pt idx="6912">
                  <c:v>20.405999999999999</c:v>
                </c:pt>
                <c:pt idx="6913">
                  <c:v>20.334</c:v>
                </c:pt>
                <c:pt idx="6914">
                  <c:v>20.245999999999999</c:v>
                </c:pt>
                <c:pt idx="6915">
                  <c:v>20.257999999999999</c:v>
                </c:pt>
                <c:pt idx="6916">
                  <c:v>20.172000000000001</c:v>
                </c:pt>
                <c:pt idx="6917">
                  <c:v>20.111999999999998</c:v>
                </c:pt>
                <c:pt idx="6918">
                  <c:v>20.084</c:v>
                </c:pt>
                <c:pt idx="6919">
                  <c:v>20.097999999999999</c:v>
                </c:pt>
                <c:pt idx="6920">
                  <c:v>19.986000000000001</c:v>
                </c:pt>
                <c:pt idx="6921">
                  <c:v>19.981999999999999</c:v>
                </c:pt>
                <c:pt idx="6922">
                  <c:v>19.91</c:v>
                </c:pt>
                <c:pt idx="6923">
                  <c:v>19.841999999999999</c:v>
                </c:pt>
                <c:pt idx="6924">
                  <c:v>19.802</c:v>
                </c:pt>
                <c:pt idx="6925">
                  <c:v>19.757999999999999</c:v>
                </c:pt>
                <c:pt idx="6926">
                  <c:v>19.802</c:v>
                </c:pt>
                <c:pt idx="6927">
                  <c:v>19.71</c:v>
                </c:pt>
                <c:pt idx="6928">
                  <c:v>19.635999999999999</c:v>
                </c:pt>
                <c:pt idx="6929">
                  <c:v>19.532</c:v>
                </c:pt>
                <c:pt idx="6930">
                  <c:v>19.492000000000001</c:v>
                </c:pt>
                <c:pt idx="6931">
                  <c:v>19.388000000000002</c:v>
                </c:pt>
                <c:pt idx="6932">
                  <c:v>19.358000000000001</c:v>
                </c:pt>
                <c:pt idx="6933">
                  <c:v>19.186</c:v>
                </c:pt>
                <c:pt idx="6934">
                  <c:v>19.096</c:v>
                </c:pt>
                <c:pt idx="6935">
                  <c:v>19.021999999999998</c:v>
                </c:pt>
                <c:pt idx="6936">
                  <c:v>18.946000000000002</c:v>
                </c:pt>
                <c:pt idx="6937">
                  <c:v>18.88</c:v>
                </c:pt>
                <c:pt idx="6938">
                  <c:v>18.844000000000001</c:v>
                </c:pt>
                <c:pt idx="6939">
                  <c:v>18.777999999999999</c:v>
                </c:pt>
                <c:pt idx="6940">
                  <c:v>18.771999999999998</c:v>
                </c:pt>
                <c:pt idx="6941">
                  <c:v>18.776</c:v>
                </c:pt>
                <c:pt idx="6942">
                  <c:v>18.751999999999999</c:v>
                </c:pt>
                <c:pt idx="6943">
                  <c:v>18.82</c:v>
                </c:pt>
                <c:pt idx="6944">
                  <c:v>18.75</c:v>
                </c:pt>
                <c:pt idx="6945">
                  <c:v>18.713999999999999</c:v>
                </c:pt>
                <c:pt idx="6946">
                  <c:v>18.75</c:v>
                </c:pt>
                <c:pt idx="6947">
                  <c:v>18.7</c:v>
                </c:pt>
                <c:pt idx="6948">
                  <c:v>18.661999999999999</c:v>
                </c:pt>
                <c:pt idx="6949">
                  <c:v>18.678000000000001</c:v>
                </c:pt>
                <c:pt idx="6950">
                  <c:v>18.673999999999999</c:v>
                </c:pt>
                <c:pt idx="6951">
                  <c:v>18.64</c:v>
                </c:pt>
                <c:pt idx="6952">
                  <c:v>18.597999999999999</c:v>
                </c:pt>
                <c:pt idx="6953">
                  <c:v>18.559999999999999</c:v>
                </c:pt>
                <c:pt idx="6954">
                  <c:v>18.536000000000001</c:v>
                </c:pt>
                <c:pt idx="6955">
                  <c:v>18.617999999999999</c:v>
                </c:pt>
                <c:pt idx="6956">
                  <c:v>18.544</c:v>
                </c:pt>
                <c:pt idx="6957">
                  <c:v>18.552</c:v>
                </c:pt>
                <c:pt idx="6958">
                  <c:v>18.504000000000001</c:v>
                </c:pt>
                <c:pt idx="6959">
                  <c:v>18.54</c:v>
                </c:pt>
                <c:pt idx="6960">
                  <c:v>18.452000000000002</c:v>
                </c:pt>
                <c:pt idx="6961">
                  <c:v>18.457999999999998</c:v>
                </c:pt>
                <c:pt idx="6962">
                  <c:v>18.402000000000001</c:v>
                </c:pt>
                <c:pt idx="6963">
                  <c:v>18.274000000000001</c:v>
                </c:pt>
                <c:pt idx="6964">
                  <c:v>18.116</c:v>
                </c:pt>
                <c:pt idx="6965">
                  <c:v>18.071999999999999</c:v>
                </c:pt>
                <c:pt idx="6966">
                  <c:v>18.027999999999999</c:v>
                </c:pt>
                <c:pt idx="6967">
                  <c:v>17.956</c:v>
                </c:pt>
                <c:pt idx="6968">
                  <c:v>17.835999999999999</c:v>
                </c:pt>
                <c:pt idx="6969">
                  <c:v>17.712</c:v>
                </c:pt>
                <c:pt idx="6970">
                  <c:v>17.616</c:v>
                </c:pt>
                <c:pt idx="6971">
                  <c:v>17.591999999999999</c:v>
                </c:pt>
                <c:pt idx="6972">
                  <c:v>17.52</c:v>
                </c:pt>
                <c:pt idx="6973">
                  <c:v>17.678000000000001</c:v>
                </c:pt>
                <c:pt idx="6974">
                  <c:v>17.718</c:v>
                </c:pt>
                <c:pt idx="6975">
                  <c:v>17.545999999999999</c:v>
                </c:pt>
                <c:pt idx="6976">
                  <c:v>17.327999999999999</c:v>
                </c:pt>
                <c:pt idx="6977">
                  <c:v>17.399999999999999</c:v>
                </c:pt>
                <c:pt idx="6978">
                  <c:v>17.34</c:v>
                </c:pt>
                <c:pt idx="6979">
                  <c:v>17.282</c:v>
                </c:pt>
                <c:pt idx="6980">
                  <c:v>17.346</c:v>
                </c:pt>
                <c:pt idx="6981">
                  <c:v>17.39</c:v>
                </c:pt>
                <c:pt idx="6982">
                  <c:v>17.344000000000001</c:v>
                </c:pt>
                <c:pt idx="6983">
                  <c:v>17.391999999999999</c:v>
                </c:pt>
                <c:pt idx="6984">
                  <c:v>17.353999999999999</c:v>
                </c:pt>
                <c:pt idx="6985">
                  <c:v>17.46</c:v>
                </c:pt>
                <c:pt idx="6986">
                  <c:v>17.524000000000001</c:v>
                </c:pt>
                <c:pt idx="6987">
                  <c:v>17.472000000000001</c:v>
                </c:pt>
                <c:pt idx="6988">
                  <c:v>17.64</c:v>
                </c:pt>
                <c:pt idx="6989">
                  <c:v>17.597999999999999</c:v>
                </c:pt>
                <c:pt idx="6990">
                  <c:v>17.594000000000001</c:v>
                </c:pt>
                <c:pt idx="6991">
                  <c:v>17.652000000000001</c:v>
                </c:pt>
                <c:pt idx="6992">
                  <c:v>17.684000000000001</c:v>
                </c:pt>
                <c:pt idx="6993">
                  <c:v>17.673999999999999</c:v>
                </c:pt>
                <c:pt idx="6994">
                  <c:v>17.672000000000001</c:v>
                </c:pt>
                <c:pt idx="6995">
                  <c:v>17.672000000000001</c:v>
                </c:pt>
                <c:pt idx="6996">
                  <c:v>17.666</c:v>
                </c:pt>
                <c:pt idx="6997">
                  <c:v>17.771999999999998</c:v>
                </c:pt>
                <c:pt idx="6998">
                  <c:v>17.655999999999999</c:v>
                </c:pt>
                <c:pt idx="6999">
                  <c:v>17.626000000000001</c:v>
                </c:pt>
                <c:pt idx="7000">
                  <c:v>17.536000000000001</c:v>
                </c:pt>
                <c:pt idx="7001">
                  <c:v>17.661999999999999</c:v>
                </c:pt>
                <c:pt idx="7002">
                  <c:v>17.731999999999999</c:v>
                </c:pt>
                <c:pt idx="7003">
                  <c:v>17.468</c:v>
                </c:pt>
                <c:pt idx="7004">
                  <c:v>17.55</c:v>
                </c:pt>
                <c:pt idx="7005">
                  <c:v>17.558</c:v>
                </c:pt>
                <c:pt idx="7006">
                  <c:v>17.692</c:v>
                </c:pt>
                <c:pt idx="7007">
                  <c:v>17.867999999999999</c:v>
                </c:pt>
                <c:pt idx="7008">
                  <c:v>17.992000000000001</c:v>
                </c:pt>
                <c:pt idx="7009">
                  <c:v>18.045999999999999</c:v>
                </c:pt>
                <c:pt idx="7010">
                  <c:v>17.966000000000001</c:v>
                </c:pt>
                <c:pt idx="7011">
                  <c:v>18.02</c:v>
                </c:pt>
                <c:pt idx="7012">
                  <c:v>18.481999999999999</c:v>
                </c:pt>
                <c:pt idx="7013">
                  <c:v>18.576000000000001</c:v>
                </c:pt>
                <c:pt idx="7014">
                  <c:v>18.821999999999999</c:v>
                </c:pt>
                <c:pt idx="7015">
                  <c:v>19.036000000000001</c:v>
                </c:pt>
                <c:pt idx="7016">
                  <c:v>19.128</c:v>
                </c:pt>
                <c:pt idx="7017">
                  <c:v>19.306000000000001</c:v>
                </c:pt>
                <c:pt idx="7018">
                  <c:v>19.518000000000001</c:v>
                </c:pt>
                <c:pt idx="7019">
                  <c:v>19.928000000000001</c:v>
                </c:pt>
                <c:pt idx="7020">
                  <c:v>19.797999999999998</c:v>
                </c:pt>
                <c:pt idx="7021">
                  <c:v>19.936</c:v>
                </c:pt>
                <c:pt idx="7022">
                  <c:v>19.89</c:v>
                </c:pt>
                <c:pt idx="7023">
                  <c:v>20.181999999999999</c:v>
                </c:pt>
                <c:pt idx="7024">
                  <c:v>20.2</c:v>
                </c:pt>
                <c:pt idx="7025">
                  <c:v>20.062000000000001</c:v>
                </c:pt>
                <c:pt idx="7026">
                  <c:v>20.222000000000001</c:v>
                </c:pt>
                <c:pt idx="7027">
                  <c:v>20.45</c:v>
                </c:pt>
                <c:pt idx="7028">
                  <c:v>20.452000000000002</c:v>
                </c:pt>
                <c:pt idx="7029">
                  <c:v>20.603999999999999</c:v>
                </c:pt>
                <c:pt idx="7030">
                  <c:v>20.763999999999999</c:v>
                </c:pt>
                <c:pt idx="7031">
                  <c:v>20.78</c:v>
                </c:pt>
                <c:pt idx="7032">
                  <c:v>20.904</c:v>
                </c:pt>
                <c:pt idx="7033">
                  <c:v>21.161999999999999</c:v>
                </c:pt>
                <c:pt idx="7034">
                  <c:v>21.623999999999999</c:v>
                </c:pt>
                <c:pt idx="7035">
                  <c:v>21.338000000000001</c:v>
                </c:pt>
                <c:pt idx="7036">
                  <c:v>21.492000000000001</c:v>
                </c:pt>
                <c:pt idx="7037">
                  <c:v>21.448</c:v>
                </c:pt>
                <c:pt idx="7038">
                  <c:v>22</c:v>
                </c:pt>
                <c:pt idx="7039">
                  <c:v>21.788</c:v>
                </c:pt>
                <c:pt idx="7040">
                  <c:v>22.116</c:v>
                </c:pt>
                <c:pt idx="7041">
                  <c:v>22.056000000000001</c:v>
                </c:pt>
                <c:pt idx="7042">
                  <c:v>22.038</c:v>
                </c:pt>
                <c:pt idx="7043">
                  <c:v>21.88</c:v>
                </c:pt>
                <c:pt idx="7044">
                  <c:v>21.902000000000001</c:v>
                </c:pt>
                <c:pt idx="7045">
                  <c:v>22.11</c:v>
                </c:pt>
                <c:pt idx="7046">
                  <c:v>22.623999999999999</c:v>
                </c:pt>
                <c:pt idx="7047">
                  <c:v>22.756</c:v>
                </c:pt>
                <c:pt idx="7048">
                  <c:v>23.158000000000001</c:v>
                </c:pt>
                <c:pt idx="7049">
                  <c:v>23.474</c:v>
                </c:pt>
                <c:pt idx="7050">
                  <c:v>23.788</c:v>
                </c:pt>
                <c:pt idx="7051">
                  <c:v>23.856000000000002</c:v>
                </c:pt>
                <c:pt idx="7052">
                  <c:v>23.486000000000001</c:v>
                </c:pt>
                <c:pt idx="7053">
                  <c:v>22.782</c:v>
                </c:pt>
                <c:pt idx="7054">
                  <c:v>23.116</c:v>
                </c:pt>
                <c:pt idx="7055">
                  <c:v>23.434000000000001</c:v>
                </c:pt>
                <c:pt idx="7056">
                  <c:v>24.14</c:v>
                </c:pt>
                <c:pt idx="7057">
                  <c:v>23.565999999999999</c:v>
                </c:pt>
                <c:pt idx="7058">
                  <c:v>23.43</c:v>
                </c:pt>
                <c:pt idx="7059">
                  <c:v>23.347999999999999</c:v>
                </c:pt>
                <c:pt idx="7060">
                  <c:v>23.658000000000001</c:v>
                </c:pt>
                <c:pt idx="7061">
                  <c:v>23.437999999999999</c:v>
                </c:pt>
                <c:pt idx="7062">
                  <c:v>23.704000000000001</c:v>
                </c:pt>
                <c:pt idx="7063">
                  <c:v>23.846</c:v>
                </c:pt>
                <c:pt idx="7064">
                  <c:v>23.948</c:v>
                </c:pt>
                <c:pt idx="7065">
                  <c:v>24.096</c:v>
                </c:pt>
                <c:pt idx="7066">
                  <c:v>24.088000000000001</c:v>
                </c:pt>
                <c:pt idx="7067">
                  <c:v>24.277999999999999</c:v>
                </c:pt>
                <c:pt idx="7068">
                  <c:v>24.294</c:v>
                </c:pt>
                <c:pt idx="7069">
                  <c:v>24.11</c:v>
                </c:pt>
                <c:pt idx="7070">
                  <c:v>23.834</c:v>
                </c:pt>
                <c:pt idx="7071">
                  <c:v>24.443999999999999</c:v>
                </c:pt>
                <c:pt idx="7072">
                  <c:v>24.646000000000001</c:v>
                </c:pt>
                <c:pt idx="7073">
                  <c:v>24.623999999999999</c:v>
                </c:pt>
                <c:pt idx="7074">
                  <c:v>25.026</c:v>
                </c:pt>
                <c:pt idx="7075">
                  <c:v>24.934000000000001</c:v>
                </c:pt>
                <c:pt idx="7076">
                  <c:v>24.693999999999999</c:v>
                </c:pt>
                <c:pt idx="7077">
                  <c:v>25.224</c:v>
                </c:pt>
                <c:pt idx="7078">
                  <c:v>25.364000000000001</c:v>
                </c:pt>
                <c:pt idx="7079">
                  <c:v>24.922000000000001</c:v>
                </c:pt>
                <c:pt idx="7080">
                  <c:v>25.22</c:v>
                </c:pt>
                <c:pt idx="7081">
                  <c:v>25.256</c:v>
                </c:pt>
                <c:pt idx="7082">
                  <c:v>24.984000000000002</c:v>
                </c:pt>
                <c:pt idx="7083">
                  <c:v>25.616</c:v>
                </c:pt>
                <c:pt idx="7084">
                  <c:v>25.434000000000001</c:v>
                </c:pt>
                <c:pt idx="7085">
                  <c:v>25.334</c:v>
                </c:pt>
                <c:pt idx="7086">
                  <c:v>25.47</c:v>
                </c:pt>
                <c:pt idx="7087">
                  <c:v>25.55</c:v>
                </c:pt>
                <c:pt idx="7088">
                  <c:v>25.388000000000002</c:v>
                </c:pt>
                <c:pt idx="7089">
                  <c:v>25.797999999999998</c:v>
                </c:pt>
                <c:pt idx="7090">
                  <c:v>25.37</c:v>
                </c:pt>
                <c:pt idx="7091">
                  <c:v>25.83</c:v>
                </c:pt>
                <c:pt idx="7092">
                  <c:v>26.146000000000001</c:v>
                </c:pt>
                <c:pt idx="7093">
                  <c:v>26.204000000000001</c:v>
                </c:pt>
                <c:pt idx="7094">
                  <c:v>25.936</c:v>
                </c:pt>
                <c:pt idx="7095">
                  <c:v>26.22</c:v>
                </c:pt>
                <c:pt idx="7096">
                  <c:v>25.872</c:v>
                </c:pt>
                <c:pt idx="7097">
                  <c:v>25.78</c:v>
                </c:pt>
                <c:pt idx="7098">
                  <c:v>25.834</c:v>
                </c:pt>
                <c:pt idx="7099">
                  <c:v>26.045999999999999</c:v>
                </c:pt>
                <c:pt idx="7100">
                  <c:v>26.27</c:v>
                </c:pt>
                <c:pt idx="7101">
                  <c:v>26.004000000000001</c:v>
                </c:pt>
                <c:pt idx="7102">
                  <c:v>26.148</c:v>
                </c:pt>
                <c:pt idx="7103">
                  <c:v>26</c:v>
                </c:pt>
                <c:pt idx="7104">
                  <c:v>26.24</c:v>
                </c:pt>
                <c:pt idx="7105">
                  <c:v>26.234000000000002</c:v>
                </c:pt>
                <c:pt idx="7106">
                  <c:v>26.12</c:v>
                </c:pt>
                <c:pt idx="7107">
                  <c:v>26.135999999999999</c:v>
                </c:pt>
                <c:pt idx="7108">
                  <c:v>26.212</c:v>
                </c:pt>
                <c:pt idx="7109">
                  <c:v>26.542000000000002</c:v>
                </c:pt>
                <c:pt idx="7110">
                  <c:v>26.44</c:v>
                </c:pt>
                <c:pt idx="7111">
                  <c:v>26.181999999999999</c:v>
                </c:pt>
                <c:pt idx="7112">
                  <c:v>26.552</c:v>
                </c:pt>
                <c:pt idx="7113">
                  <c:v>26.93</c:v>
                </c:pt>
                <c:pt idx="7114">
                  <c:v>26.896000000000001</c:v>
                </c:pt>
                <c:pt idx="7115">
                  <c:v>26.585999999999999</c:v>
                </c:pt>
                <c:pt idx="7116">
                  <c:v>26.443999999999999</c:v>
                </c:pt>
                <c:pt idx="7117">
                  <c:v>26.614000000000001</c:v>
                </c:pt>
                <c:pt idx="7118">
                  <c:v>26.718</c:v>
                </c:pt>
                <c:pt idx="7119">
                  <c:v>26.416</c:v>
                </c:pt>
                <c:pt idx="7120">
                  <c:v>26.376000000000001</c:v>
                </c:pt>
                <c:pt idx="7121">
                  <c:v>26.402000000000001</c:v>
                </c:pt>
                <c:pt idx="7122">
                  <c:v>26.231999999999999</c:v>
                </c:pt>
                <c:pt idx="7123">
                  <c:v>26.396000000000001</c:v>
                </c:pt>
                <c:pt idx="7124">
                  <c:v>26.47</c:v>
                </c:pt>
                <c:pt idx="7125">
                  <c:v>26.3</c:v>
                </c:pt>
                <c:pt idx="7126">
                  <c:v>26.196000000000002</c:v>
                </c:pt>
                <c:pt idx="7127">
                  <c:v>26.042000000000002</c:v>
                </c:pt>
                <c:pt idx="7128">
                  <c:v>25.974</c:v>
                </c:pt>
                <c:pt idx="7129">
                  <c:v>26.024000000000001</c:v>
                </c:pt>
                <c:pt idx="7130">
                  <c:v>26.2</c:v>
                </c:pt>
                <c:pt idx="7131">
                  <c:v>26.327999999999999</c:v>
                </c:pt>
                <c:pt idx="7132">
                  <c:v>25.948</c:v>
                </c:pt>
                <c:pt idx="7133">
                  <c:v>25.88</c:v>
                </c:pt>
                <c:pt idx="7134">
                  <c:v>25.803999999999991</c:v>
                </c:pt>
                <c:pt idx="7135">
                  <c:v>25.893999999999998</c:v>
                </c:pt>
                <c:pt idx="7136">
                  <c:v>25.724</c:v>
                </c:pt>
                <c:pt idx="7137">
                  <c:v>25.9</c:v>
                </c:pt>
                <c:pt idx="7138">
                  <c:v>25.88</c:v>
                </c:pt>
                <c:pt idx="7139">
                  <c:v>25.55</c:v>
                </c:pt>
                <c:pt idx="7140">
                  <c:v>25.738</c:v>
                </c:pt>
                <c:pt idx="7141">
                  <c:v>25.885999999999999</c:v>
                </c:pt>
                <c:pt idx="7142">
                  <c:v>25.917999999999999</c:v>
                </c:pt>
                <c:pt idx="7143">
                  <c:v>26.204000000000001</c:v>
                </c:pt>
                <c:pt idx="7144">
                  <c:v>25.736000000000001</c:v>
                </c:pt>
                <c:pt idx="7145">
                  <c:v>25.577999999999999</c:v>
                </c:pt>
                <c:pt idx="7146">
                  <c:v>25.366</c:v>
                </c:pt>
                <c:pt idx="7147">
                  <c:v>25.224</c:v>
                </c:pt>
                <c:pt idx="7148">
                  <c:v>25.108000000000001</c:v>
                </c:pt>
                <c:pt idx="7149">
                  <c:v>25.076000000000001</c:v>
                </c:pt>
                <c:pt idx="7150">
                  <c:v>25.044</c:v>
                </c:pt>
                <c:pt idx="7151">
                  <c:v>24.943999999999999</c:v>
                </c:pt>
                <c:pt idx="7152">
                  <c:v>24.83</c:v>
                </c:pt>
                <c:pt idx="7153">
                  <c:v>24.87</c:v>
                </c:pt>
                <c:pt idx="7154">
                  <c:v>24.844000000000001</c:v>
                </c:pt>
                <c:pt idx="7155">
                  <c:v>24.896000000000001</c:v>
                </c:pt>
                <c:pt idx="7156">
                  <c:v>24.952000000000002</c:v>
                </c:pt>
                <c:pt idx="7157">
                  <c:v>24.957999999999998</c:v>
                </c:pt>
                <c:pt idx="7158">
                  <c:v>24.388000000000002</c:v>
                </c:pt>
                <c:pt idx="7159">
                  <c:v>24.076000000000001</c:v>
                </c:pt>
                <c:pt idx="7160">
                  <c:v>24.213999999999999</c:v>
                </c:pt>
                <c:pt idx="7161">
                  <c:v>24.681999999999999</c:v>
                </c:pt>
                <c:pt idx="7162">
                  <c:v>24.608000000000001</c:v>
                </c:pt>
                <c:pt idx="7163">
                  <c:v>24.553999999999998</c:v>
                </c:pt>
                <c:pt idx="7164">
                  <c:v>24.495999999999999</c:v>
                </c:pt>
                <c:pt idx="7165">
                  <c:v>24.474</c:v>
                </c:pt>
                <c:pt idx="7166">
                  <c:v>24.446000000000002</c:v>
                </c:pt>
                <c:pt idx="7167">
                  <c:v>24.536000000000001</c:v>
                </c:pt>
                <c:pt idx="7168">
                  <c:v>24.428000000000001</c:v>
                </c:pt>
                <c:pt idx="7169">
                  <c:v>24.411999999999999</c:v>
                </c:pt>
                <c:pt idx="7170">
                  <c:v>24.38</c:v>
                </c:pt>
                <c:pt idx="7171">
                  <c:v>24.308</c:v>
                </c:pt>
                <c:pt idx="7172">
                  <c:v>24.23</c:v>
                </c:pt>
                <c:pt idx="7173">
                  <c:v>24.18</c:v>
                </c:pt>
                <c:pt idx="7174">
                  <c:v>24.096</c:v>
                </c:pt>
                <c:pt idx="7175">
                  <c:v>24.045999999999999</c:v>
                </c:pt>
                <c:pt idx="7176">
                  <c:v>23.937999999999999</c:v>
                </c:pt>
                <c:pt idx="7177">
                  <c:v>23.83</c:v>
                </c:pt>
                <c:pt idx="7178">
                  <c:v>23.713999999999999</c:v>
                </c:pt>
                <c:pt idx="7179">
                  <c:v>23.65</c:v>
                </c:pt>
                <c:pt idx="7180">
                  <c:v>23.504000000000001</c:v>
                </c:pt>
                <c:pt idx="7181">
                  <c:v>23.364000000000001</c:v>
                </c:pt>
                <c:pt idx="7182">
                  <c:v>23.265999999999998</c:v>
                </c:pt>
                <c:pt idx="7183">
                  <c:v>23.128</c:v>
                </c:pt>
                <c:pt idx="7184">
                  <c:v>23.218</c:v>
                </c:pt>
                <c:pt idx="7185">
                  <c:v>23.571999999999999</c:v>
                </c:pt>
                <c:pt idx="7186">
                  <c:v>23.222000000000001</c:v>
                </c:pt>
                <c:pt idx="7187">
                  <c:v>23.036000000000001</c:v>
                </c:pt>
                <c:pt idx="7188">
                  <c:v>23.032</c:v>
                </c:pt>
                <c:pt idx="7189">
                  <c:v>23.166</c:v>
                </c:pt>
                <c:pt idx="7190">
                  <c:v>22.902000000000001</c:v>
                </c:pt>
                <c:pt idx="7191">
                  <c:v>22.687999999999999</c:v>
                </c:pt>
                <c:pt idx="7192">
                  <c:v>22.443999999999999</c:v>
                </c:pt>
                <c:pt idx="7193">
                  <c:v>22.128</c:v>
                </c:pt>
                <c:pt idx="7194">
                  <c:v>22.006</c:v>
                </c:pt>
                <c:pt idx="7195">
                  <c:v>21.885999999999999</c:v>
                </c:pt>
                <c:pt idx="7196">
                  <c:v>21.812000000000001</c:v>
                </c:pt>
                <c:pt idx="7197">
                  <c:v>21.666</c:v>
                </c:pt>
                <c:pt idx="7198">
                  <c:v>21.632000000000001</c:v>
                </c:pt>
                <c:pt idx="7199">
                  <c:v>21.646000000000001</c:v>
                </c:pt>
                <c:pt idx="7200">
                  <c:v>22.202000000000002</c:v>
                </c:pt>
                <c:pt idx="7201">
                  <c:v>21.928000000000001</c:v>
                </c:pt>
                <c:pt idx="7202">
                  <c:v>21.756</c:v>
                </c:pt>
                <c:pt idx="7203">
                  <c:v>21.661999999999999</c:v>
                </c:pt>
                <c:pt idx="7204">
                  <c:v>21.72</c:v>
                </c:pt>
                <c:pt idx="7205">
                  <c:v>21.533999999999999</c:v>
                </c:pt>
                <c:pt idx="7206">
                  <c:v>21.47</c:v>
                </c:pt>
                <c:pt idx="7207">
                  <c:v>21.416</c:v>
                </c:pt>
                <c:pt idx="7208">
                  <c:v>21.38</c:v>
                </c:pt>
                <c:pt idx="7209">
                  <c:v>21.262</c:v>
                </c:pt>
                <c:pt idx="7210">
                  <c:v>21.155999999999999</c:v>
                </c:pt>
                <c:pt idx="7211">
                  <c:v>21.033999999999999</c:v>
                </c:pt>
                <c:pt idx="7212">
                  <c:v>20.675999999999998</c:v>
                </c:pt>
                <c:pt idx="7213">
                  <c:v>20.251999999999999</c:v>
                </c:pt>
                <c:pt idx="7214">
                  <c:v>20.097999999999999</c:v>
                </c:pt>
                <c:pt idx="7215">
                  <c:v>20.026</c:v>
                </c:pt>
                <c:pt idx="7216">
                  <c:v>20.148</c:v>
                </c:pt>
                <c:pt idx="7217">
                  <c:v>20.416</c:v>
                </c:pt>
                <c:pt idx="7218">
                  <c:v>20.263999999999999</c:v>
                </c:pt>
                <c:pt idx="7219">
                  <c:v>20.149999999999999</c:v>
                </c:pt>
                <c:pt idx="7220">
                  <c:v>19.963999999999999</c:v>
                </c:pt>
                <c:pt idx="7221">
                  <c:v>19.768000000000001</c:v>
                </c:pt>
                <c:pt idx="7222">
                  <c:v>19.829999999999998</c:v>
                </c:pt>
                <c:pt idx="7223">
                  <c:v>20</c:v>
                </c:pt>
                <c:pt idx="7224">
                  <c:v>19.818000000000001</c:v>
                </c:pt>
                <c:pt idx="7225">
                  <c:v>19.815999999999999</c:v>
                </c:pt>
                <c:pt idx="7226">
                  <c:v>19.39</c:v>
                </c:pt>
                <c:pt idx="7227">
                  <c:v>19.13</c:v>
                </c:pt>
                <c:pt idx="7228">
                  <c:v>18.975999999999999</c:v>
                </c:pt>
                <c:pt idx="7229">
                  <c:v>18.89</c:v>
                </c:pt>
                <c:pt idx="7230">
                  <c:v>18.838000000000001</c:v>
                </c:pt>
                <c:pt idx="7231">
                  <c:v>18.981999999999999</c:v>
                </c:pt>
                <c:pt idx="7232">
                  <c:v>18.97</c:v>
                </c:pt>
                <c:pt idx="7233">
                  <c:v>18.920000000000002</c:v>
                </c:pt>
                <c:pt idx="7234">
                  <c:v>18.882000000000001</c:v>
                </c:pt>
                <c:pt idx="7235">
                  <c:v>18.873999999999999</c:v>
                </c:pt>
                <c:pt idx="7236">
                  <c:v>18.834</c:v>
                </c:pt>
                <c:pt idx="7237">
                  <c:v>18.898</c:v>
                </c:pt>
                <c:pt idx="7238">
                  <c:v>18.829999999999998</c:v>
                </c:pt>
                <c:pt idx="7239">
                  <c:v>18.724</c:v>
                </c:pt>
                <c:pt idx="7240">
                  <c:v>18.763999999999999</c:v>
                </c:pt>
                <c:pt idx="7241">
                  <c:v>18.734000000000002</c:v>
                </c:pt>
                <c:pt idx="7242">
                  <c:v>18.82</c:v>
                </c:pt>
                <c:pt idx="7243">
                  <c:v>18.341999999999999</c:v>
                </c:pt>
                <c:pt idx="7244">
                  <c:v>17.97</c:v>
                </c:pt>
                <c:pt idx="7245">
                  <c:v>17.899999999999999</c:v>
                </c:pt>
                <c:pt idx="7246">
                  <c:v>17.856000000000002</c:v>
                </c:pt>
                <c:pt idx="7247">
                  <c:v>18.076000000000001</c:v>
                </c:pt>
                <c:pt idx="7248">
                  <c:v>18.02</c:v>
                </c:pt>
                <c:pt idx="7249">
                  <c:v>17.832000000000001</c:v>
                </c:pt>
                <c:pt idx="7250">
                  <c:v>17.556000000000001</c:v>
                </c:pt>
                <c:pt idx="7251">
                  <c:v>17.448</c:v>
                </c:pt>
                <c:pt idx="7252">
                  <c:v>17.498000000000001</c:v>
                </c:pt>
                <c:pt idx="7253">
                  <c:v>17.571999999999999</c:v>
                </c:pt>
                <c:pt idx="7254">
                  <c:v>17.576000000000001</c:v>
                </c:pt>
                <c:pt idx="7255">
                  <c:v>17.321999999999999</c:v>
                </c:pt>
                <c:pt idx="7256">
                  <c:v>17.303999999999998</c:v>
                </c:pt>
                <c:pt idx="7257">
                  <c:v>17.488</c:v>
                </c:pt>
                <c:pt idx="7258">
                  <c:v>17.670000000000002</c:v>
                </c:pt>
                <c:pt idx="7259">
                  <c:v>17.818000000000001</c:v>
                </c:pt>
                <c:pt idx="7260">
                  <c:v>18.068000000000001</c:v>
                </c:pt>
                <c:pt idx="7261">
                  <c:v>18.282</c:v>
                </c:pt>
                <c:pt idx="7262">
                  <c:v>18.63</c:v>
                </c:pt>
                <c:pt idx="7263">
                  <c:v>18.574000000000002</c:v>
                </c:pt>
                <c:pt idx="7264">
                  <c:v>18.658000000000001</c:v>
                </c:pt>
                <c:pt idx="7265">
                  <c:v>18.966000000000001</c:v>
                </c:pt>
                <c:pt idx="7266">
                  <c:v>18.962</c:v>
                </c:pt>
                <c:pt idx="7267">
                  <c:v>19.094000000000001</c:v>
                </c:pt>
                <c:pt idx="7268">
                  <c:v>19.146000000000001</c:v>
                </c:pt>
                <c:pt idx="7269">
                  <c:v>19.196000000000002</c:v>
                </c:pt>
                <c:pt idx="7270">
                  <c:v>19.308</c:v>
                </c:pt>
                <c:pt idx="7271">
                  <c:v>19.648</c:v>
                </c:pt>
                <c:pt idx="7272">
                  <c:v>19.792000000000002</c:v>
                </c:pt>
                <c:pt idx="7273">
                  <c:v>19.806000000000001</c:v>
                </c:pt>
                <c:pt idx="7274">
                  <c:v>20.213999999999999</c:v>
                </c:pt>
                <c:pt idx="7275">
                  <c:v>20.187999999999999</c:v>
                </c:pt>
                <c:pt idx="7276">
                  <c:v>20.193999999999999</c:v>
                </c:pt>
                <c:pt idx="7277">
                  <c:v>20.353999999999999</c:v>
                </c:pt>
                <c:pt idx="7278">
                  <c:v>20.507999999999999</c:v>
                </c:pt>
                <c:pt idx="7279">
                  <c:v>20.792000000000002</c:v>
                </c:pt>
                <c:pt idx="7280">
                  <c:v>20.856000000000002</c:v>
                </c:pt>
                <c:pt idx="7281">
                  <c:v>21.12</c:v>
                </c:pt>
                <c:pt idx="7282">
                  <c:v>21.652000000000001</c:v>
                </c:pt>
                <c:pt idx="7283">
                  <c:v>21.962</c:v>
                </c:pt>
                <c:pt idx="7284">
                  <c:v>22.234000000000002</c:v>
                </c:pt>
                <c:pt idx="7285">
                  <c:v>22.495999999999999</c:v>
                </c:pt>
                <c:pt idx="7286">
                  <c:v>22.704000000000001</c:v>
                </c:pt>
                <c:pt idx="7287">
                  <c:v>22.92</c:v>
                </c:pt>
                <c:pt idx="7288">
                  <c:v>22.994</c:v>
                </c:pt>
                <c:pt idx="7289">
                  <c:v>23.202000000000002</c:v>
                </c:pt>
                <c:pt idx="7290">
                  <c:v>23.437999999999999</c:v>
                </c:pt>
                <c:pt idx="7291">
                  <c:v>23.675999999999998</c:v>
                </c:pt>
                <c:pt idx="7292">
                  <c:v>23.748000000000001</c:v>
                </c:pt>
                <c:pt idx="7293">
                  <c:v>23.928000000000001</c:v>
                </c:pt>
                <c:pt idx="7294">
                  <c:v>24.202000000000002</c:v>
                </c:pt>
                <c:pt idx="7295">
                  <c:v>24.356000000000002</c:v>
                </c:pt>
                <c:pt idx="7296">
                  <c:v>24.5</c:v>
                </c:pt>
                <c:pt idx="7297">
                  <c:v>24.83</c:v>
                </c:pt>
                <c:pt idx="7298">
                  <c:v>25.02</c:v>
                </c:pt>
                <c:pt idx="7299">
                  <c:v>25.007999999999999</c:v>
                </c:pt>
                <c:pt idx="7300">
                  <c:v>25.257999999999999</c:v>
                </c:pt>
                <c:pt idx="7301">
                  <c:v>25.3</c:v>
                </c:pt>
                <c:pt idx="7302">
                  <c:v>25.562000000000001</c:v>
                </c:pt>
                <c:pt idx="7303">
                  <c:v>25.481999999999999</c:v>
                </c:pt>
                <c:pt idx="7304">
                  <c:v>25.795999999999999</c:v>
                </c:pt>
                <c:pt idx="7305">
                  <c:v>25.984000000000002</c:v>
                </c:pt>
                <c:pt idx="7306">
                  <c:v>26.356000000000002</c:v>
                </c:pt>
                <c:pt idx="7307">
                  <c:v>26.48</c:v>
                </c:pt>
                <c:pt idx="7308">
                  <c:v>26.425999999999998</c:v>
                </c:pt>
                <c:pt idx="7309">
                  <c:v>26.98</c:v>
                </c:pt>
                <c:pt idx="7310">
                  <c:v>27.192</c:v>
                </c:pt>
                <c:pt idx="7311">
                  <c:v>26.981999999999999</c:v>
                </c:pt>
                <c:pt idx="7312">
                  <c:v>26.898</c:v>
                </c:pt>
                <c:pt idx="7313">
                  <c:v>27.2</c:v>
                </c:pt>
                <c:pt idx="7314">
                  <c:v>27.315999999999999</c:v>
                </c:pt>
                <c:pt idx="7315">
                  <c:v>27.648</c:v>
                </c:pt>
                <c:pt idx="7316">
                  <c:v>27.698</c:v>
                </c:pt>
                <c:pt idx="7317">
                  <c:v>27.86</c:v>
                </c:pt>
                <c:pt idx="7318">
                  <c:v>28.22</c:v>
                </c:pt>
                <c:pt idx="7319">
                  <c:v>28.372</c:v>
                </c:pt>
                <c:pt idx="7320">
                  <c:v>28.102</c:v>
                </c:pt>
                <c:pt idx="7321">
                  <c:v>28.515999999999998</c:v>
                </c:pt>
                <c:pt idx="7322">
                  <c:v>28.878</c:v>
                </c:pt>
                <c:pt idx="7323">
                  <c:v>28.654</c:v>
                </c:pt>
                <c:pt idx="7324">
                  <c:v>28.841999999999999</c:v>
                </c:pt>
                <c:pt idx="7325">
                  <c:v>29.652000000000001</c:v>
                </c:pt>
                <c:pt idx="7326">
                  <c:v>29.36</c:v>
                </c:pt>
                <c:pt idx="7327">
                  <c:v>29.478000000000002</c:v>
                </c:pt>
                <c:pt idx="7328">
                  <c:v>29.585999999999999</c:v>
                </c:pt>
                <c:pt idx="7329">
                  <c:v>29.712</c:v>
                </c:pt>
                <c:pt idx="7330">
                  <c:v>29.792000000000002</c:v>
                </c:pt>
                <c:pt idx="7331">
                  <c:v>29.896000000000001</c:v>
                </c:pt>
                <c:pt idx="7332">
                  <c:v>30.13</c:v>
                </c:pt>
                <c:pt idx="7333">
                  <c:v>30.234000000000002</c:v>
                </c:pt>
                <c:pt idx="7334">
                  <c:v>30.547999999999998</c:v>
                </c:pt>
                <c:pt idx="7335">
                  <c:v>30.506</c:v>
                </c:pt>
                <c:pt idx="7336">
                  <c:v>31.198</c:v>
                </c:pt>
                <c:pt idx="7337">
                  <c:v>31.218</c:v>
                </c:pt>
                <c:pt idx="7338">
                  <c:v>30.957999999999998</c:v>
                </c:pt>
                <c:pt idx="7339">
                  <c:v>31.326000000000001</c:v>
                </c:pt>
                <c:pt idx="7340">
                  <c:v>31.297999999999998</c:v>
                </c:pt>
                <c:pt idx="7341">
                  <c:v>31.04</c:v>
                </c:pt>
                <c:pt idx="7342">
                  <c:v>30.917999999999999</c:v>
                </c:pt>
                <c:pt idx="7343">
                  <c:v>31.327999999999999</c:v>
                </c:pt>
                <c:pt idx="7344">
                  <c:v>31.501999999999999</c:v>
                </c:pt>
                <c:pt idx="7345">
                  <c:v>31.797999999999998</c:v>
                </c:pt>
                <c:pt idx="7346">
                  <c:v>31.788</c:v>
                </c:pt>
                <c:pt idx="7347">
                  <c:v>31.856000000000002</c:v>
                </c:pt>
                <c:pt idx="7348">
                  <c:v>31.952000000000002</c:v>
                </c:pt>
                <c:pt idx="7349">
                  <c:v>31.884</c:v>
                </c:pt>
                <c:pt idx="7350">
                  <c:v>32.088000000000001</c:v>
                </c:pt>
                <c:pt idx="7351">
                  <c:v>32.502000000000002</c:v>
                </c:pt>
                <c:pt idx="7352">
                  <c:v>32.481999999999999</c:v>
                </c:pt>
                <c:pt idx="7353">
                  <c:v>32.146000000000001</c:v>
                </c:pt>
                <c:pt idx="7354">
                  <c:v>32.438000000000002</c:v>
                </c:pt>
                <c:pt idx="7355">
                  <c:v>32.706000000000003</c:v>
                </c:pt>
                <c:pt idx="7356">
                  <c:v>32.893999999999998</c:v>
                </c:pt>
                <c:pt idx="7357">
                  <c:v>32.841999999999999</c:v>
                </c:pt>
                <c:pt idx="7358">
                  <c:v>32.926000000000002</c:v>
                </c:pt>
                <c:pt idx="7359">
                  <c:v>32.988</c:v>
                </c:pt>
                <c:pt idx="7360">
                  <c:v>32.863999999999997</c:v>
                </c:pt>
                <c:pt idx="7361">
                  <c:v>32.944000000000003</c:v>
                </c:pt>
                <c:pt idx="7362">
                  <c:v>33.618000000000002</c:v>
                </c:pt>
                <c:pt idx="7363">
                  <c:v>34.027999999999999</c:v>
                </c:pt>
                <c:pt idx="7364">
                  <c:v>33.573999999999998</c:v>
                </c:pt>
                <c:pt idx="7365">
                  <c:v>33.637999999999998</c:v>
                </c:pt>
                <c:pt idx="7366">
                  <c:v>33.784000000000013</c:v>
                </c:pt>
                <c:pt idx="7367">
                  <c:v>34.085999999999999</c:v>
                </c:pt>
                <c:pt idx="7368">
                  <c:v>33.857999999999997</c:v>
                </c:pt>
                <c:pt idx="7369">
                  <c:v>33.671999999999997</c:v>
                </c:pt>
                <c:pt idx="7370">
                  <c:v>33.81</c:v>
                </c:pt>
                <c:pt idx="7371">
                  <c:v>33.968000000000004</c:v>
                </c:pt>
                <c:pt idx="7372">
                  <c:v>34.027999999999999</c:v>
                </c:pt>
                <c:pt idx="7373">
                  <c:v>34.155999999999999</c:v>
                </c:pt>
                <c:pt idx="7374">
                  <c:v>34.04</c:v>
                </c:pt>
                <c:pt idx="7375">
                  <c:v>34.661999999999999</c:v>
                </c:pt>
                <c:pt idx="7376">
                  <c:v>34.146000000000001</c:v>
                </c:pt>
                <c:pt idx="7377">
                  <c:v>34.229999999999997</c:v>
                </c:pt>
                <c:pt idx="7378">
                  <c:v>34.537999999999997</c:v>
                </c:pt>
                <c:pt idx="7379">
                  <c:v>33.996000000000002</c:v>
                </c:pt>
                <c:pt idx="7380">
                  <c:v>34.022000000000013</c:v>
                </c:pt>
                <c:pt idx="7381">
                  <c:v>34.031999999999996</c:v>
                </c:pt>
                <c:pt idx="7382">
                  <c:v>34.19</c:v>
                </c:pt>
                <c:pt idx="7383">
                  <c:v>34.195999999999998</c:v>
                </c:pt>
                <c:pt idx="7384">
                  <c:v>34.200000000000003</c:v>
                </c:pt>
                <c:pt idx="7385">
                  <c:v>34.026000000000003</c:v>
                </c:pt>
                <c:pt idx="7386">
                  <c:v>34.073999999999998</c:v>
                </c:pt>
                <c:pt idx="7387">
                  <c:v>34.067999999999998</c:v>
                </c:pt>
                <c:pt idx="7388">
                  <c:v>34.002000000000002</c:v>
                </c:pt>
                <c:pt idx="7389">
                  <c:v>34.06</c:v>
                </c:pt>
                <c:pt idx="7390">
                  <c:v>34.423999999999999</c:v>
                </c:pt>
                <c:pt idx="7391">
                  <c:v>34.200000000000003</c:v>
                </c:pt>
                <c:pt idx="7392">
                  <c:v>34.043999999999997</c:v>
                </c:pt>
                <c:pt idx="7393">
                  <c:v>34.475999999999999</c:v>
                </c:pt>
                <c:pt idx="7394">
                  <c:v>34.152000000000001</c:v>
                </c:pt>
                <c:pt idx="7395">
                  <c:v>34.198</c:v>
                </c:pt>
                <c:pt idx="7396">
                  <c:v>34.338000000000001</c:v>
                </c:pt>
                <c:pt idx="7397">
                  <c:v>34.058</c:v>
                </c:pt>
                <c:pt idx="7398">
                  <c:v>34.200000000000003</c:v>
                </c:pt>
                <c:pt idx="7399">
                  <c:v>34.281999999999996</c:v>
                </c:pt>
                <c:pt idx="7400">
                  <c:v>34.488</c:v>
                </c:pt>
                <c:pt idx="7401">
                  <c:v>34.206000000000003</c:v>
                </c:pt>
                <c:pt idx="7402">
                  <c:v>34.316000000000003</c:v>
                </c:pt>
                <c:pt idx="7403">
                  <c:v>34.014000000000003</c:v>
                </c:pt>
                <c:pt idx="7404">
                  <c:v>33.9</c:v>
                </c:pt>
                <c:pt idx="7405">
                  <c:v>33.808</c:v>
                </c:pt>
                <c:pt idx="7406">
                  <c:v>33.972000000000001</c:v>
                </c:pt>
                <c:pt idx="7407">
                  <c:v>33.83</c:v>
                </c:pt>
                <c:pt idx="7408">
                  <c:v>33.676000000000002</c:v>
                </c:pt>
                <c:pt idx="7409">
                  <c:v>33.64</c:v>
                </c:pt>
                <c:pt idx="7410">
                  <c:v>33.591999999999999</c:v>
                </c:pt>
                <c:pt idx="7411">
                  <c:v>33.488</c:v>
                </c:pt>
                <c:pt idx="7412">
                  <c:v>33.118000000000002</c:v>
                </c:pt>
                <c:pt idx="7413">
                  <c:v>33.04</c:v>
                </c:pt>
                <c:pt idx="7414">
                  <c:v>32.72</c:v>
                </c:pt>
                <c:pt idx="7415">
                  <c:v>32.518000000000001</c:v>
                </c:pt>
                <c:pt idx="7416">
                  <c:v>32.322000000000003</c:v>
                </c:pt>
                <c:pt idx="7417">
                  <c:v>32.229999999999997</c:v>
                </c:pt>
                <c:pt idx="7418">
                  <c:v>31.957999999999998</c:v>
                </c:pt>
                <c:pt idx="7419">
                  <c:v>31.716000000000001</c:v>
                </c:pt>
                <c:pt idx="7420">
                  <c:v>31.5</c:v>
                </c:pt>
                <c:pt idx="7421">
                  <c:v>31.326000000000001</c:v>
                </c:pt>
                <c:pt idx="7422">
                  <c:v>31.155999999999999</c:v>
                </c:pt>
                <c:pt idx="7423">
                  <c:v>30.942</c:v>
                </c:pt>
                <c:pt idx="7424">
                  <c:v>30.738</c:v>
                </c:pt>
                <c:pt idx="7425">
                  <c:v>30.553999999999998</c:v>
                </c:pt>
                <c:pt idx="7426">
                  <c:v>30.358000000000001</c:v>
                </c:pt>
                <c:pt idx="7427">
                  <c:v>30.186</c:v>
                </c:pt>
                <c:pt idx="7428">
                  <c:v>30.077999999999999</c:v>
                </c:pt>
                <c:pt idx="7429">
                  <c:v>29.838000000000001</c:v>
                </c:pt>
                <c:pt idx="7430">
                  <c:v>29.667999999999999</c:v>
                </c:pt>
                <c:pt idx="7431">
                  <c:v>29.538</c:v>
                </c:pt>
                <c:pt idx="7432">
                  <c:v>29.384</c:v>
                </c:pt>
                <c:pt idx="7433">
                  <c:v>29.224</c:v>
                </c:pt>
                <c:pt idx="7434">
                  <c:v>29.024000000000001</c:v>
                </c:pt>
                <c:pt idx="7435">
                  <c:v>28.882000000000001</c:v>
                </c:pt>
                <c:pt idx="7436">
                  <c:v>28.73</c:v>
                </c:pt>
                <c:pt idx="7437">
                  <c:v>28.556000000000001</c:v>
                </c:pt>
                <c:pt idx="7438">
                  <c:v>28.382000000000001</c:v>
                </c:pt>
                <c:pt idx="7439">
                  <c:v>28.218</c:v>
                </c:pt>
                <c:pt idx="7440">
                  <c:v>28.09</c:v>
                </c:pt>
                <c:pt idx="7441">
                  <c:v>27.968</c:v>
                </c:pt>
                <c:pt idx="7442">
                  <c:v>27.884</c:v>
                </c:pt>
                <c:pt idx="7443">
                  <c:v>27.757999999999999</c:v>
                </c:pt>
                <c:pt idx="7444">
                  <c:v>27.643999999999998</c:v>
                </c:pt>
                <c:pt idx="7445">
                  <c:v>27.532</c:v>
                </c:pt>
                <c:pt idx="7446">
                  <c:v>27.384</c:v>
                </c:pt>
                <c:pt idx="7447">
                  <c:v>27.26</c:v>
                </c:pt>
                <c:pt idx="7448">
                  <c:v>27.094000000000001</c:v>
                </c:pt>
                <c:pt idx="7449">
                  <c:v>26.972000000000001</c:v>
                </c:pt>
                <c:pt idx="7450">
                  <c:v>26.858000000000001</c:v>
                </c:pt>
                <c:pt idx="7451">
                  <c:v>26.724</c:v>
                </c:pt>
                <c:pt idx="7452">
                  <c:v>26.552</c:v>
                </c:pt>
                <c:pt idx="7453">
                  <c:v>26.417999999999999</c:v>
                </c:pt>
                <c:pt idx="7454">
                  <c:v>26.274000000000001</c:v>
                </c:pt>
                <c:pt idx="7455">
                  <c:v>26.143999999999998</c:v>
                </c:pt>
                <c:pt idx="7456">
                  <c:v>26.05</c:v>
                </c:pt>
                <c:pt idx="7457">
                  <c:v>25.916</c:v>
                </c:pt>
                <c:pt idx="7458">
                  <c:v>25.808</c:v>
                </c:pt>
                <c:pt idx="7459">
                  <c:v>25.716000000000001</c:v>
                </c:pt>
                <c:pt idx="7460">
                  <c:v>25.638000000000002</c:v>
                </c:pt>
                <c:pt idx="7461">
                  <c:v>25.643999999999998</c:v>
                </c:pt>
                <c:pt idx="7462">
                  <c:v>25.678000000000001</c:v>
                </c:pt>
                <c:pt idx="7463">
                  <c:v>25.576000000000001</c:v>
                </c:pt>
                <c:pt idx="7464">
                  <c:v>25.526</c:v>
                </c:pt>
                <c:pt idx="7465">
                  <c:v>25.463999999999999</c:v>
                </c:pt>
                <c:pt idx="7466">
                  <c:v>25.212</c:v>
                </c:pt>
                <c:pt idx="7467">
                  <c:v>25.123999999999999</c:v>
                </c:pt>
                <c:pt idx="7468">
                  <c:v>25.058</c:v>
                </c:pt>
                <c:pt idx="7469">
                  <c:v>25.024000000000001</c:v>
                </c:pt>
                <c:pt idx="7470">
                  <c:v>24.852</c:v>
                </c:pt>
                <c:pt idx="7471">
                  <c:v>24.841999999999999</c:v>
                </c:pt>
                <c:pt idx="7472">
                  <c:v>24.795999999999999</c:v>
                </c:pt>
                <c:pt idx="7473">
                  <c:v>24.765999999999998</c:v>
                </c:pt>
                <c:pt idx="7474">
                  <c:v>24.734000000000002</c:v>
                </c:pt>
                <c:pt idx="7475">
                  <c:v>24.64</c:v>
                </c:pt>
                <c:pt idx="7476">
                  <c:v>24.556000000000001</c:v>
                </c:pt>
                <c:pt idx="7477">
                  <c:v>24.475999999999999</c:v>
                </c:pt>
                <c:pt idx="7478">
                  <c:v>24.39</c:v>
                </c:pt>
                <c:pt idx="7479">
                  <c:v>24.36</c:v>
                </c:pt>
                <c:pt idx="7480">
                  <c:v>24.347999999999999</c:v>
                </c:pt>
                <c:pt idx="7481">
                  <c:v>24.302</c:v>
                </c:pt>
                <c:pt idx="7482">
                  <c:v>24.236000000000001</c:v>
                </c:pt>
                <c:pt idx="7483">
                  <c:v>24.408000000000001</c:v>
                </c:pt>
                <c:pt idx="7484">
                  <c:v>24.666</c:v>
                </c:pt>
                <c:pt idx="7485">
                  <c:v>24.71</c:v>
                </c:pt>
                <c:pt idx="7486">
                  <c:v>24.672000000000001</c:v>
                </c:pt>
                <c:pt idx="7487">
                  <c:v>24.652000000000001</c:v>
                </c:pt>
                <c:pt idx="7488">
                  <c:v>24.623999999999999</c:v>
                </c:pt>
                <c:pt idx="7489">
                  <c:v>24.568000000000001</c:v>
                </c:pt>
                <c:pt idx="7490">
                  <c:v>24.437999999999999</c:v>
                </c:pt>
                <c:pt idx="7491">
                  <c:v>24.216000000000001</c:v>
                </c:pt>
                <c:pt idx="7492">
                  <c:v>23.98</c:v>
                </c:pt>
                <c:pt idx="7493">
                  <c:v>23.917999999999999</c:v>
                </c:pt>
                <c:pt idx="7494">
                  <c:v>23.952000000000002</c:v>
                </c:pt>
                <c:pt idx="7495">
                  <c:v>23.988</c:v>
                </c:pt>
                <c:pt idx="7496">
                  <c:v>23.97</c:v>
                </c:pt>
                <c:pt idx="7497">
                  <c:v>23.866</c:v>
                </c:pt>
                <c:pt idx="7498">
                  <c:v>23.786000000000001</c:v>
                </c:pt>
                <c:pt idx="7499">
                  <c:v>23.776</c:v>
                </c:pt>
                <c:pt idx="7500">
                  <c:v>23.666</c:v>
                </c:pt>
                <c:pt idx="7501">
                  <c:v>23.484000000000002</c:v>
                </c:pt>
                <c:pt idx="7502">
                  <c:v>23.021999999999998</c:v>
                </c:pt>
                <c:pt idx="7503">
                  <c:v>22.751999999999999</c:v>
                </c:pt>
                <c:pt idx="7504">
                  <c:v>22.617999999999999</c:v>
                </c:pt>
                <c:pt idx="7505">
                  <c:v>22.384</c:v>
                </c:pt>
                <c:pt idx="7506">
                  <c:v>22.312000000000001</c:v>
                </c:pt>
                <c:pt idx="7507">
                  <c:v>22.193999999999999</c:v>
                </c:pt>
                <c:pt idx="7508">
                  <c:v>21.803999999999998</c:v>
                </c:pt>
                <c:pt idx="7509">
                  <c:v>21.59</c:v>
                </c:pt>
                <c:pt idx="7510">
                  <c:v>21.48</c:v>
                </c:pt>
                <c:pt idx="7511">
                  <c:v>21.404</c:v>
                </c:pt>
                <c:pt idx="7512">
                  <c:v>21.324000000000002</c:v>
                </c:pt>
                <c:pt idx="7513">
                  <c:v>21.102</c:v>
                </c:pt>
                <c:pt idx="7514">
                  <c:v>20.962</c:v>
                </c:pt>
                <c:pt idx="7515">
                  <c:v>20.898</c:v>
                </c:pt>
                <c:pt idx="7516">
                  <c:v>20.821999999999999</c:v>
                </c:pt>
                <c:pt idx="7517">
                  <c:v>20.652000000000001</c:v>
                </c:pt>
                <c:pt idx="7518">
                  <c:v>20.71</c:v>
                </c:pt>
                <c:pt idx="7519">
                  <c:v>20.783999999999999</c:v>
                </c:pt>
                <c:pt idx="7520">
                  <c:v>20.693999999999999</c:v>
                </c:pt>
                <c:pt idx="7521">
                  <c:v>20.678000000000001</c:v>
                </c:pt>
                <c:pt idx="7522">
                  <c:v>20.646000000000001</c:v>
                </c:pt>
                <c:pt idx="7523">
                  <c:v>20.524000000000001</c:v>
                </c:pt>
                <c:pt idx="7524">
                  <c:v>20.55</c:v>
                </c:pt>
                <c:pt idx="7525">
                  <c:v>20.39</c:v>
                </c:pt>
                <c:pt idx="7526">
                  <c:v>20.341999999999999</c:v>
                </c:pt>
                <c:pt idx="7527">
                  <c:v>20.248000000000001</c:v>
                </c:pt>
                <c:pt idx="7528">
                  <c:v>20.16</c:v>
                </c:pt>
                <c:pt idx="7529">
                  <c:v>20.122</c:v>
                </c:pt>
                <c:pt idx="7530">
                  <c:v>20.02</c:v>
                </c:pt>
                <c:pt idx="7531">
                  <c:v>19.885999999999999</c:v>
                </c:pt>
                <c:pt idx="7532">
                  <c:v>19.884</c:v>
                </c:pt>
                <c:pt idx="7533">
                  <c:v>19.956</c:v>
                </c:pt>
                <c:pt idx="7534">
                  <c:v>19.873999999999999</c:v>
                </c:pt>
                <c:pt idx="7535">
                  <c:v>19.852</c:v>
                </c:pt>
                <c:pt idx="7536">
                  <c:v>19.818000000000001</c:v>
                </c:pt>
                <c:pt idx="7537">
                  <c:v>19.776</c:v>
                </c:pt>
                <c:pt idx="7538">
                  <c:v>19.684000000000001</c:v>
                </c:pt>
                <c:pt idx="7539">
                  <c:v>19.606000000000002</c:v>
                </c:pt>
                <c:pt idx="7540">
                  <c:v>19.582000000000001</c:v>
                </c:pt>
                <c:pt idx="7541">
                  <c:v>19.468</c:v>
                </c:pt>
                <c:pt idx="7542">
                  <c:v>19.43</c:v>
                </c:pt>
                <c:pt idx="7543">
                  <c:v>19.486000000000001</c:v>
                </c:pt>
                <c:pt idx="7544">
                  <c:v>19.440000000000001</c:v>
                </c:pt>
                <c:pt idx="7545">
                  <c:v>19.440000000000001</c:v>
                </c:pt>
                <c:pt idx="7546">
                  <c:v>19.47</c:v>
                </c:pt>
                <c:pt idx="7547">
                  <c:v>19.568000000000001</c:v>
                </c:pt>
                <c:pt idx="7548">
                  <c:v>19.576000000000001</c:v>
                </c:pt>
                <c:pt idx="7549">
                  <c:v>19.725999999999999</c:v>
                </c:pt>
                <c:pt idx="7550">
                  <c:v>19.706</c:v>
                </c:pt>
                <c:pt idx="7551">
                  <c:v>19.666</c:v>
                </c:pt>
                <c:pt idx="7552">
                  <c:v>19.571999999999999</c:v>
                </c:pt>
                <c:pt idx="7553">
                  <c:v>19.544</c:v>
                </c:pt>
                <c:pt idx="7554">
                  <c:v>19.664000000000001</c:v>
                </c:pt>
                <c:pt idx="7555">
                  <c:v>19.783999999999999</c:v>
                </c:pt>
                <c:pt idx="7556">
                  <c:v>19.834</c:v>
                </c:pt>
                <c:pt idx="7557">
                  <c:v>19.844000000000001</c:v>
                </c:pt>
                <c:pt idx="7558">
                  <c:v>19.917999999999999</c:v>
                </c:pt>
                <c:pt idx="7559">
                  <c:v>20.012</c:v>
                </c:pt>
                <c:pt idx="7560">
                  <c:v>19.884</c:v>
                </c:pt>
                <c:pt idx="7561">
                  <c:v>20.100000000000001</c:v>
                </c:pt>
                <c:pt idx="7562">
                  <c:v>20.006</c:v>
                </c:pt>
                <c:pt idx="7563">
                  <c:v>20.198</c:v>
                </c:pt>
                <c:pt idx="7564">
                  <c:v>20.321999999999999</c:v>
                </c:pt>
                <c:pt idx="7565">
                  <c:v>20.297999999999998</c:v>
                </c:pt>
                <c:pt idx="7566">
                  <c:v>20.5</c:v>
                </c:pt>
                <c:pt idx="7567">
                  <c:v>20.545999999999999</c:v>
                </c:pt>
                <c:pt idx="7568">
                  <c:v>20.724</c:v>
                </c:pt>
                <c:pt idx="7569">
                  <c:v>20.728000000000002</c:v>
                </c:pt>
                <c:pt idx="7570">
                  <c:v>20.635999999999999</c:v>
                </c:pt>
                <c:pt idx="7571">
                  <c:v>20.667999999999999</c:v>
                </c:pt>
                <c:pt idx="7572">
                  <c:v>20.83</c:v>
                </c:pt>
                <c:pt idx="7573">
                  <c:v>20.968</c:v>
                </c:pt>
                <c:pt idx="7574">
                  <c:v>20.988</c:v>
                </c:pt>
                <c:pt idx="7575">
                  <c:v>20.986000000000001</c:v>
                </c:pt>
                <c:pt idx="7576">
                  <c:v>21.236000000000001</c:v>
                </c:pt>
                <c:pt idx="7577">
                  <c:v>21.454000000000001</c:v>
                </c:pt>
                <c:pt idx="7578">
                  <c:v>21.526</c:v>
                </c:pt>
                <c:pt idx="7579">
                  <c:v>21.411999999999999</c:v>
                </c:pt>
                <c:pt idx="7580">
                  <c:v>21.41</c:v>
                </c:pt>
                <c:pt idx="7581">
                  <c:v>21.684000000000001</c:v>
                </c:pt>
                <c:pt idx="7582">
                  <c:v>22.001999999999999</c:v>
                </c:pt>
                <c:pt idx="7583">
                  <c:v>21.744</c:v>
                </c:pt>
                <c:pt idx="7584">
                  <c:v>21.757999999999999</c:v>
                </c:pt>
                <c:pt idx="7585">
                  <c:v>22.32</c:v>
                </c:pt>
                <c:pt idx="7586">
                  <c:v>21.952000000000002</c:v>
                </c:pt>
                <c:pt idx="7587">
                  <c:v>22.29</c:v>
                </c:pt>
                <c:pt idx="7588">
                  <c:v>22.39</c:v>
                </c:pt>
                <c:pt idx="7589">
                  <c:v>22.423999999999999</c:v>
                </c:pt>
                <c:pt idx="7590">
                  <c:v>22.641999999999999</c:v>
                </c:pt>
                <c:pt idx="7591">
                  <c:v>22.65</c:v>
                </c:pt>
                <c:pt idx="7592">
                  <c:v>22.635999999999999</c:v>
                </c:pt>
                <c:pt idx="7593">
                  <c:v>22.67</c:v>
                </c:pt>
                <c:pt idx="7594">
                  <c:v>23.286000000000001</c:v>
                </c:pt>
                <c:pt idx="7595">
                  <c:v>23.308</c:v>
                </c:pt>
                <c:pt idx="7596">
                  <c:v>23.466000000000001</c:v>
                </c:pt>
                <c:pt idx="7597">
                  <c:v>23.65</c:v>
                </c:pt>
                <c:pt idx="7598">
                  <c:v>23.526</c:v>
                </c:pt>
                <c:pt idx="7599">
                  <c:v>23.577999999999999</c:v>
                </c:pt>
                <c:pt idx="7600">
                  <c:v>23.533999999999999</c:v>
                </c:pt>
                <c:pt idx="7601">
                  <c:v>24.146000000000001</c:v>
                </c:pt>
                <c:pt idx="7602">
                  <c:v>24.32</c:v>
                </c:pt>
                <c:pt idx="7603">
                  <c:v>24.068000000000001</c:v>
                </c:pt>
                <c:pt idx="7604">
                  <c:v>24.35</c:v>
                </c:pt>
                <c:pt idx="7605">
                  <c:v>24.46</c:v>
                </c:pt>
                <c:pt idx="7606">
                  <c:v>24.68</c:v>
                </c:pt>
                <c:pt idx="7607">
                  <c:v>24.884</c:v>
                </c:pt>
                <c:pt idx="7608">
                  <c:v>24.501999999999999</c:v>
                </c:pt>
                <c:pt idx="7609">
                  <c:v>24.792000000000002</c:v>
                </c:pt>
                <c:pt idx="7610">
                  <c:v>24.911999999999999</c:v>
                </c:pt>
                <c:pt idx="7611">
                  <c:v>24.946000000000002</c:v>
                </c:pt>
                <c:pt idx="7612">
                  <c:v>25.256</c:v>
                </c:pt>
                <c:pt idx="7613">
                  <c:v>25.228000000000002</c:v>
                </c:pt>
                <c:pt idx="7614">
                  <c:v>25.756</c:v>
                </c:pt>
                <c:pt idx="7615">
                  <c:v>26.294</c:v>
                </c:pt>
                <c:pt idx="7616">
                  <c:v>26.681999999999999</c:v>
                </c:pt>
                <c:pt idx="7617">
                  <c:v>26.094000000000001</c:v>
                </c:pt>
                <c:pt idx="7618">
                  <c:v>26.245999999999999</c:v>
                </c:pt>
                <c:pt idx="7619">
                  <c:v>25.908000000000001</c:v>
                </c:pt>
                <c:pt idx="7620">
                  <c:v>26.053999999999991</c:v>
                </c:pt>
                <c:pt idx="7621">
                  <c:v>26.18</c:v>
                </c:pt>
                <c:pt idx="7622">
                  <c:v>26.77</c:v>
                </c:pt>
                <c:pt idx="7623">
                  <c:v>26.93</c:v>
                </c:pt>
                <c:pt idx="7624">
                  <c:v>26.981999999999999</c:v>
                </c:pt>
                <c:pt idx="7625">
                  <c:v>27.402000000000001</c:v>
                </c:pt>
                <c:pt idx="7626">
                  <c:v>27.21</c:v>
                </c:pt>
                <c:pt idx="7627">
                  <c:v>27.077999999999999</c:v>
                </c:pt>
                <c:pt idx="7628">
                  <c:v>27.242000000000001</c:v>
                </c:pt>
                <c:pt idx="7629">
                  <c:v>27.358000000000001</c:v>
                </c:pt>
                <c:pt idx="7630">
                  <c:v>27.196000000000002</c:v>
                </c:pt>
                <c:pt idx="7631">
                  <c:v>27.361999999999998</c:v>
                </c:pt>
                <c:pt idx="7632">
                  <c:v>27.308</c:v>
                </c:pt>
                <c:pt idx="7633">
                  <c:v>28.24</c:v>
                </c:pt>
                <c:pt idx="7634">
                  <c:v>28.04</c:v>
                </c:pt>
                <c:pt idx="7635">
                  <c:v>27.91</c:v>
                </c:pt>
                <c:pt idx="7636">
                  <c:v>28.027999999999999</c:v>
                </c:pt>
                <c:pt idx="7637">
                  <c:v>27.762</c:v>
                </c:pt>
                <c:pt idx="7638">
                  <c:v>28.335999999999999</c:v>
                </c:pt>
                <c:pt idx="7639">
                  <c:v>28.584</c:v>
                </c:pt>
                <c:pt idx="7640">
                  <c:v>28.06</c:v>
                </c:pt>
                <c:pt idx="7641">
                  <c:v>28.44</c:v>
                </c:pt>
                <c:pt idx="7642">
                  <c:v>28.212</c:v>
                </c:pt>
                <c:pt idx="7643">
                  <c:v>28.361999999999998</c:v>
                </c:pt>
                <c:pt idx="7644">
                  <c:v>28.84</c:v>
                </c:pt>
                <c:pt idx="7645">
                  <c:v>28.86</c:v>
                </c:pt>
                <c:pt idx="7646">
                  <c:v>28.71</c:v>
                </c:pt>
                <c:pt idx="7647">
                  <c:v>28.702000000000002</c:v>
                </c:pt>
                <c:pt idx="7648">
                  <c:v>28.905999999999999</c:v>
                </c:pt>
                <c:pt idx="7649">
                  <c:v>28.884</c:v>
                </c:pt>
                <c:pt idx="7650">
                  <c:v>29.082000000000001</c:v>
                </c:pt>
                <c:pt idx="7651">
                  <c:v>29.276</c:v>
                </c:pt>
                <c:pt idx="7652">
                  <c:v>28.952000000000002</c:v>
                </c:pt>
                <c:pt idx="7653">
                  <c:v>28.922000000000001</c:v>
                </c:pt>
                <c:pt idx="7654">
                  <c:v>29.23</c:v>
                </c:pt>
                <c:pt idx="7655">
                  <c:v>29.242000000000001</c:v>
                </c:pt>
                <c:pt idx="7656">
                  <c:v>28.925999999999998</c:v>
                </c:pt>
                <c:pt idx="7657">
                  <c:v>29.48</c:v>
                </c:pt>
                <c:pt idx="7658">
                  <c:v>29.31</c:v>
                </c:pt>
                <c:pt idx="7659">
                  <c:v>29.501999999999999</c:v>
                </c:pt>
                <c:pt idx="7660">
                  <c:v>29.728000000000002</c:v>
                </c:pt>
                <c:pt idx="7661">
                  <c:v>29.24</c:v>
                </c:pt>
                <c:pt idx="7662">
                  <c:v>29.321999999999999</c:v>
                </c:pt>
                <c:pt idx="7663">
                  <c:v>29.526</c:v>
                </c:pt>
                <c:pt idx="7664">
                  <c:v>29.655999999999999</c:v>
                </c:pt>
                <c:pt idx="7665">
                  <c:v>29.821999999999999</c:v>
                </c:pt>
                <c:pt idx="7666">
                  <c:v>30.033999999999999</c:v>
                </c:pt>
                <c:pt idx="7667">
                  <c:v>29.776</c:v>
                </c:pt>
                <c:pt idx="7668">
                  <c:v>30.047999999999998</c:v>
                </c:pt>
                <c:pt idx="7669">
                  <c:v>29.718</c:v>
                </c:pt>
                <c:pt idx="7670">
                  <c:v>30.16</c:v>
                </c:pt>
                <c:pt idx="7671">
                  <c:v>30.126000000000001</c:v>
                </c:pt>
                <c:pt idx="7672">
                  <c:v>30.308</c:v>
                </c:pt>
                <c:pt idx="7673">
                  <c:v>30.024000000000001</c:v>
                </c:pt>
                <c:pt idx="7674">
                  <c:v>29.922000000000001</c:v>
                </c:pt>
                <c:pt idx="7675">
                  <c:v>30.251999999999999</c:v>
                </c:pt>
                <c:pt idx="7676">
                  <c:v>30.134</c:v>
                </c:pt>
                <c:pt idx="7677">
                  <c:v>30.085999999999999</c:v>
                </c:pt>
                <c:pt idx="7678">
                  <c:v>29.942</c:v>
                </c:pt>
                <c:pt idx="7679">
                  <c:v>30.286000000000001</c:v>
                </c:pt>
                <c:pt idx="7680">
                  <c:v>30.16</c:v>
                </c:pt>
                <c:pt idx="7681">
                  <c:v>30.058</c:v>
                </c:pt>
                <c:pt idx="7682">
                  <c:v>30.045999999999999</c:v>
                </c:pt>
                <c:pt idx="7683">
                  <c:v>30.334</c:v>
                </c:pt>
                <c:pt idx="7684">
                  <c:v>30.286000000000001</c:v>
                </c:pt>
                <c:pt idx="7685">
                  <c:v>30.23</c:v>
                </c:pt>
                <c:pt idx="7686">
                  <c:v>30.265999999999998</c:v>
                </c:pt>
                <c:pt idx="7687">
                  <c:v>30.14</c:v>
                </c:pt>
                <c:pt idx="7688">
                  <c:v>30.128</c:v>
                </c:pt>
                <c:pt idx="7689">
                  <c:v>29.943999999999999</c:v>
                </c:pt>
                <c:pt idx="7690">
                  <c:v>30</c:v>
                </c:pt>
                <c:pt idx="7691">
                  <c:v>30.056000000000001</c:v>
                </c:pt>
                <c:pt idx="7692">
                  <c:v>29.981999999999999</c:v>
                </c:pt>
                <c:pt idx="7693">
                  <c:v>30.097999999999999</c:v>
                </c:pt>
                <c:pt idx="7694">
                  <c:v>29.995999999999999</c:v>
                </c:pt>
                <c:pt idx="7695">
                  <c:v>29.882000000000001</c:v>
                </c:pt>
                <c:pt idx="7696">
                  <c:v>29.968</c:v>
                </c:pt>
                <c:pt idx="7697">
                  <c:v>29.707999999999998</c:v>
                </c:pt>
                <c:pt idx="7698">
                  <c:v>29.648</c:v>
                </c:pt>
                <c:pt idx="7699">
                  <c:v>29.661999999999999</c:v>
                </c:pt>
                <c:pt idx="7700">
                  <c:v>29.608000000000001</c:v>
                </c:pt>
                <c:pt idx="7701">
                  <c:v>29.841999999999999</c:v>
                </c:pt>
                <c:pt idx="7702">
                  <c:v>29.634</c:v>
                </c:pt>
                <c:pt idx="7703">
                  <c:v>29.614000000000001</c:v>
                </c:pt>
                <c:pt idx="7704">
                  <c:v>29.472000000000001</c:v>
                </c:pt>
                <c:pt idx="7705">
                  <c:v>29.442</c:v>
                </c:pt>
                <c:pt idx="7706">
                  <c:v>29.547999999999998</c:v>
                </c:pt>
                <c:pt idx="7707">
                  <c:v>29.533999999999999</c:v>
                </c:pt>
                <c:pt idx="7708">
                  <c:v>29.31</c:v>
                </c:pt>
                <c:pt idx="7709">
                  <c:v>29.21</c:v>
                </c:pt>
                <c:pt idx="7710">
                  <c:v>29.122</c:v>
                </c:pt>
                <c:pt idx="7711">
                  <c:v>29.058</c:v>
                </c:pt>
                <c:pt idx="7712">
                  <c:v>28.98</c:v>
                </c:pt>
                <c:pt idx="7713">
                  <c:v>28.8</c:v>
                </c:pt>
                <c:pt idx="7714">
                  <c:v>28.71</c:v>
                </c:pt>
                <c:pt idx="7715">
                  <c:v>28.606000000000002</c:v>
                </c:pt>
                <c:pt idx="7716">
                  <c:v>28.585999999999999</c:v>
                </c:pt>
                <c:pt idx="7717">
                  <c:v>28.456</c:v>
                </c:pt>
                <c:pt idx="7718">
                  <c:v>28.361999999999998</c:v>
                </c:pt>
                <c:pt idx="7719">
                  <c:v>28.3</c:v>
                </c:pt>
                <c:pt idx="7720">
                  <c:v>28.19</c:v>
                </c:pt>
                <c:pt idx="7721">
                  <c:v>28.103999999999999</c:v>
                </c:pt>
                <c:pt idx="7722">
                  <c:v>28.053999999999998</c:v>
                </c:pt>
                <c:pt idx="7723">
                  <c:v>27.867999999999999</c:v>
                </c:pt>
                <c:pt idx="7724">
                  <c:v>27.713999999999999</c:v>
                </c:pt>
                <c:pt idx="7725">
                  <c:v>27.6</c:v>
                </c:pt>
                <c:pt idx="7726">
                  <c:v>27.512</c:v>
                </c:pt>
                <c:pt idx="7727">
                  <c:v>27.425999999999998</c:v>
                </c:pt>
                <c:pt idx="7728">
                  <c:v>27.295999999999999</c:v>
                </c:pt>
                <c:pt idx="7729">
                  <c:v>27.213999999999999</c:v>
                </c:pt>
                <c:pt idx="7730">
                  <c:v>27.1</c:v>
                </c:pt>
                <c:pt idx="7731">
                  <c:v>26.97</c:v>
                </c:pt>
                <c:pt idx="7732">
                  <c:v>26.83</c:v>
                </c:pt>
                <c:pt idx="7733">
                  <c:v>26.707999999999998</c:v>
                </c:pt>
                <c:pt idx="7734">
                  <c:v>26.673999999999999</c:v>
                </c:pt>
                <c:pt idx="7735">
                  <c:v>26.54</c:v>
                </c:pt>
                <c:pt idx="7736">
                  <c:v>26.466000000000001</c:v>
                </c:pt>
                <c:pt idx="7737">
                  <c:v>26.353999999999999</c:v>
                </c:pt>
                <c:pt idx="7738">
                  <c:v>26.277999999999999</c:v>
                </c:pt>
                <c:pt idx="7739">
                  <c:v>26.21</c:v>
                </c:pt>
                <c:pt idx="7740">
                  <c:v>26.15</c:v>
                </c:pt>
                <c:pt idx="7741">
                  <c:v>25.998000000000001</c:v>
                </c:pt>
                <c:pt idx="7742">
                  <c:v>25.884</c:v>
                </c:pt>
                <c:pt idx="7743">
                  <c:v>25.792000000000002</c:v>
                </c:pt>
                <c:pt idx="7744">
                  <c:v>25.722000000000001</c:v>
                </c:pt>
                <c:pt idx="7745">
                  <c:v>25.571999999999999</c:v>
                </c:pt>
                <c:pt idx="7746">
                  <c:v>25.43</c:v>
                </c:pt>
                <c:pt idx="7747">
                  <c:v>25.45</c:v>
                </c:pt>
                <c:pt idx="7748">
                  <c:v>25.4</c:v>
                </c:pt>
                <c:pt idx="7749">
                  <c:v>25.303999999999998</c:v>
                </c:pt>
                <c:pt idx="7750">
                  <c:v>25.231999999999999</c:v>
                </c:pt>
                <c:pt idx="7751">
                  <c:v>25.173999999999999</c:v>
                </c:pt>
                <c:pt idx="7752">
                  <c:v>25.108000000000001</c:v>
                </c:pt>
                <c:pt idx="7753">
                  <c:v>25.021999999999998</c:v>
                </c:pt>
                <c:pt idx="7754">
                  <c:v>25.021999999999998</c:v>
                </c:pt>
                <c:pt idx="7755">
                  <c:v>24.876000000000001</c:v>
                </c:pt>
                <c:pt idx="7756">
                  <c:v>24.824000000000002</c:v>
                </c:pt>
                <c:pt idx="7757">
                  <c:v>24.742000000000001</c:v>
                </c:pt>
                <c:pt idx="7758">
                  <c:v>24.684000000000001</c:v>
                </c:pt>
                <c:pt idx="7759">
                  <c:v>24.63</c:v>
                </c:pt>
                <c:pt idx="7760">
                  <c:v>24.68</c:v>
                </c:pt>
                <c:pt idx="7761">
                  <c:v>24.544</c:v>
                </c:pt>
                <c:pt idx="7762">
                  <c:v>24.494</c:v>
                </c:pt>
                <c:pt idx="7763">
                  <c:v>24.405999999999999</c:v>
                </c:pt>
                <c:pt idx="7764">
                  <c:v>24.33</c:v>
                </c:pt>
                <c:pt idx="7765">
                  <c:v>24.274000000000001</c:v>
                </c:pt>
                <c:pt idx="7766">
                  <c:v>24.213999999999999</c:v>
                </c:pt>
                <c:pt idx="7767">
                  <c:v>24.096</c:v>
                </c:pt>
                <c:pt idx="7768">
                  <c:v>24.047999999999998</c:v>
                </c:pt>
                <c:pt idx="7769">
                  <c:v>23.95</c:v>
                </c:pt>
                <c:pt idx="7770">
                  <c:v>23.888000000000002</c:v>
                </c:pt>
                <c:pt idx="7771">
                  <c:v>23.847999999999999</c:v>
                </c:pt>
                <c:pt idx="7772">
                  <c:v>23.68</c:v>
                </c:pt>
                <c:pt idx="7773">
                  <c:v>23.634</c:v>
                </c:pt>
                <c:pt idx="7774">
                  <c:v>23.576000000000001</c:v>
                </c:pt>
                <c:pt idx="7775">
                  <c:v>23.486000000000001</c:v>
                </c:pt>
                <c:pt idx="7776">
                  <c:v>23.456</c:v>
                </c:pt>
                <c:pt idx="7777">
                  <c:v>23.48</c:v>
                </c:pt>
                <c:pt idx="7778">
                  <c:v>23.454000000000001</c:v>
                </c:pt>
                <c:pt idx="7779">
                  <c:v>23.49</c:v>
                </c:pt>
                <c:pt idx="7780">
                  <c:v>23.507999999999999</c:v>
                </c:pt>
                <c:pt idx="7781">
                  <c:v>23.533999999999999</c:v>
                </c:pt>
                <c:pt idx="7782">
                  <c:v>23.518000000000001</c:v>
                </c:pt>
                <c:pt idx="7783">
                  <c:v>23.53</c:v>
                </c:pt>
                <c:pt idx="7784">
                  <c:v>23.504000000000001</c:v>
                </c:pt>
                <c:pt idx="7785">
                  <c:v>23.524000000000001</c:v>
                </c:pt>
                <c:pt idx="7786">
                  <c:v>23.532</c:v>
                </c:pt>
                <c:pt idx="7787">
                  <c:v>23.446000000000002</c:v>
                </c:pt>
                <c:pt idx="7788">
                  <c:v>23.442</c:v>
                </c:pt>
                <c:pt idx="7789">
                  <c:v>23.436</c:v>
                </c:pt>
                <c:pt idx="7790">
                  <c:v>23.405999999999999</c:v>
                </c:pt>
                <c:pt idx="7791">
                  <c:v>23.347999999999999</c:v>
                </c:pt>
                <c:pt idx="7792">
                  <c:v>23.38</c:v>
                </c:pt>
                <c:pt idx="7793">
                  <c:v>23.315999999999999</c:v>
                </c:pt>
                <c:pt idx="7794">
                  <c:v>23.29</c:v>
                </c:pt>
                <c:pt idx="7795">
                  <c:v>23.302</c:v>
                </c:pt>
                <c:pt idx="7796">
                  <c:v>23.196000000000002</c:v>
                </c:pt>
                <c:pt idx="7797">
                  <c:v>23.19</c:v>
                </c:pt>
                <c:pt idx="7798">
                  <c:v>23.141999999999999</c:v>
                </c:pt>
                <c:pt idx="7799">
                  <c:v>23.158000000000001</c:v>
                </c:pt>
                <c:pt idx="7800">
                  <c:v>23.15</c:v>
                </c:pt>
                <c:pt idx="7801">
                  <c:v>23.05</c:v>
                </c:pt>
                <c:pt idx="7802">
                  <c:v>23.05</c:v>
                </c:pt>
                <c:pt idx="7803">
                  <c:v>22.99</c:v>
                </c:pt>
                <c:pt idx="7804">
                  <c:v>22.902000000000001</c:v>
                </c:pt>
                <c:pt idx="7805">
                  <c:v>22.734000000000002</c:v>
                </c:pt>
                <c:pt idx="7806">
                  <c:v>22.736000000000001</c:v>
                </c:pt>
                <c:pt idx="7807">
                  <c:v>22.66</c:v>
                </c:pt>
                <c:pt idx="7808">
                  <c:v>22.58</c:v>
                </c:pt>
                <c:pt idx="7809">
                  <c:v>22.538</c:v>
                </c:pt>
                <c:pt idx="7810">
                  <c:v>22.602</c:v>
                </c:pt>
                <c:pt idx="7811">
                  <c:v>22.724</c:v>
                </c:pt>
                <c:pt idx="7812">
                  <c:v>22.623999999999999</c:v>
                </c:pt>
                <c:pt idx="7813">
                  <c:v>22.454000000000001</c:v>
                </c:pt>
                <c:pt idx="7814">
                  <c:v>22.45</c:v>
                </c:pt>
                <c:pt idx="7815">
                  <c:v>22.484000000000002</c:v>
                </c:pt>
                <c:pt idx="7816">
                  <c:v>22.486000000000001</c:v>
                </c:pt>
                <c:pt idx="7817">
                  <c:v>22.533999999999999</c:v>
                </c:pt>
                <c:pt idx="7818">
                  <c:v>22.35</c:v>
                </c:pt>
                <c:pt idx="7819">
                  <c:v>22.303999999999998</c:v>
                </c:pt>
                <c:pt idx="7820">
                  <c:v>22.326000000000001</c:v>
                </c:pt>
                <c:pt idx="7821">
                  <c:v>22.366</c:v>
                </c:pt>
                <c:pt idx="7822">
                  <c:v>22.274000000000001</c:v>
                </c:pt>
                <c:pt idx="7823">
                  <c:v>22.138000000000002</c:v>
                </c:pt>
                <c:pt idx="7824">
                  <c:v>22.065999999999999</c:v>
                </c:pt>
                <c:pt idx="7825">
                  <c:v>21.928000000000001</c:v>
                </c:pt>
                <c:pt idx="7826">
                  <c:v>21.905999999999999</c:v>
                </c:pt>
                <c:pt idx="7827">
                  <c:v>21.812000000000001</c:v>
                </c:pt>
                <c:pt idx="7828">
                  <c:v>21.834</c:v>
                </c:pt>
                <c:pt idx="7829">
                  <c:v>21.84</c:v>
                </c:pt>
                <c:pt idx="7830">
                  <c:v>21.678000000000001</c:v>
                </c:pt>
                <c:pt idx="7831">
                  <c:v>21.597999999999999</c:v>
                </c:pt>
                <c:pt idx="7832">
                  <c:v>21.6</c:v>
                </c:pt>
                <c:pt idx="7833">
                  <c:v>21.616</c:v>
                </c:pt>
                <c:pt idx="7834">
                  <c:v>21.565999999999999</c:v>
                </c:pt>
                <c:pt idx="7835">
                  <c:v>21.492000000000001</c:v>
                </c:pt>
                <c:pt idx="7836">
                  <c:v>21.53</c:v>
                </c:pt>
                <c:pt idx="7837">
                  <c:v>21.466000000000001</c:v>
                </c:pt>
                <c:pt idx="7838">
                  <c:v>21.512</c:v>
                </c:pt>
                <c:pt idx="7839">
                  <c:v>21.344000000000001</c:v>
                </c:pt>
                <c:pt idx="7840">
                  <c:v>21.193999999999999</c:v>
                </c:pt>
                <c:pt idx="7841">
                  <c:v>21.122</c:v>
                </c:pt>
                <c:pt idx="7842">
                  <c:v>21.12</c:v>
                </c:pt>
                <c:pt idx="7843">
                  <c:v>21.097999999999999</c:v>
                </c:pt>
                <c:pt idx="7844">
                  <c:v>21.155999999999999</c:v>
                </c:pt>
                <c:pt idx="7845">
                  <c:v>21.1</c:v>
                </c:pt>
                <c:pt idx="7846">
                  <c:v>21.006</c:v>
                </c:pt>
                <c:pt idx="7847">
                  <c:v>21.001999999999999</c:v>
                </c:pt>
                <c:pt idx="7848">
                  <c:v>20.597999999999999</c:v>
                </c:pt>
                <c:pt idx="7849">
                  <c:v>20.346</c:v>
                </c:pt>
                <c:pt idx="7850">
                  <c:v>20.36</c:v>
                </c:pt>
                <c:pt idx="7851">
                  <c:v>20.05</c:v>
                </c:pt>
                <c:pt idx="7852">
                  <c:v>20.170000000000002</c:v>
                </c:pt>
                <c:pt idx="7853">
                  <c:v>20.628</c:v>
                </c:pt>
                <c:pt idx="7854">
                  <c:v>20.725999999999999</c:v>
                </c:pt>
                <c:pt idx="7855">
                  <c:v>20.86</c:v>
                </c:pt>
                <c:pt idx="7856">
                  <c:v>20.713999999999999</c:v>
                </c:pt>
                <c:pt idx="7857">
                  <c:v>20.72</c:v>
                </c:pt>
                <c:pt idx="7858">
                  <c:v>20.504000000000001</c:v>
                </c:pt>
                <c:pt idx="7859">
                  <c:v>20.486000000000001</c:v>
                </c:pt>
                <c:pt idx="7860">
                  <c:v>20.472000000000001</c:v>
                </c:pt>
                <c:pt idx="7861">
                  <c:v>20.545999999999999</c:v>
                </c:pt>
                <c:pt idx="7862">
                  <c:v>20.63</c:v>
                </c:pt>
                <c:pt idx="7863">
                  <c:v>20.797999999999998</c:v>
                </c:pt>
                <c:pt idx="7864">
                  <c:v>20.94</c:v>
                </c:pt>
                <c:pt idx="7865">
                  <c:v>20.98</c:v>
                </c:pt>
                <c:pt idx="7866">
                  <c:v>21.004000000000001</c:v>
                </c:pt>
                <c:pt idx="7867">
                  <c:v>21.053999999999998</c:v>
                </c:pt>
                <c:pt idx="7868">
                  <c:v>21.292000000000002</c:v>
                </c:pt>
                <c:pt idx="7869">
                  <c:v>21.231999999999999</c:v>
                </c:pt>
                <c:pt idx="7870">
                  <c:v>21.294</c:v>
                </c:pt>
                <c:pt idx="7871">
                  <c:v>21.207999999999998</c:v>
                </c:pt>
                <c:pt idx="7872">
                  <c:v>21.41</c:v>
                </c:pt>
                <c:pt idx="7873">
                  <c:v>21.306000000000001</c:v>
                </c:pt>
                <c:pt idx="7874">
                  <c:v>21.27</c:v>
                </c:pt>
                <c:pt idx="7875">
                  <c:v>21.42</c:v>
                </c:pt>
                <c:pt idx="7876">
                  <c:v>21.718</c:v>
                </c:pt>
                <c:pt idx="7877">
                  <c:v>21.69</c:v>
                </c:pt>
                <c:pt idx="7878">
                  <c:v>22.032</c:v>
                </c:pt>
                <c:pt idx="7879">
                  <c:v>21.888000000000002</c:v>
                </c:pt>
                <c:pt idx="7880">
                  <c:v>21.943999999999999</c:v>
                </c:pt>
                <c:pt idx="7881">
                  <c:v>22.154</c:v>
                </c:pt>
                <c:pt idx="7882">
                  <c:v>22.658000000000001</c:v>
                </c:pt>
                <c:pt idx="7883">
                  <c:v>22.588000000000001</c:v>
                </c:pt>
                <c:pt idx="7884">
                  <c:v>22.815999999999999</c:v>
                </c:pt>
                <c:pt idx="7885">
                  <c:v>22.994</c:v>
                </c:pt>
                <c:pt idx="7886">
                  <c:v>23.391999999999999</c:v>
                </c:pt>
                <c:pt idx="7887">
                  <c:v>23.425999999999998</c:v>
                </c:pt>
                <c:pt idx="7888">
                  <c:v>23.724</c:v>
                </c:pt>
                <c:pt idx="7889">
                  <c:v>23.556000000000001</c:v>
                </c:pt>
                <c:pt idx="7890">
                  <c:v>23.314</c:v>
                </c:pt>
                <c:pt idx="7891">
                  <c:v>23.582000000000001</c:v>
                </c:pt>
                <c:pt idx="7892">
                  <c:v>23.864000000000001</c:v>
                </c:pt>
                <c:pt idx="7893">
                  <c:v>23.792000000000002</c:v>
                </c:pt>
                <c:pt idx="7894">
                  <c:v>24.251999999999999</c:v>
                </c:pt>
                <c:pt idx="7895">
                  <c:v>24.321999999999999</c:v>
                </c:pt>
                <c:pt idx="7896">
                  <c:v>24.431999999999999</c:v>
                </c:pt>
                <c:pt idx="7897">
                  <c:v>24.404</c:v>
                </c:pt>
                <c:pt idx="7898">
                  <c:v>24.376000000000001</c:v>
                </c:pt>
                <c:pt idx="7899">
                  <c:v>24.091999999999999</c:v>
                </c:pt>
                <c:pt idx="7900">
                  <c:v>24.36</c:v>
                </c:pt>
                <c:pt idx="7901">
                  <c:v>25.096</c:v>
                </c:pt>
                <c:pt idx="7902">
                  <c:v>24.591999999999999</c:v>
                </c:pt>
                <c:pt idx="7903">
                  <c:v>24.776</c:v>
                </c:pt>
                <c:pt idx="7904">
                  <c:v>24.622</c:v>
                </c:pt>
                <c:pt idx="7905">
                  <c:v>24.952000000000002</c:v>
                </c:pt>
                <c:pt idx="7906">
                  <c:v>24.762</c:v>
                </c:pt>
                <c:pt idx="7907">
                  <c:v>25.21</c:v>
                </c:pt>
                <c:pt idx="7908">
                  <c:v>25.202000000000002</c:v>
                </c:pt>
                <c:pt idx="7909">
                  <c:v>25.3</c:v>
                </c:pt>
                <c:pt idx="7910">
                  <c:v>25.981999999999999</c:v>
                </c:pt>
                <c:pt idx="7911">
                  <c:v>25.826000000000001</c:v>
                </c:pt>
                <c:pt idx="7912">
                  <c:v>25.943999999999999</c:v>
                </c:pt>
                <c:pt idx="7913">
                  <c:v>26.17</c:v>
                </c:pt>
                <c:pt idx="7914">
                  <c:v>26.16</c:v>
                </c:pt>
                <c:pt idx="7915">
                  <c:v>25.98</c:v>
                </c:pt>
                <c:pt idx="7916">
                  <c:v>26.102</c:v>
                </c:pt>
                <c:pt idx="7917">
                  <c:v>26.338000000000001</c:v>
                </c:pt>
                <c:pt idx="7918">
                  <c:v>26.422000000000001</c:v>
                </c:pt>
                <c:pt idx="7919">
                  <c:v>26.792000000000002</c:v>
                </c:pt>
                <c:pt idx="7920">
                  <c:v>26.626000000000001</c:v>
                </c:pt>
                <c:pt idx="7921">
                  <c:v>27.06</c:v>
                </c:pt>
                <c:pt idx="7922">
                  <c:v>26.931999999999999</c:v>
                </c:pt>
                <c:pt idx="7923">
                  <c:v>27.097999999999999</c:v>
                </c:pt>
                <c:pt idx="7924">
                  <c:v>27.292000000000002</c:v>
                </c:pt>
                <c:pt idx="7925">
                  <c:v>27.648</c:v>
                </c:pt>
                <c:pt idx="7926">
                  <c:v>27.584</c:v>
                </c:pt>
                <c:pt idx="7927">
                  <c:v>27.404</c:v>
                </c:pt>
                <c:pt idx="7928">
                  <c:v>27.472000000000001</c:v>
                </c:pt>
                <c:pt idx="7929">
                  <c:v>27.436</c:v>
                </c:pt>
                <c:pt idx="7930">
                  <c:v>27.75</c:v>
                </c:pt>
                <c:pt idx="7931">
                  <c:v>27.63</c:v>
                </c:pt>
                <c:pt idx="7932">
                  <c:v>27.948</c:v>
                </c:pt>
                <c:pt idx="7933">
                  <c:v>28.076000000000001</c:v>
                </c:pt>
                <c:pt idx="7934">
                  <c:v>27.96</c:v>
                </c:pt>
                <c:pt idx="7935">
                  <c:v>28.334</c:v>
                </c:pt>
                <c:pt idx="7936">
                  <c:v>27.693999999999999</c:v>
                </c:pt>
                <c:pt idx="7937">
                  <c:v>27.774000000000001</c:v>
                </c:pt>
                <c:pt idx="7938">
                  <c:v>28.158000000000001</c:v>
                </c:pt>
                <c:pt idx="7939">
                  <c:v>27.87</c:v>
                </c:pt>
                <c:pt idx="7940">
                  <c:v>28.103999999999999</c:v>
                </c:pt>
                <c:pt idx="7941">
                  <c:v>28.146000000000001</c:v>
                </c:pt>
                <c:pt idx="7942">
                  <c:v>28.474</c:v>
                </c:pt>
                <c:pt idx="7943">
                  <c:v>28.31</c:v>
                </c:pt>
                <c:pt idx="7944">
                  <c:v>28.283999999999999</c:v>
                </c:pt>
                <c:pt idx="7945">
                  <c:v>28.007999999999999</c:v>
                </c:pt>
                <c:pt idx="7946">
                  <c:v>28.292000000000002</c:v>
                </c:pt>
                <c:pt idx="7947">
                  <c:v>28.065999999999999</c:v>
                </c:pt>
                <c:pt idx="7948">
                  <c:v>28.457999999999998</c:v>
                </c:pt>
                <c:pt idx="7949">
                  <c:v>27.975999999999999</c:v>
                </c:pt>
                <c:pt idx="7950">
                  <c:v>27.962</c:v>
                </c:pt>
                <c:pt idx="7951">
                  <c:v>28.373999999999999</c:v>
                </c:pt>
                <c:pt idx="7952">
                  <c:v>28.347999999999999</c:v>
                </c:pt>
                <c:pt idx="7953">
                  <c:v>28.064</c:v>
                </c:pt>
                <c:pt idx="7954">
                  <c:v>28.2</c:v>
                </c:pt>
                <c:pt idx="7955">
                  <c:v>28.138000000000002</c:v>
                </c:pt>
                <c:pt idx="7956">
                  <c:v>28.03</c:v>
                </c:pt>
                <c:pt idx="7957">
                  <c:v>28.224</c:v>
                </c:pt>
                <c:pt idx="7958">
                  <c:v>28.128</c:v>
                </c:pt>
                <c:pt idx="7959">
                  <c:v>28.148</c:v>
                </c:pt>
                <c:pt idx="7960">
                  <c:v>27.994</c:v>
                </c:pt>
                <c:pt idx="7961">
                  <c:v>27.896000000000001</c:v>
                </c:pt>
                <c:pt idx="7962">
                  <c:v>27.847999999999999</c:v>
                </c:pt>
                <c:pt idx="7963">
                  <c:v>28.038</c:v>
                </c:pt>
                <c:pt idx="7964">
                  <c:v>27.975999999999999</c:v>
                </c:pt>
                <c:pt idx="7965">
                  <c:v>27.908000000000001</c:v>
                </c:pt>
                <c:pt idx="7966">
                  <c:v>28.13</c:v>
                </c:pt>
                <c:pt idx="7967">
                  <c:v>28.257999999999999</c:v>
                </c:pt>
                <c:pt idx="7968">
                  <c:v>27.986000000000001</c:v>
                </c:pt>
                <c:pt idx="7969">
                  <c:v>27.91</c:v>
                </c:pt>
                <c:pt idx="7970">
                  <c:v>28.2</c:v>
                </c:pt>
                <c:pt idx="7971">
                  <c:v>28.297999999999998</c:v>
                </c:pt>
                <c:pt idx="7972">
                  <c:v>28.085999999999999</c:v>
                </c:pt>
                <c:pt idx="7973">
                  <c:v>28.106000000000002</c:v>
                </c:pt>
                <c:pt idx="7974">
                  <c:v>28.047999999999998</c:v>
                </c:pt>
                <c:pt idx="7975">
                  <c:v>28.27</c:v>
                </c:pt>
                <c:pt idx="7976">
                  <c:v>28.321999999999999</c:v>
                </c:pt>
                <c:pt idx="7977">
                  <c:v>27.864000000000001</c:v>
                </c:pt>
                <c:pt idx="7978">
                  <c:v>27.797999999999998</c:v>
                </c:pt>
                <c:pt idx="7979">
                  <c:v>27.975999999999999</c:v>
                </c:pt>
                <c:pt idx="7980">
                  <c:v>27.856000000000002</c:v>
                </c:pt>
                <c:pt idx="7981">
                  <c:v>27.835999999999999</c:v>
                </c:pt>
                <c:pt idx="7982">
                  <c:v>27.777999999999999</c:v>
                </c:pt>
                <c:pt idx="7983">
                  <c:v>27.626000000000001</c:v>
                </c:pt>
                <c:pt idx="7984">
                  <c:v>27.635999999999999</c:v>
                </c:pt>
                <c:pt idx="7985">
                  <c:v>27.486000000000001</c:v>
                </c:pt>
                <c:pt idx="7986">
                  <c:v>27.288</c:v>
                </c:pt>
                <c:pt idx="7987">
                  <c:v>27.032</c:v>
                </c:pt>
                <c:pt idx="7988">
                  <c:v>27.001999999999999</c:v>
                </c:pt>
                <c:pt idx="7989">
                  <c:v>26.896000000000001</c:v>
                </c:pt>
                <c:pt idx="7990">
                  <c:v>26.794</c:v>
                </c:pt>
                <c:pt idx="7991">
                  <c:v>26.596</c:v>
                </c:pt>
                <c:pt idx="7992">
                  <c:v>26.568000000000001</c:v>
                </c:pt>
                <c:pt idx="7993">
                  <c:v>26.334</c:v>
                </c:pt>
                <c:pt idx="7994">
                  <c:v>26.238</c:v>
                </c:pt>
                <c:pt idx="7995">
                  <c:v>26.175999999999998</c:v>
                </c:pt>
                <c:pt idx="7996">
                  <c:v>26.015999999999998</c:v>
                </c:pt>
                <c:pt idx="7997">
                  <c:v>25.95</c:v>
                </c:pt>
                <c:pt idx="7998">
                  <c:v>25.878</c:v>
                </c:pt>
                <c:pt idx="7999">
                  <c:v>25.794</c:v>
                </c:pt>
                <c:pt idx="8000">
                  <c:v>25.744</c:v>
                </c:pt>
                <c:pt idx="8001">
                  <c:v>25.596</c:v>
                </c:pt>
                <c:pt idx="8002">
                  <c:v>25.474</c:v>
                </c:pt>
                <c:pt idx="8003">
                  <c:v>25.29</c:v>
                </c:pt>
                <c:pt idx="8004">
                  <c:v>25.245999999999999</c:v>
                </c:pt>
                <c:pt idx="8005">
                  <c:v>25.187999999999999</c:v>
                </c:pt>
                <c:pt idx="8006">
                  <c:v>25.076000000000001</c:v>
                </c:pt>
                <c:pt idx="8007">
                  <c:v>24.956</c:v>
                </c:pt>
                <c:pt idx="8008">
                  <c:v>24.806000000000001</c:v>
                </c:pt>
                <c:pt idx="8009">
                  <c:v>24.564</c:v>
                </c:pt>
                <c:pt idx="8010">
                  <c:v>24.431999999999999</c:v>
                </c:pt>
                <c:pt idx="8011">
                  <c:v>24.283999999999999</c:v>
                </c:pt>
                <c:pt idx="8012">
                  <c:v>24.173999999999999</c:v>
                </c:pt>
                <c:pt idx="8013">
                  <c:v>24.068000000000001</c:v>
                </c:pt>
                <c:pt idx="8014">
                  <c:v>23.988</c:v>
                </c:pt>
                <c:pt idx="8015">
                  <c:v>23.81</c:v>
                </c:pt>
                <c:pt idx="8016">
                  <c:v>23.742000000000001</c:v>
                </c:pt>
                <c:pt idx="8017">
                  <c:v>23.75</c:v>
                </c:pt>
                <c:pt idx="8018">
                  <c:v>23.73</c:v>
                </c:pt>
                <c:pt idx="8019">
                  <c:v>23.667999999999999</c:v>
                </c:pt>
                <c:pt idx="8020">
                  <c:v>23.666</c:v>
                </c:pt>
                <c:pt idx="8021">
                  <c:v>23.588000000000001</c:v>
                </c:pt>
                <c:pt idx="8022">
                  <c:v>23.5</c:v>
                </c:pt>
                <c:pt idx="8023">
                  <c:v>23.44</c:v>
                </c:pt>
                <c:pt idx="8024">
                  <c:v>23.294</c:v>
                </c:pt>
                <c:pt idx="8025">
                  <c:v>23.245999999999999</c:v>
                </c:pt>
                <c:pt idx="8026">
                  <c:v>23.254000000000001</c:v>
                </c:pt>
                <c:pt idx="8027">
                  <c:v>23.318000000000001</c:v>
                </c:pt>
                <c:pt idx="8028">
                  <c:v>23.22</c:v>
                </c:pt>
                <c:pt idx="8029">
                  <c:v>23.138000000000002</c:v>
                </c:pt>
                <c:pt idx="8030">
                  <c:v>23.166</c:v>
                </c:pt>
                <c:pt idx="8031">
                  <c:v>23.146000000000001</c:v>
                </c:pt>
                <c:pt idx="8032">
                  <c:v>23.148</c:v>
                </c:pt>
                <c:pt idx="8033">
                  <c:v>23.052</c:v>
                </c:pt>
                <c:pt idx="8034">
                  <c:v>23.018000000000001</c:v>
                </c:pt>
                <c:pt idx="8035">
                  <c:v>23.07</c:v>
                </c:pt>
                <c:pt idx="8036">
                  <c:v>23.126000000000001</c:v>
                </c:pt>
                <c:pt idx="8037">
                  <c:v>22.937999999999999</c:v>
                </c:pt>
                <c:pt idx="8038">
                  <c:v>22.936</c:v>
                </c:pt>
                <c:pt idx="8039">
                  <c:v>22.917999999999999</c:v>
                </c:pt>
                <c:pt idx="8040">
                  <c:v>22.82</c:v>
                </c:pt>
                <c:pt idx="8041">
                  <c:v>22.704000000000001</c:v>
                </c:pt>
                <c:pt idx="8042">
                  <c:v>22.672000000000001</c:v>
                </c:pt>
                <c:pt idx="8043">
                  <c:v>22.495999999999999</c:v>
                </c:pt>
                <c:pt idx="8044">
                  <c:v>22.411999999999999</c:v>
                </c:pt>
                <c:pt idx="8045">
                  <c:v>22.358000000000001</c:v>
                </c:pt>
                <c:pt idx="8046">
                  <c:v>22.268000000000001</c:v>
                </c:pt>
                <c:pt idx="8047">
                  <c:v>22.256</c:v>
                </c:pt>
                <c:pt idx="8048">
                  <c:v>22.196000000000002</c:v>
                </c:pt>
                <c:pt idx="8049">
                  <c:v>22.225999999999999</c:v>
                </c:pt>
                <c:pt idx="8050">
                  <c:v>22.13</c:v>
                </c:pt>
                <c:pt idx="8051">
                  <c:v>22.03</c:v>
                </c:pt>
                <c:pt idx="8052">
                  <c:v>22.038</c:v>
                </c:pt>
                <c:pt idx="8053">
                  <c:v>21.937999999999999</c:v>
                </c:pt>
                <c:pt idx="8054">
                  <c:v>21.88</c:v>
                </c:pt>
                <c:pt idx="8055">
                  <c:v>21.802</c:v>
                </c:pt>
                <c:pt idx="8056">
                  <c:v>21.794</c:v>
                </c:pt>
                <c:pt idx="8057">
                  <c:v>21.806000000000001</c:v>
                </c:pt>
                <c:pt idx="8058">
                  <c:v>21.658000000000001</c:v>
                </c:pt>
                <c:pt idx="8059">
                  <c:v>21.675999999999998</c:v>
                </c:pt>
                <c:pt idx="8060">
                  <c:v>21.713999999999999</c:v>
                </c:pt>
                <c:pt idx="8061">
                  <c:v>21.706</c:v>
                </c:pt>
                <c:pt idx="8062">
                  <c:v>21.661999999999999</c:v>
                </c:pt>
                <c:pt idx="8063">
                  <c:v>21.78</c:v>
                </c:pt>
                <c:pt idx="8064">
                  <c:v>21.905999999999999</c:v>
                </c:pt>
                <c:pt idx="8065">
                  <c:v>21.972000000000001</c:v>
                </c:pt>
                <c:pt idx="8066">
                  <c:v>21.882000000000001</c:v>
                </c:pt>
                <c:pt idx="8067">
                  <c:v>21.867999999999999</c:v>
                </c:pt>
                <c:pt idx="8068">
                  <c:v>21.821999999999999</c:v>
                </c:pt>
                <c:pt idx="8069">
                  <c:v>21.795999999999999</c:v>
                </c:pt>
                <c:pt idx="8070">
                  <c:v>21.748000000000001</c:v>
                </c:pt>
                <c:pt idx="8071">
                  <c:v>21.713999999999999</c:v>
                </c:pt>
                <c:pt idx="8072">
                  <c:v>21.706</c:v>
                </c:pt>
                <c:pt idx="8073">
                  <c:v>21.664000000000001</c:v>
                </c:pt>
                <c:pt idx="8074">
                  <c:v>21.552</c:v>
                </c:pt>
                <c:pt idx="8075">
                  <c:v>21.524000000000001</c:v>
                </c:pt>
                <c:pt idx="8076">
                  <c:v>21.315999999999999</c:v>
                </c:pt>
                <c:pt idx="8077">
                  <c:v>21.218</c:v>
                </c:pt>
                <c:pt idx="8078">
                  <c:v>21.181999999999999</c:v>
                </c:pt>
                <c:pt idx="8079">
                  <c:v>21.187999999999999</c:v>
                </c:pt>
                <c:pt idx="8080">
                  <c:v>21.24</c:v>
                </c:pt>
                <c:pt idx="8081">
                  <c:v>21.13</c:v>
                </c:pt>
                <c:pt idx="8082">
                  <c:v>21.077999999999999</c:v>
                </c:pt>
                <c:pt idx="8083">
                  <c:v>21.03</c:v>
                </c:pt>
                <c:pt idx="8084">
                  <c:v>20.914000000000001</c:v>
                </c:pt>
                <c:pt idx="8085">
                  <c:v>20.893999999999998</c:v>
                </c:pt>
                <c:pt idx="8086">
                  <c:v>20.872</c:v>
                </c:pt>
                <c:pt idx="8087">
                  <c:v>20.946000000000002</c:v>
                </c:pt>
                <c:pt idx="8088">
                  <c:v>20.94</c:v>
                </c:pt>
                <c:pt idx="8089">
                  <c:v>20.846</c:v>
                </c:pt>
                <c:pt idx="8090">
                  <c:v>20.815999999999999</c:v>
                </c:pt>
                <c:pt idx="8091">
                  <c:v>20.738</c:v>
                </c:pt>
                <c:pt idx="8092">
                  <c:v>20.79</c:v>
                </c:pt>
                <c:pt idx="8093">
                  <c:v>20.771999999999998</c:v>
                </c:pt>
                <c:pt idx="8094">
                  <c:v>20.803999999999998</c:v>
                </c:pt>
                <c:pt idx="8095">
                  <c:v>20.706</c:v>
                </c:pt>
                <c:pt idx="8096">
                  <c:v>20.74</c:v>
                </c:pt>
                <c:pt idx="8097">
                  <c:v>20.751999999999999</c:v>
                </c:pt>
                <c:pt idx="8098">
                  <c:v>20.652000000000001</c:v>
                </c:pt>
                <c:pt idx="8099">
                  <c:v>20.69</c:v>
                </c:pt>
                <c:pt idx="8100">
                  <c:v>20.684000000000001</c:v>
                </c:pt>
                <c:pt idx="8101">
                  <c:v>20.617999999999999</c:v>
                </c:pt>
                <c:pt idx="8102">
                  <c:v>20.654</c:v>
                </c:pt>
                <c:pt idx="8103">
                  <c:v>20.504000000000001</c:v>
                </c:pt>
                <c:pt idx="8104">
                  <c:v>20.635999999999999</c:v>
                </c:pt>
                <c:pt idx="8105">
                  <c:v>20.565999999999999</c:v>
                </c:pt>
                <c:pt idx="8106">
                  <c:v>20.571999999999999</c:v>
                </c:pt>
                <c:pt idx="8107">
                  <c:v>20.420000000000002</c:v>
                </c:pt>
                <c:pt idx="8108">
                  <c:v>20.327999999999999</c:v>
                </c:pt>
                <c:pt idx="8109">
                  <c:v>20.244</c:v>
                </c:pt>
                <c:pt idx="8110">
                  <c:v>20.16</c:v>
                </c:pt>
                <c:pt idx="8111">
                  <c:v>20.22</c:v>
                </c:pt>
                <c:pt idx="8112">
                  <c:v>20.302</c:v>
                </c:pt>
                <c:pt idx="8113">
                  <c:v>20.213999999999999</c:v>
                </c:pt>
                <c:pt idx="8114">
                  <c:v>20.155999999999999</c:v>
                </c:pt>
                <c:pt idx="8115">
                  <c:v>20.236000000000001</c:v>
                </c:pt>
                <c:pt idx="8116">
                  <c:v>20.334</c:v>
                </c:pt>
                <c:pt idx="8117">
                  <c:v>20.286000000000001</c:v>
                </c:pt>
                <c:pt idx="8118">
                  <c:v>20.190000000000001</c:v>
                </c:pt>
                <c:pt idx="8119">
                  <c:v>20.084</c:v>
                </c:pt>
                <c:pt idx="8120">
                  <c:v>20.190000000000001</c:v>
                </c:pt>
                <c:pt idx="8121">
                  <c:v>20.206</c:v>
                </c:pt>
                <c:pt idx="8122">
                  <c:v>20.135999999999999</c:v>
                </c:pt>
                <c:pt idx="8123">
                  <c:v>20.161999999999999</c:v>
                </c:pt>
                <c:pt idx="8124">
                  <c:v>20.170000000000002</c:v>
                </c:pt>
                <c:pt idx="8125">
                  <c:v>20.231999999999999</c:v>
                </c:pt>
                <c:pt idx="8126">
                  <c:v>20.077999999999999</c:v>
                </c:pt>
                <c:pt idx="8127">
                  <c:v>19.974</c:v>
                </c:pt>
                <c:pt idx="8128">
                  <c:v>20.100000000000001</c:v>
                </c:pt>
                <c:pt idx="8129">
                  <c:v>20.065999999999999</c:v>
                </c:pt>
                <c:pt idx="8130">
                  <c:v>20.059999999999999</c:v>
                </c:pt>
                <c:pt idx="8131">
                  <c:v>19.878</c:v>
                </c:pt>
                <c:pt idx="8132">
                  <c:v>19.768000000000001</c:v>
                </c:pt>
                <c:pt idx="8133">
                  <c:v>19.925999999999998</c:v>
                </c:pt>
                <c:pt idx="8134">
                  <c:v>19.916</c:v>
                </c:pt>
                <c:pt idx="8135">
                  <c:v>19.88</c:v>
                </c:pt>
                <c:pt idx="8136">
                  <c:v>19.946000000000002</c:v>
                </c:pt>
                <c:pt idx="8137">
                  <c:v>20.010000000000002</c:v>
                </c:pt>
                <c:pt idx="8138">
                  <c:v>19.957999999999998</c:v>
                </c:pt>
                <c:pt idx="8139">
                  <c:v>20.064</c:v>
                </c:pt>
                <c:pt idx="8140">
                  <c:v>20.238</c:v>
                </c:pt>
                <c:pt idx="8141">
                  <c:v>20.213999999999999</c:v>
                </c:pt>
                <c:pt idx="8142">
                  <c:v>20.108000000000001</c:v>
                </c:pt>
                <c:pt idx="8143">
                  <c:v>20.251999999999999</c:v>
                </c:pt>
                <c:pt idx="8144">
                  <c:v>20.321999999999999</c:v>
                </c:pt>
                <c:pt idx="8145">
                  <c:v>20.602</c:v>
                </c:pt>
                <c:pt idx="8146">
                  <c:v>20.556000000000001</c:v>
                </c:pt>
                <c:pt idx="8147">
                  <c:v>20.687999999999999</c:v>
                </c:pt>
                <c:pt idx="8148">
                  <c:v>20.61</c:v>
                </c:pt>
                <c:pt idx="8149">
                  <c:v>20.643999999999998</c:v>
                </c:pt>
                <c:pt idx="8150">
                  <c:v>20.904</c:v>
                </c:pt>
                <c:pt idx="8151">
                  <c:v>21.198</c:v>
                </c:pt>
                <c:pt idx="8152">
                  <c:v>21.294</c:v>
                </c:pt>
                <c:pt idx="8153">
                  <c:v>21.594000000000001</c:v>
                </c:pt>
                <c:pt idx="8154">
                  <c:v>21.347999999999999</c:v>
                </c:pt>
                <c:pt idx="8155">
                  <c:v>21.158000000000001</c:v>
                </c:pt>
                <c:pt idx="8156">
                  <c:v>21.236000000000001</c:v>
                </c:pt>
                <c:pt idx="8157">
                  <c:v>21.673999999999999</c:v>
                </c:pt>
                <c:pt idx="8158">
                  <c:v>21.702000000000002</c:v>
                </c:pt>
                <c:pt idx="8159">
                  <c:v>21.948</c:v>
                </c:pt>
                <c:pt idx="8160">
                  <c:v>22.216000000000001</c:v>
                </c:pt>
                <c:pt idx="8161">
                  <c:v>22.332000000000001</c:v>
                </c:pt>
                <c:pt idx="8162">
                  <c:v>22.268000000000001</c:v>
                </c:pt>
                <c:pt idx="8163">
                  <c:v>22.378</c:v>
                </c:pt>
                <c:pt idx="8164">
                  <c:v>22.515999999999998</c:v>
                </c:pt>
                <c:pt idx="8165">
                  <c:v>22.478000000000002</c:v>
                </c:pt>
                <c:pt idx="8166">
                  <c:v>22.558</c:v>
                </c:pt>
                <c:pt idx="8167">
                  <c:v>22.858000000000001</c:v>
                </c:pt>
                <c:pt idx="8168">
                  <c:v>23.038</c:v>
                </c:pt>
                <c:pt idx="8169">
                  <c:v>23.11</c:v>
                </c:pt>
                <c:pt idx="8170">
                  <c:v>23.341999999999999</c:v>
                </c:pt>
                <c:pt idx="8171">
                  <c:v>23.341999999999999</c:v>
                </c:pt>
                <c:pt idx="8172">
                  <c:v>23.512</c:v>
                </c:pt>
                <c:pt idx="8173">
                  <c:v>23.617999999999999</c:v>
                </c:pt>
                <c:pt idx="8174">
                  <c:v>23.82</c:v>
                </c:pt>
                <c:pt idx="8175">
                  <c:v>24.04</c:v>
                </c:pt>
                <c:pt idx="8176">
                  <c:v>24.263999999999999</c:v>
                </c:pt>
                <c:pt idx="8177">
                  <c:v>24.39</c:v>
                </c:pt>
                <c:pt idx="8178">
                  <c:v>24.452000000000002</c:v>
                </c:pt>
                <c:pt idx="8179">
                  <c:v>24.504000000000001</c:v>
                </c:pt>
                <c:pt idx="8180">
                  <c:v>24.388000000000002</c:v>
                </c:pt>
                <c:pt idx="8181">
                  <c:v>24.318000000000001</c:v>
                </c:pt>
                <c:pt idx="8182">
                  <c:v>24.774000000000001</c:v>
                </c:pt>
                <c:pt idx="8183">
                  <c:v>24.456</c:v>
                </c:pt>
                <c:pt idx="8184">
                  <c:v>24.693999999999999</c:v>
                </c:pt>
                <c:pt idx="8185">
                  <c:v>24.981999999999999</c:v>
                </c:pt>
                <c:pt idx="8186">
                  <c:v>25.007999999999999</c:v>
                </c:pt>
                <c:pt idx="8187">
                  <c:v>24.827999999999999</c:v>
                </c:pt>
                <c:pt idx="8188">
                  <c:v>24.856000000000002</c:v>
                </c:pt>
                <c:pt idx="8189">
                  <c:v>24.995999999999999</c:v>
                </c:pt>
                <c:pt idx="8190">
                  <c:v>25.286000000000001</c:v>
                </c:pt>
                <c:pt idx="8191">
                  <c:v>25.372</c:v>
                </c:pt>
                <c:pt idx="8192">
                  <c:v>25.565999999999999</c:v>
                </c:pt>
                <c:pt idx="8193">
                  <c:v>25.77</c:v>
                </c:pt>
                <c:pt idx="8194">
                  <c:v>25.65</c:v>
                </c:pt>
                <c:pt idx="8195">
                  <c:v>25.423999999999999</c:v>
                </c:pt>
                <c:pt idx="8196">
                  <c:v>25.617999999999999</c:v>
                </c:pt>
                <c:pt idx="8197">
                  <c:v>25.928000000000001</c:v>
                </c:pt>
                <c:pt idx="8198">
                  <c:v>25.844000000000001</c:v>
                </c:pt>
                <c:pt idx="8199">
                  <c:v>26.097999999999999</c:v>
                </c:pt>
                <c:pt idx="8200">
                  <c:v>26.135999999999999</c:v>
                </c:pt>
                <c:pt idx="8201">
                  <c:v>26.312000000000001</c:v>
                </c:pt>
                <c:pt idx="8202">
                  <c:v>25.934000000000001</c:v>
                </c:pt>
                <c:pt idx="8203">
                  <c:v>26.32</c:v>
                </c:pt>
                <c:pt idx="8204">
                  <c:v>26.274000000000001</c:v>
                </c:pt>
                <c:pt idx="8205">
                  <c:v>25.946000000000002</c:v>
                </c:pt>
                <c:pt idx="8206">
                  <c:v>26.28</c:v>
                </c:pt>
                <c:pt idx="8207">
                  <c:v>26.417999999999999</c:v>
                </c:pt>
                <c:pt idx="8208">
                  <c:v>26.382000000000001</c:v>
                </c:pt>
                <c:pt idx="8209">
                  <c:v>26.417999999999999</c:v>
                </c:pt>
                <c:pt idx="8210">
                  <c:v>26.594000000000001</c:v>
                </c:pt>
                <c:pt idx="8211">
                  <c:v>26.707999999999998</c:v>
                </c:pt>
                <c:pt idx="8212">
                  <c:v>27.138000000000002</c:v>
                </c:pt>
                <c:pt idx="8213">
                  <c:v>27.042000000000002</c:v>
                </c:pt>
                <c:pt idx="8214">
                  <c:v>26.9</c:v>
                </c:pt>
                <c:pt idx="8215">
                  <c:v>27.018000000000001</c:v>
                </c:pt>
                <c:pt idx="8216">
                  <c:v>27.17</c:v>
                </c:pt>
                <c:pt idx="8217">
                  <c:v>27.242000000000001</c:v>
                </c:pt>
                <c:pt idx="8218">
                  <c:v>26.992000000000001</c:v>
                </c:pt>
                <c:pt idx="8219">
                  <c:v>27.55</c:v>
                </c:pt>
                <c:pt idx="8220">
                  <c:v>27.327999999999999</c:v>
                </c:pt>
                <c:pt idx="8221">
                  <c:v>27.576000000000001</c:v>
                </c:pt>
                <c:pt idx="8222">
                  <c:v>27.635999999999999</c:v>
                </c:pt>
                <c:pt idx="8223">
                  <c:v>27.97</c:v>
                </c:pt>
                <c:pt idx="8224">
                  <c:v>27.77</c:v>
                </c:pt>
                <c:pt idx="8225">
                  <c:v>27.834</c:v>
                </c:pt>
                <c:pt idx="8226">
                  <c:v>27.87</c:v>
                </c:pt>
                <c:pt idx="8227">
                  <c:v>28.228000000000002</c:v>
                </c:pt>
                <c:pt idx="8228">
                  <c:v>27.942</c:v>
                </c:pt>
                <c:pt idx="8229">
                  <c:v>28.396000000000001</c:v>
                </c:pt>
                <c:pt idx="8230">
                  <c:v>28.141999999999999</c:v>
                </c:pt>
                <c:pt idx="8231">
                  <c:v>28.277999999999999</c:v>
                </c:pt>
                <c:pt idx="8232">
                  <c:v>28.74</c:v>
                </c:pt>
                <c:pt idx="8233">
                  <c:v>28.571999999999999</c:v>
                </c:pt>
                <c:pt idx="8234">
                  <c:v>28.347999999999999</c:v>
                </c:pt>
                <c:pt idx="8235">
                  <c:v>28.42</c:v>
                </c:pt>
                <c:pt idx="8236">
                  <c:v>28.206</c:v>
                </c:pt>
                <c:pt idx="8237">
                  <c:v>28.553999999999998</c:v>
                </c:pt>
                <c:pt idx="8238">
                  <c:v>28.36</c:v>
                </c:pt>
                <c:pt idx="8239">
                  <c:v>28.472000000000001</c:v>
                </c:pt>
                <c:pt idx="8240">
                  <c:v>28.46</c:v>
                </c:pt>
                <c:pt idx="8241">
                  <c:v>28.867999999999999</c:v>
                </c:pt>
                <c:pt idx="8242">
                  <c:v>28.652000000000001</c:v>
                </c:pt>
                <c:pt idx="8243">
                  <c:v>29.12</c:v>
                </c:pt>
                <c:pt idx="8244">
                  <c:v>29.062000000000001</c:v>
                </c:pt>
                <c:pt idx="8245">
                  <c:v>28.847999999999999</c:v>
                </c:pt>
                <c:pt idx="8246">
                  <c:v>28.902000000000001</c:v>
                </c:pt>
                <c:pt idx="8247">
                  <c:v>28.774000000000001</c:v>
                </c:pt>
                <c:pt idx="8248">
                  <c:v>28.978000000000002</c:v>
                </c:pt>
                <c:pt idx="8249">
                  <c:v>28.73</c:v>
                </c:pt>
                <c:pt idx="8250">
                  <c:v>28.911999999999999</c:v>
                </c:pt>
                <c:pt idx="8251">
                  <c:v>28.76</c:v>
                </c:pt>
                <c:pt idx="8252">
                  <c:v>28.82</c:v>
                </c:pt>
                <c:pt idx="8253">
                  <c:v>28.9</c:v>
                </c:pt>
                <c:pt idx="8254">
                  <c:v>28.878</c:v>
                </c:pt>
                <c:pt idx="8255">
                  <c:v>29.08</c:v>
                </c:pt>
                <c:pt idx="8256">
                  <c:v>29.184000000000001</c:v>
                </c:pt>
                <c:pt idx="8257">
                  <c:v>29.032</c:v>
                </c:pt>
                <c:pt idx="8258">
                  <c:v>29.07</c:v>
                </c:pt>
                <c:pt idx="8259">
                  <c:v>29.434000000000001</c:v>
                </c:pt>
                <c:pt idx="8260">
                  <c:v>29.154</c:v>
                </c:pt>
                <c:pt idx="8261">
                  <c:v>29.37</c:v>
                </c:pt>
                <c:pt idx="8262">
                  <c:v>29.518000000000001</c:v>
                </c:pt>
                <c:pt idx="8263">
                  <c:v>29.457999999999998</c:v>
                </c:pt>
                <c:pt idx="8264">
                  <c:v>29.38</c:v>
                </c:pt>
                <c:pt idx="8265">
                  <c:v>29.263999999999999</c:v>
                </c:pt>
                <c:pt idx="8266">
                  <c:v>28.95</c:v>
                </c:pt>
                <c:pt idx="8267">
                  <c:v>29.094000000000001</c:v>
                </c:pt>
                <c:pt idx="8268">
                  <c:v>28.98</c:v>
                </c:pt>
                <c:pt idx="8269">
                  <c:v>29.27</c:v>
                </c:pt>
                <c:pt idx="8270">
                  <c:v>28.928000000000001</c:v>
                </c:pt>
                <c:pt idx="8271">
                  <c:v>29.024000000000001</c:v>
                </c:pt>
                <c:pt idx="8272">
                  <c:v>29.46</c:v>
                </c:pt>
                <c:pt idx="8273">
                  <c:v>29.297999999999998</c:v>
                </c:pt>
                <c:pt idx="8274">
                  <c:v>29.053999999999998</c:v>
                </c:pt>
                <c:pt idx="8275">
                  <c:v>29.3</c:v>
                </c:pt>
                <c:pt idx="8276">
                  <c:v>29.09</c:v>
                </c:pt>
                <c:pt idx="8277">
                  <c:v>28.992000000000001</c:v>
                </c:pt>
                <c:pt idx="8278">
                  <c:v>28.826000000000001</c:v>
                </c:pt>
                <c:pt idx="8279">
                  <c:v>28.794</c:v>
                </c:pt>
                <c:pt idx="8280">
                  <c:v>28.866</c:v>
                </c:pt>
                <c:pt idx="8281">
                  <c:v>29.065999999999999</c:v>
                </c:pt>
                <c:pt idx="8282">
                  <c:v>28.904</c:v>
                </c:pt>
                <c:pt idx="8283">
                  <c:v>28.684000000000001</c:v>
                </c:pt>
                <c:pt idx="8284">
                  <c:v>28.617999999999999</c:v>
                </c:pt>
                <c:pt idx="8285">
                  <c:v>28.494</c:v>
                </c:pt>
                <c:pt idx="8286">
                  <c:v>28.492000000000001</c:v>
                </c:pt>
                <c:pt idx="8287">
                  <c:v>28.404</c:v>
                </c:pt>
                <c:pt idx="8288">
                  <c:v>28.443999999999999</c:v>
                </c:pt>
                <c:pt idx="8289">
                  <c:v>28.38</c:v>
                </c:pt>
                <c:pt idx="8290">
                  <c:v>28.315999999999999</c:v>
                </c:pt>
                <c:pt idx="8291">
                  <c:v>28.207999999999998</c:v>
                </c:pt>
                <c:pt idx="8292">
                  <c:v>28.161999999999999</c:v>
                </c:pt>
                <c:pt idx="8293">
                  <c:v>28.16</c:v>
                </c:pt>
                <c:pt idx="8294">
                  <c:v>28.09</c:v>
                </c:pt>
                <c:pt idx="8295">
                  <c:v>28.006</c:v>
                </c:pt>
                <c:pt idx="8296">
                  <c:v>27.908000000000001</c:v>
                </c:pt>
                <c:pt idx="8297">
                  <c:v>27.85</c:v>
                </c:pt>
                <c:pt idx="8298">
                  <c:v>27.692</c:v>
                </c:pt>
                <c:pt idx="8299">
                  <c:v>27.594000000000001</c:v>
                </c:pt>
                <c:pt idx="8300">
                  <c:v>27.57</c:v>
                </c:pt>
                <c:pt idx="8301">
                  <c:v>27.475999999999999</c:v>
                </c:pt>
                <c:pt idx="8302">
                  <c:v>27.372</c:v>
                </c:pt>
                <c:pt idx="8303">
                  <c:v>27.35</c:v>
                </c:pt>
                <c:pt idx="8304">
                  <c:v>27.318000000000001</c:v>
                </c:pt>
                <c:pt idx="8305">
                  <c:v>27.282</c:v>
                </c:pt>
                <c:pt idx="8306">
                  <c:v>27.234000000000002</c:v>
                </c:pt>
                <c:pt idx="8307">
                  <c:v>27.166</c:v>
                </c:pt>
                <c:pt idx="8308">
                  <c:v>26.995999999999999</c:v>
                </c:pt>
                <c:pt idx="8309">
                  <c:v>27.024000000000001</c:v>
                </c:pt>
                <c:pt idx="8310">
                  <c:v>26.922000000000001</c:v>
                </c:pt>
                <c:pt idx="8311">
                  <c:v>26.867999999999999</c:v>
                </c:pt>
                <c:pt idx="8312">
                  <c:v>26.84</c:v>
                </c:pt>
                <c:pt idx="8313">
                  <c:v>26.84</c:v>
                </c:pt>
                <c:pt idx="8314">
                  <c:v>26.736000000000001</c:v>
                </c:pt>
                <c:pt idx="8315">
                  <c:v>26.661999999999999</c:v>
                </c:pt>
                <c:pt idx="8316">
                  <c:v>26.628</c:v>
                </c:pt>
                <c:pt idx="8317">
                  <c:v>26.474</c:v>
                </c:pt>
                <c:pt idx="8318">
                  <c:v>26.257999999999999</c:v>
                </c:pt>
                <c:pt idx="8319">
                  <c:v>26.13</c:v>
                </c:pt>
                <c:pt idx="8320">
                  <c:v>26.01</c:v>
                </c:pt>
                <c:pt idx="8321">
                  <c:v>25.87</c:v>
                </c:pt>
                <c:pt idx="8322">
                  <c:v>25.738</c:v>
                </c:pt>
                <c:pt idx="8323">
                  <c:v>25.706</c:v>
                </c:pt>
                <c:pt idx="8324">
                  <c:v>25.65</c:v>
                </c:pt>
                <c:pt idx="8325">
                  <c:v>25.527999999999999</c:v>
                </c:pt>
                <c:pt idx="8326">
                  <c:v>25.388000000000002</c:v>
                </c:pt>
                <c:pt idx="8327">
                  <c:v>25.198</c:v>
                </c:pt>
                <c:pt idx="8328">
                  <c:v>25.026</c:v>
                </c:pt>
                <c:pt idx="8329">
                  <c:v>24.806000000000001</c:v>
                </c:pt>
                <c:pt idx="8330">
                  <c:v>24.602</c:v>
                </c:pt>
                <c:pt idx="8331">
                  <c:v>24.41</c:v>
                </c:pt>
                <c:pt idx="8332">
                  <c:v>24.288</c:v>
                </c:pt>
                <c:pt idx="8333">
                  <c:v>24.19</c:v>
                </c:pt>
                <c:pt idx="8334">
                  <c:v>24.094000000000001</c:v>
                </c:pt>
                <c:pt idx="8335">
                  <c:v>23.911999999999999</c:v>
                </c:pt>
                <c:pt idx="8336">
                  <c:v>23.885999999999999</c:v>
                </c:pt>
                <c:pt idx="8337">
                  <c:v>23.84</c:v>
                </c:pt>
                <c:pt idx="8338">
                  <c:v>23.838000000000001</c:v>
                </c:pt>
                <c:pt idx="8339">
                  <c:v>23.388000000000002</c:v>
                </c:pt>
                <c:pt idx="8340">
                  <c:v>23.49</c:v>
                </c:pt>
                <c:pt idx="8341">
                  <c:v>23.602</c:v>
                </c:pt>
                <c:pt idx="8342">
                  <c:v>23.568000000000001</c:v>
                </c:pt>
                <c:pt idx="8343">
                  <c:v>23.584</c:v>
                </c:pt>
                <c:pt idx="8344">
                  <c:v>23.55</c:v>
                </c:pt>
                <c:pt idx="8345">
                  <c:v>23.46</c:v>
                </c:pt>
                <c:pt idx="8346">
                  <c:v>23.1</c:v>
                </c:pt>
                <c:pt idx="8347">
                  <c:v>22.866</c:v>
                </c:pt>
                <c:pt idx="8348">
                  <c:v>22.59</c:v>
                </c:pt>
                <c:pt idx="8349">
                  <c:v>22.352</c:v>
                </c:pt>
                <c:pt idx="8350">
                  <c:v>21.777999999999999</c:v>
                </c:pt>
                <c:pt idx="8351">
                  <c:v>21.62</c:v>
                </c:pt>
                <c:pt idx="8352">
                  <c:v>21.372</c:v>
                </c:pt>
                <c:pt idx="8353">
                  <c:v>20.975999999999999</c:v>
                </c:pt>
                <c:pt idx="8354">
                  <c:v>20.664000000000001</c:v>
                </c:pt>
                <c:pt idx="8355">
                  <c:v>20.448</c:v>
                </c:pt>
                <c:pt idx="8356">
                  <c:v>20.308</c:v>
                </c:pt>
                <c:pt idx="8357">
                  <c:v>20.187999999999999</c:v>
                </c:pt>
                <c:pt idx="8358">
                  <c:v>20.257999999999999</c:v>
                </c:pt>
                <c:pt idx="8359">
                  <c:v>20.138000000000002</c:v>
                </c:pt>
                <c:pt idx="8360">
                  <c:v>19.911999999999999</c:v>
                </c:pt>
                <c:pt idx="8361">
                  <c:v>19.818000000000001</c:v>
                </c:pt>
                <c:pt idx="8362">
                  <c:v>19.690000000000001</c:v>
                </c:pt>
                <c:pt idx="8363">
                  <c:v>19.707999999999998</c:v>
                </c:pt>
                <c:pt idx="8364">
                  <c:v>19.73</c:v>
                </c:pt>
                <c:pt idx="8365">
                  <c:v>19.751999999999999</c:v>
                </c:pt>
                <c:pt idx="8366">
                  <c:v>19.71</c:v>
                </c:pt>
                <c:pt idx="8367">
                  <c:v>19.628</c:v>
                </c:pt>
                <c:pt idx="8368">
                  <c:v>19.594000000000001</c:v>
                </c:pt>
                <c:pt idx="8369">
                  <c:v>19.510000000000002</c:v>
                </c:pt>
                <c:pt idx="8370">
                  <c:v>19.506</c:v>
                </c:pt>
                <c:pt idx="8371">
                  <c:v>19.372</c:v>
                </c:pt>
                <c:pt idx="8372">
                  <c:v>19.314</c:v>
                </c:pt>
                <c:pt idx="8373">
                  <c:v>19.122</c:v>
                </c:pt>
                <c:pt idx="8374">
                  <c:v>18.968</c:v>
                </c:pt>
                <c:pt idx="8375">
                  <c:v>18.96</c:v>
                </c:pt>
                <c:pt idx="8376">
                  <c:v>18.872</c:v>
                </c:pt>
                <c:pt idx="8377">
                  <c:v>19.004000000000001</c:v>
                </c:pt>
                <c:pt idx="8378">
                  <c:v>19.085999999999999</c:v>
                </c:pt>
                <c:pt idx="8379">
                  <c:v>19.033999999999999</c:v>
                </c:pt>
                <c:pt idx="8380">
                  <c:v>19.024000000000001</c:v>
                </c:pt>
                <c:pt idx="8381">
                  <c:v>18.878</c:v>
                </c:pt>
                <c:pt idx="8382">
                  <c:v>18.835999999999999</c:v>
                </c:pt>
                <c:pt idx="8383">
                  <c:v>18.86</c:v>
                </c:pt>
                <c:pt idx="8384">
                  <c:v>18.821999999999999</c:v>
                </c:pt>
                <c:pt idx="8385">
                  <c:v>18.748000000000001</c:v>
                </c:pt>
                <c:pt idx="8386">
                  <c:v>18.718</c:v>
                </c:pt>
                <c:pt idx="8387">
                  <c:v>18.725999999999999</c:v>
                </c:pt>
                <c:pt idx="8388">
                  <c:v>18.384</c:v>
                </c:pt>
                <c:pt idx="8389">
                  <c:v>18.309999999999999</c:v>
                </c:pt>
                <c:pt idx="8390">
                  <c:v>18.314</c:v>
                </c:pt>
                <c:pt idx="8391">
                  <c:v>18.341999999999999</c:v>
                </c:pt>
                <c:pt idx="8392">
                  <c:v>18.408000000000001</c:v>
                </c:pt>
                <c:pt idx="8393">
                  <c:v>18.437999999999999</c:v>
                </c:pt>
                <c:pt idx="8394">
                  <c:v>18.504000000000001</c:v>
                </c:pt>
                <c:pt idx="8395">
                  <c:v>18.475999999999999</c:v>
                </c:pt>
                <c:pt idx="8396">
                  <c:v>18.228000000000002</c:v>
                </c:pt>
                <c:pt idx="8397">
                  <c:v>17.940000000000001</c:v>
                </c:pt>
                <c:pt idx="8398">
                  <c:v>17.957999999999998</c:v>
                </c:pt>
                <c:pt idx="8399">
                  <c:v>18.07</c:v>
                </c:pt>
                <c:pt idx="8400">
                  <c:v>18.257999999999999</c:v>
                </c:pt>
                <c:pt idx="8401">
                  <c:v>18.234000000000002</c:v>
                </c:pt>
                <c:pt idx="8402">
                  <c:v>18.096</c:v>
                </c:pt>
                <c:pt idx="8403">
                  <c:v>17.984000000000002</c:v>
                </c:pt>
                <c:pt idx="8404">
                  <c:v>17.8</c:v>
                </c:pt>
                <c:pt idx="8405">
                  <c:v>17.809999999999999</c:v>
                </c:pt>
                <c:pt idx="8406">
                  <c:v>17.834</c:v>
                </c:pt>
                <c:pt idx="8407">
                  <c:v>18.015999999999998</c:v>
                </c:pt>
                <c:pt idx="8408">
                  <c:v>18.05</c:v>
                </c:pt>
                <c:pt idx="8409">
                  <c:v>17.93</c:v>
                </c:pt>
                <c:pt idx="8410">
                  <c:v>17.628</c:v>
                </c:pt>
                <c:pt idx="8411">
                  <c:v>17.544</c:v>
                </c:pt>
                <c:pt idx="8412">
                  <c:v>17.681999999999999</c:v>
                </c:pt>
                <c:pt idx="8413">
                  <c:v>17.788</c:v>
                </c:pt>
                <c:pt idx="8414">
                  <c:v>17.748000000000001</c:v>
                </c:pt>
                <c:pt idx="8415">
                  <c:v>17.821999999999999</c:v>
                </c:pt>
                <c:pt idx="8416">
                  <c:v>17.815999999999999</c:v>
                </c:pt>
                <c:pt idx="8417">
                  <c:v>17.986000000000001</c:v>
                </c:pt>
                <c:pt idx="8418">
                  <c:v>18.128</c:v>
                </c:pt>
                <c:pt idx="8419">
                  <c:v>18.271999999999998</c:v>
                </c:pt>
                <c:pt idx="8420">
                  <c:v>18.448</c:v>
                </c:pt>
                <c:pt idx="8421">
                  <c:v>18.923999999999999</c:v>
                </c:pt>
                <c:pt idx="8422">
                  <c:v>19.356000000000002</c:v>
                </c:pt>
                <c:pt idx="8423">
                  <c:v>19.256</c:v>
                </c:pt>
                <c:pt idx="8424">
                  <c:v>19.489999999999998</c:v>
                </c:pt>
                <c:pt idx="8425">
                  <c:v>19.388000000000002</c:v>
                </c:pt>
                <c:pt idx="8426">
                  <c:v>19.498000000000001</c:v>
                </c:pt>
                <c:pt idx="8427">
                  <c:v>19.562000000000001</c:v>
                </c:pt>
                <c:pt idx="8428">
                  <c:v>19.838000000000001</c:v>
                </c:pt>
                <c:pt idx="8429">
                  <c:v>20.032</c:v>
                </c:pt>
                <c:pt idx="8430">
                  <c:v>20.49</c:v>
                </c:pt>
                <c:pt idx="8431">
                  <c:v>20.096</c:v>
                </c:pt>
                <c:pt idx="8432">
                  <c:v>20.3</c:v>
                </c:pt>
                <c:pt idx="8433">
                  <c:v>20.5</c:v>
                </c:pt>
                <c:pt idx="8434">
                  <c:v>20.59</c:v>
                </c:pt>
                <c:pt idx="8435">
                  <c:v>20.87</c:v>
                </c:pt>
                <c:pt idx="8436">
                  <c:v>20.63</c:v>
                </c:pt>
                <c:pt idx="8437">
                  <c:v>20.861999999999998</c:v>
                </c:pt>
                <c:pt idx="8438">
                  <c:v>21.134</c:v>
                </c:pt>
                <c:pt idx="8439">
                  <c:v>21.33</c:v>
                </c:pt>
                <c:pt idx="8440">
                  <c:v>21.78</c:v>
                </c:pt>
                <c:pt idx="8441">
                  <c:v>22.231999999999999</c:v>
                </c:pt>
                <c:pt idx="8442">
                  <c:v>22.611999999999998</c:v>
                </c:pt>
                <c:pt idx="8443">
                  <c:v>22.7</c:v>
                </c:pt>
                <c:pt idx="8444">
                  <c:v>22.79</c:v>
                </c:pt>
                <c:pt idx="8445">
                  <c:v>22.942</c:v>
                </c:pt>
                <c:pt idx="8446">
                  <c:v>23.446000000000002</c:v>
                </c:pt>
                <c:pt idx="8447">
                  <c:v>23.408000000000001</c:v>
                </c:pt>
                <c:pt idx="8448">
                  <c:v>23.792000000000002</c:v>
                </c:pt>
                <c:pt idx="8449">
                  <c:v>24.091999999999999</c:v>
                </c:pt>
                <c:pt idx="8450">
                  <c:v>24.638000000000002</c:v>
                </c:pt>
                <c:pt idx="8451">
                  <c:v>25.042000000000002</c:v>
                </c:pt>
                <c:pt idx="8452">
                  <c:v>25.1</c:v>
                </c:pt>
                <c:pt idx="8453">
                  <c:v>25.324000000000002</c:v>
                </c:pt>
                <c:pt idx="8454">
                  <c:v>25.36</c:v>
                </c:pt>
                <c:pt idx="8455">
                  <c:v>25.23</c:v>
                </c:pt>
                <c:pt idx="8456">
                  <c:v>25.14</c:v>
                </c:pt>
                <c:pt idx="8457">
                  <c:v>25.466000000000001</c:v>
                </c:pt>
                <c:pt idx="8458">
                  <c:v>25.626000000000001</c:v>
                </c:pt>
                <c:pt idx="8459">
                  <c:v>26.08</c:v>
                </c:pt>
                <c:pt idx="8460">
                  <c:v>26.335999999999999</c:v>
                </c:pt>
                <c:pt idx="8461">
                  <c:v>26.547999999999998</c:v>
                </c:pt>
                <c:pt idx="8462">
                  <c:v>26.872</c:v>
                </c:pt>
                <c:pt idx="8463">
                  <c:v>26.808</c:v>
                </c:pt>
                <c:pt idx="8464">
                  <c:v>26.673999999999999</c:v>
                </c:pt>
                <c:pt idx="8465">
                  <c:v>26.841999999999999</c:v>
                </c:pt>
                <c:pt idx="8466">
                  <c:v>27.384</c:v>
                </c:pt>
                <c:pt idx="8467">
                  <c:v>27.37</c:v>
                </c:pt>
                <c:pt idx="8468">
                  <c:v>27.225999999999999</c:v>
                </c:pt>
                <c:pt idx="8469">
                  <c:v>27.45</c:v>
                </c:pt>
                <c:pt idx="8470">
                  <c:v>27.474</c:v>
                </c:pt>
                <c:pt idx="8471">
                  <c:v>27.591999999999999</c:v>
                </c:pt>
                <c:pt idx="8472">
                  <c:v>27.538</c:v>
                </c:pt>
                <c:pt idx="8473">
                  <c:v>27.722000000000001</c:v>
                </c:pt>
                <c:pt idx="8474">
                  <c:v>27.73</c:v>
                </c:pt>
                <c:pt idx="8475">
                  <c:v>28.256</c:v>
                </c:pt>
                <c:pt idx="8476">
                  <c:v>28.207999999999998</c:v>
                </c:pt>
                <c:pt idx="8477">
                  <c:v>28.021999999999998</c:v>
                </c:pt>
                <c:pt idx="8478">
                  <c:v>28.25</c:v>
                </c:pt>
                <c:pt idx="8479">
                  <c:v>28.308</c:v>
                </c:pt>
                <c:pt idx="8480">
                  <c:v>28.462</c:v>
                </c:pt>
                <c:pt idx="8481">
                  <c:v>28.635999999999999</c:v>
                </c:pt>
                <c:pt idx="8482">
                  <c:v>28.454000000000001</c:v>
                </c:pt>
                <c:pt idx="8483">
                  <c:v>28.468</c:v>
                </c:pt>
                <c:pt idx="8484">
                  <c:v>28.353999999999999</c:v>
                </c:pt>
                <c:pt idx="8485">
                  <c:v>28.995999999999999</c:v>
                </c:pt>
                <c:pt idx="8486">
                  <c:v>29.346</c:v>
                </c:pt>
                <c:pt idx="8487">
                  <c:v>29.018000000000001</c:v>
                </c:pt>
                <c:pt idx="8488">
                  <c:v>28.963999999999999</c:v>
                </c:pt>
                <c:pt idx="8489">
                  <c:v>29.352</c:v>
                </c:pt>
                <c:pt idx="8490">
                  <c:v>28.794</c:v>
                </c:pt>
                <c:pt idx="8491">
                  <c:v>29.51</c:v>
                </c:pt>
                <c:pt idx="8492">
                  <c:v>29.353999999999999</c:v>
                </c:pt>
                <c:pt idx="8493">
                  <c:v>29.463999999999999</c:v>
                </c:pt>
                <c:pt idx="8494">
                  <c:v>29.37</c:v>
                </c:pt>
                <c:pt idx="8495">
                  <c:v>29.236000000000001</c:v>
                </c:pt>
                <c:pt idx="8496">
                  <c:v>30.026</c:v>
                </c:pt>
                <c:pt idx="8497">
                  <c:v>30.077999999999999</c:v>
                </c:pt>
                <c:pt idx="8498">
                  <c:v>30.03</c:v>
                </c:pt>
                <c:pt idx="8499">
                  <c:v>30.271999999999998</c:v>
                </c:pt>
                <c:pt idx="8500">
                  <c:v>30.122</c:v>
                </c:pt>
                <c:pt idx="8501">
                  <c:v>30.231999999999999</c:v>
                </c:pt>
                <c:pt idx="8502">
                  <c:v>30.571999999999999</c:v>
                </c:pt>
                <c:pt idx="8503">
                  <c:v>30.37</c:v>
                </c:pt>
                <c:pt idx="8504">
                  <c:v>29.748000000000001</c:v>
                </c:pt>
                <c:pt idx="8505">
                  <c:v>30.14</c:v>
                </c:pt>
                <c:pt idx="8506">
                  <c:v>30.577999999999999</c:v>
                </c:pt>
                <c:pt idx="8507">
                  <c:v>30.584</c:v>
                </c:pt>
                <c:pt idx="8508">
                  <c:v>30.143999999999998</c:v>
                </c:pt>
                <c:pt idx="8509">
                  <c:v>30.405999999999999</c:v>
                </c:pt>
                <c:pt idx="8510">
                  <c:v>30.667999999999999</c:v>
                </c:pt>
                <c:pt idx="8511">
                  <c:v>30.914000000000001</c:v>
                </c:pt>
                <c:pt idx="8512">
                  <c:v>30.64</c:v>
                </c:pt>
                <c:pt idx="8513">
                  <c:v>30.94</c:v>
                </c:pt>
                <c:pt idx="8514">
                  <c:v>30.806000000000001</c:v>
                </c:pt>
                <c:pt idx="8515">
                  <c:v>30.734000000000002</c:v>
                </c:pt>
                <c:pt idx="8516">
                  <c:v>31.012</c:v>
                </c:pt>
                <c:pt idx="8517">
                  <c:v>30.934000000000001</c:v>
                </c:pt>
                <c:pt idx="8518">
                  <c:v>31.173999999999999</c:v>
                </c:pt>
                <c:pt idx="8519">
                  <c:v>31.262</c:v>
                </c:pt>
                <c:pt idx="8520">
                  <c:v>31.218</c:v>
                </c:pt>
                <c:pt idx="8521">
                  <c:v>30.978000000000002</c:v>
                </c:pt>
                <c:pt idx="8522">
                  <c:v>31.34</c:v>
                </c:pt>
                <c:pt idx="8523">
                  <c:v>31.062000000000001</c:v>
                </c:pt>
                <c:pt idx="8524">
                  <c:v>31.622</c:v>
                </c:pt>
                <c:pt idx="8525">
                  <c:v>31.774000000000001</c:v>
                </c:pt>
                <c:pt idx="8526">
                  <c:v>31.257999999999999</c:v>
                </c:pt>
                <c:pt idx="8527">
                  <c:v>31.542000000000002</c:v>
                </c:pt>
                <c:pt idx="8528">
                  <c:v>31.718</c:v>
                </c:pt>
                <c:pt idx="8529">
                  <c:v>31.53</c:v>
                </c:pt>
                <c:pt idx="8530">
                  <c:v>31.504000000000001</c:v>
                </c:pt>
                <c:pt idx="8531">
                  <c:v>31.866</c:v>
                </c:pt>
                <c:pt idx="8532">
                  <c:v>32.034000000000013</c:v>
                </c:pt>
                <c:pt idx="8533">
                  <c:v>31.552</c:v>
                </c:pt>
                <c:pt idx="8534">
                  <c:v>31.565999999999999</c:v>
                </c:pt>
                <c:pt idx="8535">
                  <c:v>31.596</c:v>
                </c:pt>
                <c:pt idx="8536">
                  <c:v>31.803999999999998</c:v>
                </c:pt>
                <c:pt idx="8537">
                  <c:v>31.616</c:v>
                </c:pt>
                <c:pt idx="8538">
                  <c:v>31.69</c:v>
                </c:pt>
                <c:pt idx="8539">
                  <c:v>31.35</c:v>
                </c:pt>
                <c:pt idx="8540">
                  <c:v>31.31</c:v>
                </c:pt>
                <c:pt idx="8541">
                  <c:v>31.556000000000001</c:v>
                </c:pt>
                <c:pt idx="8542">
                  <c:v>31.44</c:v>
                </c:pt>
                <c:pt idx="8543">
                  <c:v>31.352</c:v>
                </c:pt>
                <c:pt idx="8544">
                  <c:v>31.263999999999999</c:v>
                </c:pt>
                <c:pt idx="8545">
                  <c:v>31.12</c:v>
                </c:pt>
                <c:pt idx="8546">
                  <c:v>31.25</c:v>
                </c:pt>
                <c:pt idx="8547">
                  <c:v>31.681999999999999</c:v>
                </c:pt>
                <c:pt idx="8548">
                  <c:v>31.244</c:v>
                </c:pt>
                <c:pt idx="8549">
                  <c:v>31.504000000000001</c:v>
                </c:pt>
                <c:pt idx="8550">
                  <c:v>31.256</c:v>
                </c:pt>
                <c:pt idx="8551">
                  <c:v>31.3</c:v>
                </c:pt>
                <c:pt idx="8552">
                  <c:v>31.346</c:v>
                </c:pt>
                <c:pt idx="8553">
                  <c:v>30.882000000000001</c:v>
                </c:pt>
                <c:pt idx="8554">
                  <c:v>30.962</c:v>
                </c:pt>
                <c:pt idx="8555">
                  <c:v>31.032</c:v>
                </c:pt>
                <c:pt idx="8556">
                  <c:v>31.134</c:v>
                </c:pt>
                <c:pt idx="8557">
                  <c:v>31.097999999999999</c:v>
                </c:pt>
                <c:pt idx="8558">
                  <c:v>31.018000000000001</c:v>
                </c:pt>
                <c:pt idx="8559">
                  <c:v>30.952000000000002</c:v>
                </c:pt>
                <c:pt idx="8560">
                  <c:v>30.808</c:v>
                </c:pt>
                <c:pt idx="8561">
                  <c:v>30.946000000000002</c:v>
                </c:pt>
                <c:pt idx="8562">
                  <c:v>30.788</c:v>
                </c:pt>
                <c:pt idx="8563">
                  <c:v>30.91</c:v>
                </c:pt>
                <c:pt idx="8564">
                  <c:v>30.852</c:v>
                </c:pt>
                <c:pt idx="8565">
                  <c:v>30.533999999999999</c:v>
                </c:pt>
                <c:pt idx="8566">
                  <c:v>30.373999999999999</c:v>
                </c:pt>
                <c:pt idx="8567">
                  <c:v>30.335999999999999</c:v>
                </c:pt>
                <c:pt idx="8568">
                  <c:v>30.294</c:v>
                </c:pt>
                <c:pt idx="8569">
                  <c:v>30.187999999999999</c:v>
                </c:pt>
                <c:pt idx="8570">
                  <c:v>30.102</c:v>
                </c:pt>
                <c:pt idx="8571">
                  <c:v>30.106000000000002</c:v>
                </c:pt>
                <c:pt idx="8572">
                  <c:v>29.744</c:v>
                </c:pt>
                <c:pt idx="8573">
                  <c:v>29.16</c:v>
                </c:pt>
                <c:pt idx="8574">
                  <c:v>28.782</c:v>
                </c:pt>
                <c:pt idx="8575">
                  <c:v>28.353999999999999</c:v>
                </c:pt>
                <c:pt idx="8576">
                  <c:v>28.042000000000002</c:v>
                </c:pt>
                <c:pt idx="8577">
                  <c:v>27.834</c:v>
                </c:pt>
                <c:pt idx="8578">
                  <c:v>27.73</c:v>
                </c:pt>
                <c:pt idx="8579">
                  <c:v>27.596</c:v>
                </c:pt>
                <c:pt idx="8580">
                  <c:v>27.192</c:v>
                </c:pt>
                <c:pt idx="8581">
                  <c:v>27.096</c:v>
                </c:pt>
                <c:pt idx="8582">
                  <c:v>26.731999999999999</c:v>
                </c:pt>
                <c:pt idx="8583">
                  <c:v>26.454000000000001</c:v>
                </c:pt>
                <c:pt idx="8584">
                  <c:v>26.28</c:v>
                </c:pt>
                <c:pt idx="8585">
                  <c:v>26.1</c:v>
                </c:pt>
                <c:pt idx="8586">
                  <c:v>26.013999999999999</c:v>
                </c:pt>
                <c:pt idx="8587">
                  <c:v>25.806000000000001</c:v>
                </c:pt>
                <c:pt idx="8588">
                  <c:v>25.707999999999998</c:v>
                </c:pt>
                <c:pt idx="8589">
                  <c:v>25.562000000000001</c:v>
                </c:pt>
                <c:pt idx="8590">
                  <c:v>25.404</c:v>
                </c:pt>
                <c:pt idx="8591">
                  <c:v>25.263999999999999</c:v>
                </c:pt>
                <c:pt idx="8592">
                  <c:v>25.21</c:v>
                </c:pt>
                <c:pt idx="8593">
                  <c:v>25.146000000000001</c:v>
                </c:pt>
                <c:pt idx="8594">
                  <c:v>25.187999999999999</c:v>
                </c:pt>
                <c:pt idx="8595">
                  <c:v>24.99</c:v>
                </c:pt>
                <c:pt idx="8596">
                  <c:v>24.922000000000001</c:v>
                </c:pt>
                <c:pt idx="8597">
                  <c:v>24.814</c:v>
                </c:pt>
                <c:pt idx="8598">
                  <c:v>24.713999999999999</c:v>
                </c:pt>
                <c:pt idx="8599">
                  <c:v>24.675999999999998</c:v>
                </c:pt>
                <c:pt idx="8600">
                  <c:v>24.564</c:v>
                </c:pt>
                <c:pt idx="8601">
                  <c:v>24.396000000000001</c:v>
                </c:pt>
                <c:pt idx="8602">
                  <c:v>24.231999999999999</c:v>
                </c:pt>
                <c:pt idx="8603">
                  <c:v>24.074000000000002</c:v>
                </c:pt>
                <c:pt idx="8604">
                  <c:v>24.128</c:v>
                </c:pt>
                <c:pt idx="8605">
                  <c:v>24.044</c:v>
                </c:pt>
                <c:pt idx="8606">
                  <c:v>23.962</c:v>
                </c:pt>
                <c:pt idx="8607">
                  <c:v>23.92</c:v>
                </c:pt>
                <c:pt idx="8608">
                  <c:v>23.794</c:v>
                </c:pt>
                <c:pt idx="8609">
                  <c:v>23.46</c:v>
                </c:pt>
                <c:pt idx="8610">
                  <c:v>23.251999999999999</c:v>
                </c:pt>
                <c:pt idx="8611">
                  <c:v>23.033999999999999</c:v>
                </c:pt>
                <c:pt idx="8612">
                  <c:v>22.771999999999998</c:v>
                </c:pt>
                <c:pt idx="8613">
                  <c:v>22.64</c:v>
                </c:pt>
                <c:pt idx="8614">
                  <c:v>22.466000000000001</c:v>
                </c:pt>
                <c:pt idx="8615">
                  <c:v>22.372</c:v>
                </c:pt>
                <c:pt idx="8616">
                  <c:v>22.256</c:v>
                </c:pt>
                <c:pt idx="8617">
                  <c:v>22.181999999999999</c:v>
                </c:pt>
                <c:pt idx="8618">
                  <c:v>21.904</c:v>
                </c:pt>
                <c:pt idx="8619">
                  <c:v>21.774000000000001</c:v>
                </c:pt>
                <c:pt idx="8620">
                  <c:v>21.667999999999999</c:v>
                </c:pt>
                <c:pt idx="8621">
                  <c:v>21.738</c:v>
                </c:pt>
                <c:pt idx="8622">
                  <c:v>21.626000000000001</c:v>
                </c:pt>
                <c:pt idx="8623">
                  <c:v>21.495999999999999</c:v>
                </c:pt>
                <c:pt idx="8624">
                  <c:v>21.507999999999999</c:v>
                </c:pt>
                <c:pt idx="8625">
                  <c:v>21.417999999999999</c:v>
                </c:pt>
                <c:pt idx="8626">
                  <c:v>21.462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7D-401D-87F4-91BD8E334F0E}"/>
            </c:ext>
          </c:extLst>
        </c:ser>
        <c:ser>
          <c:idx val="2"/>
          <c:order val="2"/>
          <c:tx>
            <c:strRef>
              <c:f>comparison!$I$1</c:f>
              <c:strCache>
                <c:ptCount val="1"/>
                <c:pt idx="0">
                  <c:v>bypass_saving.csv_sensor_idx_20.0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comparison!$I$2:$I$8628</c:f>
              <c:numCache>
                <c:formatCode>General</c:formatCode>
                <c:ptCount val="8627"/>
                <c:pt idx="0">
                  <c:v>17.186117262820119</c:v>
                </c:pt>
                <c:pt idx="1">
                  <c:v>16.840880559597451</c:v>
                </c:pt>
                <c:pt idx="2">
                  <c:v>16.9909607669656</c:v>
                </c:pt>
                <c:pt idx="3">
                  <c:v>17.192034728621479</c:v>
                </c:pt>
                <c:pt idx="4">
                  <c:v>17.242033584675259</c:v>
                </c:pt>
                <c:pt idx="5">
                  <c:v>17.234976341256019</c:v>
                </c:pt>
                <c:pt idx="6">
                  <c:v>17.11293962058733</c:v>
                </c:pt>
                <c:pt idx="7">
                  <c:v>16.94689640267995</c:v>
                </c:pt>
                <c:pt idx="8">
                  <c:v>16.778846128912331</c:v>
                </c:pt>
                <c:pt idx="9">
                  <c:v>16.659803473825431</c:v>
                </c:pt>
                <c:pt idx="10">
                  <c:v>16.557766923126049</c:v>
                </c:pt>
                <c:pt idx="11">
                  <c:v>16.478729374472209</c:v>
                </c:pt>
                <c:pt idx="12">
                  <c:v>16.412029887984659</c:v>
                </c:pt>
                <c:pt idx="13">
                  <c:v>16.366337329222119</c:v>
                </c:pt>
                <c:pt idx="14">
                  <c:v>16.310639845426071</c:v>
                </c:pt>
                <c:pt idx="15">
                  <c:v>16.260941940266889</c:v>
                </c:pt>
                <c:pt idx="16">
                  <c:v>16.202239270690999</c:v>
                </c:pt>
                <c:pt idx="17">
                  <c:v>16.152540417049579</c:v>
                </c:pt>
                <c:pt idx="18">
                  <c:v>16.096837626192379</c:v>
                </c:pt>
                <c:pt idx="19">
                  <c:v>16.04913763131151</c:v>
                </c:pt>
                <c:pt idx="20">
                  <c:v>15.99543283503135</c:v>
                </c:pt>
                <c:pt idx="21">
                  <c:v>15.949731754628541</c:v>
                </c:pt>
                <c:pt idx="22">
                  <c:v>15.89802666779781</c:v>
                </c:pt>
                <c:pt idx="23">
                  <c:v>15.855325718406901</c:v>
                </c:pt>
                <c:pt idx="24">
                  <c:v>15.83697364104836</c:v>
                </c:pt>
                <c:pt idx="25">
                  <c:v>15.838636411168579</c:v>
                </c:pt>
                <c:pt idx="26">
                  <c:v>15.832292373758721</c:v>
                </c:pt>
                <c:pt idx="27">
                  <c:v>15.828950154459051</c:v>
                </c:pt>
                <c:pt idx="28">
                  <c:v>15.818603888749459</c:v>
                </c:pt>
                <c:pt idx="29">
                  <c:v>15.81526080100952</c:v>
                </c:pt>
                <c:pt idx="30">
                  <c:v>15.806915153794019</c:v>
                </c:pt>
                <c:pt idx="31">
                  <c:v>15.80457320780692</c:v>
                </c:pt>
                <c:pt idx="32">
                  <c:v>15.797227025772431</c:v>
                </c:pt>
                <c:pt idx="33">
                  <c:v>15.795885406298961</c:v>
                </c:pt>
                <c:pt idx="34">
                  <c:v>15.78953953580162</c:v>
                </c:pt>
                <c:pt idx="35">
                  <c:v>15.789197427610819</c:v>
                </c:pt>
                <c:pt idx="36">
                  <c:v>15.80046966329542</c:v>
                </c:pt>
                <c:pt idx="37">
                  <c:v>15.82675124498331</c:v>
                </c:pt>
                <c:pt idx="38">
                  <c:v>15.84602777634313</c:v>
                </c:pt>
                <c:pt idx="39">
                  <c:v>15.86830690236877</c:v>
                </c:pt>
                <c:pt idx="40">
                  <c:v>15.881579523097001</c:v>
                </c:pt>
                <c:pt idx="41">
                  <c:v>15.9018585953699</c:v>
                </c:pt>
                <c:pt idx="42">
                  <c:v>15.915131896256749</c:v>
                </c:pt>
                <c:pt idx="43">
                  <c:v>15.93441045090742</c:v>
                </c:pt>
                <c:pt idx="44">
                  <c:v>15.945682942814241</c:v>
                </c:pt>
                <c:pt idx="45">
                  <c:v>15.9639618243574</c:v>
                </c:pt>
                <c:pt idx="46">
                  <c:v>15.975235017674949</c:v>
                </c:pt>
                <c:pt idx="47">
                  <c:v>15.99151226193476</c:v>
                </c:pt>
                <c:pt idx="48">
                  <c:v>15.96751354496212</c:v>
                </c:pt>
                <c:pt idx="49">
                  <c:v>15.93750874009061</c:v>
                </c:pt>
                <c:pt idx="50">
                  <c:v>15.90550079981716</c:v>
                </c:pt>
                <c:pt idx="51">
                  <c:v>15.888502695829519</c:v>
                </c:pt>
                <c:pt idx="52">
                  <c:v>15.868500308133781</c:v>
                </c:pt>
                <c:pt idx="53">
                  <c:v>15.855501851401129</c:v>
                </c:pt>
                <c:pt idx="54">
                  <c:v>15.83749845951195</c:v>
                </c:pt>
                <c:pt idx="55">
                  <c:v>15.82750097811066</c:v>
                </c:pt>
                <c:pt idx="56">
                  <c:v>15.81149658381867</c:v>
                </c:pt>
                <c:pt idx="57">
                  <c:v>15.80449925360705</c:v>
                </c:pt>
                <c:pt idx="58">
                  <c:v>15.79149666177352</c:v>
                </c:pt>
                <c:pt idx="59">
                  <c:v>15.7864991576115</c:v>
                </c:pt>
                <c:pt idx="60">
                  <c:v>15.968271972804081</c:v>
                </c:pt>
                <c:pt idx="61">
                  <c:v>15.96990515119194</c:v>
                </c:pt>
                <c:pt idx="62">
                  <c:v>15.90749277907719</c:v>
                </c:pt>
                <c:pt idx="63">
                  <c:v>15.793045201416019</c:v>
                </c:pt>
                <c:pt idx="64">
                  <c:v>15.776670483479389</c:v>
                </c:pt>
                <c:pt idx="65">
                  <c:v>15.796321532093771</c:v>
                </c:pt>
                <c:pt idx="66">
                  <c:v>15.796956926722769</c:v>
                </c:pt>
                <c:pt idx="67">
                  <c:v>15.78958589472205</c:v>
                </c:pt>
                <c:pt idx="68">
                  <c:v>15.77521048444089</c:v>
                </c:pt>
                <c:pt idx="69">
                  <c:v>15.76884159074706</c:v>
                </c:pt>
                <c:pt idx="70">
                  <c:v>15.75847002104973</c:v>
                </c:pt>
                <c:pt idx="71">
                  <c:v>15.886196866143511</c:v>
                </c:pt>
                <c:pt idx="72">
                  <c:v>16.12211179357217</c:v>
                </c:pt>
                <c:pt idx="73">
                  <c:v>16.108845906591512</c:v>
                </c:pt>
                <c:pt idx="74">
                  <c:v>16.165632729186939</c:v>
                </c:pt>
                <c:pt idx="75">
                  <c:v>16.294468512513451</c:v>
                </c:pt>
                <c:pt idx="76">
                  <c:v>16.395280556644881</c:v>
                </c:pt>
                <c:pt idx="77">
                  <c:v>16.483081132789099</c:v>
                </c:pt>
                <c:pt idx="78">
                  <c:v>16.561876329497181</c:v>
                </c:pt>
                <c:pt idx="79">
                  <c:v>16.65167669377303</c:v>
                </c:pt>
                <c:pt idx="80">
                  <c:v>16.728467524066328</c:v>
                </c:pt>
                <c:pt idx="81">
                  <c:v>16.810260449435528</c:v>
                </c:pt>
                <c:pt idx="82">
                  <c:v>16.880044249711151</c:v>
                </c:pt>
                <c:pt idx="83">
                  <c:v>16.95683224551777</c:v>
                </c:pt>
                <c:pt idx="84">
                  <c:v>17.2200119701231</c:v>
                </c:pt>
                <c:pt idx="85">
                  <c:v>17.289056295455111</c:v>
                </c:pt>
                <c:pt idx="86">
                  <c:v>17.087939365287919</c:v>
                </c:pt>
                <c:pt idx="87">
                  <c:v>17.109970816457061</c:v>
                </c:pt>
                <c:pt idx="88">
                  <c:v>17.176022208719811</c:v>
                </c:pt>
                <c:pt idx="89">
                  <c:v>17.215052499436869</c:v>
                </c:pt>
                <c:pt idx="90">
                  <c:v>17.231070562111771</c:v>
                </c:pt>
                <c:pt idx="91">
                  <c:v>17.260096678017479</c:v>
                </c:pt>
                <c:pt idx="92">
                  <c:v>17.282118953771601</c:v>
                </c:pt>
                <c:pt idx="93">
                  <c:v>17.31014398664507</c:v>
                </c:pt>
                <c:pt idx="94">
                  <c:v>17.329162655227439</c:v>
                </c:pt>
                <c:pt idx="95">
                  <c:v>17.356185855456371</c:v>
                </c:pt>
                <c:pt idx="96">
                  <c:v>17.36890554344177</c:v>
                </c:pt>
                <c:pt idx="97">
                  <c:v>17.422645292191529</c:v>
                </c:pt>
                <c:pt idx="98">
                  <c:v>17.48638742016357</c:v>
                </c:pt>
                <c:pt idx="99">
                  <c:v>17.560133556992241</c:v>
                </c:pt>
                <c:pt idx="100">
                  <c:v>17.62287116106188</c:v>
                </c:pt>
                <c:pt idx="101">
                  <c:v>17.695614412370219</c:v>
                </c:pt>
                <c:pt idx="102">
                  <c:v>17.75935097920302</c:v>
                </c:pt>
                <c:pt idx="103">
                  <c:v>17.833091498259019</c:v>
                </c:pt>
                <c:pt idx="104">
                  <c:v>17.897826184211741</c:v>
                </c:pt>
                <c:pt idx="105">
                  <c:v>17.971563888027731</c:v>
                </c:pt>
                <c:pt idx="106">
                  <c:v>18.03329556001972</c:v>
                </c:pt>
                <c:pt idx="107">
                  <c:v>18.105031137975459</c:v>
                </c:pt>
                <c:pt idx="108">
                  <c:v>18.182878101025722</c:v>
                </c:pt>
                <c:pt idx="109">
                  <c:v>18.27773028930255</c:v>
                </c:pt>
                <c:pt idx="110">
                  <c:v>18.357573800257509</c:v>
                </c:pt>
                <c:pt idx="111">
                  <c:v>18.447424529762831</c:v>
                </c:pt>
                <c:pt idx="112">
                  <c:v>18.52526764875466</c:v>
                </c:pt>
                <c:pt idx="113">
                  <c:v>18.615116434624781</c:v>
                </c:pt>
                <c:pt idx="114">
                  <c:v>18.692959302996879</c:v>
                </c:pt>
                <c:pt idx="115">
                  <c:v>18.782807813825059</c:v>
                </c:pt>
                <c:pt idx="116">
                  <c:v>18.859647860652441</c:v>
                </c:pt>
                <c:pt idx="117">
                  <c:v>18.94949609934076</c:v>
                </c:pt>
                <c:pt idx="118">
                  <c:v>19.026335058983818</c:v>
                </c:pt>
                <c:pt idx="119">
                  <c:v>19.11718224416256</c:v>
                </c:pt>
                <c:pt idx="120">
                  <c:v>19.15862206750359</c:v>
                </c:pt>
                <c:pt idx="121">
                  <c:v>19.201067916532001</c:v>
                </c:pt>
                <c:pt idx="122">
                  <c:v>19.23150727989821</c:v>
                </c:pt>
                <c:pt idx="123">
                  <c:v>19.27895283712024</c:v>
                </c:pt>
                <c:pt idx="124">
                  <c:v>19.31239092444844</c:v>
                </c:pt>
                <c:pt idx="125">
                  <c:v>19.358836664141279</c:v>
                </c:pt>
                <c:pt idx="126">
                  <c:v>19.390272315121361</c:v>
                </c:pt>
                <c:pt idx="127">
                  <c:v>19.436716622746872</c:v>
                </c:pt>
                <c:pt idx="128">
                  <c:v>19.468151634034999</c:v>
                </c:pt>
                <c:pt idx="129">
                  <c:v>19.5145945083014</c:v>
                </c:pt>
                <c:pt idx="130">
                  <c:v>19.545027974771589</c:v>
                </c:pt>
                <c:pt idx="131">
                  <c:v>19.593472071724879</c:v>
                </c:pt>
                <c:pt idx="132">
                  <c:v>19.649772203825311</c:v>
                </c:pt>
                <c:pt idx="133">
                  <c:v>19.722078342946929</c:v>
                </c:pt>
                <c:pt idx="134">
                  <c:v>19.7763751748505</c:v>
                </c:pt>
                <c:pt idx="135">
                  <c:v>19.848682493098408</c:v>
                </c:pt>
                <c:pt idx="136">
                  <c:v>19.90698325143217</c:v>
                </c:pt>
                <c:pt idx="137">
                  <c:v>19.98329216420564</c:v>
                </c:pt>
                <c:pt idx="138">
                  <c:v>20.044594330328319</c:v>
                </c:pt>
                <c:pt idx="139">
                  <c:v>20.11990355734741</c:v>
                </c:pt>
                <c:pt idx="140">
                  <c:v>20.182206127411181</c:v>
                </c:pt>
                <c:pt idx="141">
                  <c:v>20.258515881618791</c:v>
                </c:pt>
                <c:pt idx="142">
                  <c:v>20.320817921043609</c:v>
                </c:pt>
                <c:pt idx="143">
                  <c:v>20.398129060053751</c:v>
                </c:pt>
                <c:pt idx="144">
                  <c:v>20.438936937165519</c:v>
                </c:pt>
                <c:pt idx="145">
                  <c:v>20.486752519521868</c:v>
                </c:pt>
                <c:pt idx="146">
                  <c:v>20.525563519385059</c:v>
                </c:pt>
                <c:pt idx="147">
                  <c:v>20.578380922662291</c:v>
                </c:pt>
                <c:pt idx="148">
                  <c:v>20.622191985605639</c:v>
                </c:pt>
                <c:pt idx="149">
                  <c:v>20.677010111090681</c:v>
                </c:pt>
                <c:pt idx="150">
                  <c:v>20.723824474449199</c:v>
                </c:pt>
                <c:pt idx="151">
                  <c:v>20.782645516796041</c:v>
                </c:pt>
                <c:pt idx="152">
                  <c:v>20.832459991646889</c:v>
                </c:pt>
                <c:pt idx="153">
                  <c:v>20.893282050875541</c:v>
                </c:pt>
                <c:pt idx="154">
                  <c:v>20.94609847613998</c:v>
                </c:pt>
                <c:pt idx="155">
                  <c:v>21.009924430327771</c:v>
                </c:pt>
                <c:pt idx="156">
                  <c:v>21.04560583516394</c:v>
                </c:pt>
                <c:pt idx="157">
                  <c:v>21.109308831463981</c:v>
                </c:pt>
                <c:pt idx="158">
                  <c:v>21.17701356406258</c:v>
                </c:pt>
                <c:pt idx="159">
                  <c:v>21.24872093858988</c:v>
                </c:pt>
                <c:pt idx="160">
                  <c:v>21.306418739744402</c:v>
                </c:pt>
                <c:pt idx="161">
                  <c:v>21.36611858240326</c:v>
                </c:pt>
                <c:pt idx="162">
                  <c:v>21.41781356735601</c:v>
                </c:pt>
                <c:pt idx="163">
                  <c:v>21.47251166964395</c:v>
                </c:pt>
                <c:pt idx="164">
                  <c:v>21.520205054769349</c:v>
                </c:pt>
                <c:pt idx="165">
                  <c:v>21.57290212366723</c:v>
                </c:pt>
                <c:pt idx="166">
                  <c:v>21.618595218315988</c:v>
                </c:pt>
                <c:pt idx="167">
                  <c:v>21.668290887697541</c:v>
                </c:pt>
                <c:pt idx="168">
                  <c:v>21.70307892677334</c:v>
                </c:pt>
                <c:pt idx="169">
                  <c:v>21.731864278415461</c:v>
                </c:pt>
                <c:pt idx="170">
                  <c:v>21.754645273552629</c:v>
                </c:pt>
                <c:pt idx="171">
                  <c:v>21.7864356358142</c:v>
                </c:pt>
                <c:pt idx="172">
                  <c:v>21.817224807559629</c:v>
                </c:pt>
                <c:pt idx="173">
                  <c:v>21.851016496050249</c:v>
                </c:pt>
                <c:pt idx="174">
                  <c:v>21.87680241178208</c:v>
                </c:pt>
                <c:pt idx="175">
                  <c:v>21.90359110682914</c:v>
                </c:pt>
                <c:pt idx="176">
                  <c:v>21.924374637877179</c:v>
                </c:pt>
                <c:pt idx="177">
                  <c:v>21.948162379652441</c:v>
                </c:pt>
                <c:pt idx="178">
                  <c:v>21.96594497271877</c:v>
                </c:pt>
                <c:pt idx="179">
                  <c:v>21.986731776989931</c:v>
                </c:pt>
                <c:pt idx="180">
                  <c:v>21.98192115029951</c:v>
                </c:pt>
                <c:pt idx="181">
                  <c:v>21.977113932278201</c:v>
                </c:pt>
                <c:pt idx="182">
                  <c:v>21.964299441711201</c:v>
                </c:pt>
                <c:pt idx="183">
                  <c:v>21.95148333643186</c:v>
                </c:pt>
                <c:pt idx="184">
                  <c:v>21.935666484239501</c:v>
                </c:pt>
                <c:pt idx="185">
                  <c:v>21.92285138419129</c:v>
                </c:pt>
                <c:pt idx="186">
                  <c:v>21.91203773892482</c:v>
                </c:pt>
                <c:pt idx="187">
                  <c:v>21.90522691615865</c:v>
                </c:pt>
                <c:pt idx="188">
                  <c:v>21.89441339221338</c:v>
                </c:pt>
                <c:pt idx="189">
                  <c:v>21.888602081103841</c:v>
                </c:pt>
                <c:pt idx="190">
                  <c:v>21.879790033620111</c:v>
                </c:pt>
                <c:pt idx="191">
                  <c:v>21.872979395375129</c:v>
                </c:pt>
                <c:pt idx="192">
                  <c:v>21.835673819270539</c:v>
                </c:pt>
                <c:pt idx="193">
                  <c:v>21.77735874376674</c:v>
                </c:pt>
                <c:pt idx="194">
                  <c:v>21.723049753267961</c:v>
                </c:pt>
                <c:pt idx="195">
                  <c:v>21.683750928712239</c:v>
                </c:pt>
                <c:pt idx="196">
                  <c:v>21.643452533244499</c:v>
                </c:pt>
                <c:pt idx="197">
                  <c:v>21.60215290179946</c:v>
                </c:pt>
                <c:pt idx="198">
                  <c:v>21.555852091975279</c:v>
                </c:pt>
                <c:pt idx="199">
                  <c:v>21.509552878078011</c:v>
                </c:pt>
                <c:pt idx="200">
                  <c:v>21.459251979971551</c:v>
                </c:pt>
                <c:pt idx="201">
                  <c:v>21.409952915812941</c:v>
                </c:pt>
                <c:pt idx="202">
                  <c:v>21.35665311791746</c:v>
                </c:pt>
                <c:pt idx="203">
                  <c:v>21.3023531716488</c:v>
                </c:pt>
                <c:pt idx="204">
                  <c:v>21.222699755952871</c:v>
                </c:pt>
                <c:pt idx="205">
                  <c:v>21.150102368795899</c:v>
                </c:pt>
                <c:pt idx="206">
                  <c:v>21.06850397657627</c:v>
                </c:pt>
                <c:pt idx="207">
                  <c:v>20.978902497983089</c:v>
                </c:pt>
                <c:pt idx="208">
                  <c:v>20.88530116994616</c:v>
                </c:pt>
                <c:pt idx="209">
                  <c:v>20.794704156698231</c:v>
                </c:pt>
                <c:pt idx="210">
                  <c:v>20.70210757640444</c:v>
                </c:pt>
                <c:pt idx="211">
                  <c:v>20.610514237799521</c:v>
                </c:pt>
                <c:pt idx="212">
                  <c:v>20.518923199875928</c:v>
                </c:pt>
                <c:pt idx="213">
                  <c:v>20.428334513782598</c:v>
                </c:pt>
                <c:pt idx="214">
                  <c:v>20.33574803599868</c:v>
                </c:pt>
                <c:pt idx="215">
                  <c:v>20.24516477066982</c:v>
                </c:pt>
                <c:pt idx="216">
                  <c:v>20.213511221198871</c:v>
                </c:pt>
                <c:pt idx="217">
                  <c:v>20.195857564984241</c:v>
                </c:pt>
                <c:pt idx="218">
                  <c:v>20.175203455528901</c:v>
                </c:pt>
                <c:pt idx="219">
                  <c:v>20.156551430493149</c:v>
                </c:pt>
                <c:pt idx="220">
                  <c:v>20.13689982048766</c:v>
                </c:pt>
                <c:pt idx="221">
                  <c:v>20.119249405173552</c:v>
                </c:pt>
                <c:pt idx="222">
                  <c:v>20.09959944442306</c:v>
                </c:pt>
                <c:pt idx="223">
                  <c:v>20.080949010372589</c:v>
                </c:pt>
                <c:pt idx="224">
                  <c:v>20.059297461757581</c:v>
                </c:pt>
                <c:pt idx="225">
                  <c:v>20.03964707195286</c:v>
                </c:pt>
                <c:pt idx="226">
                  <c:v>20.017997241796479</c:v>
                </c:pt>
                <c:pt idx="227">
                  <c:v>19.996347863012939</c:v>
                </c:pt>
                <c:pt idx="228">
                  <c:v>19.97367017775451</c:v>
                </c:pt>
                <c:pt idx="229">
                  <c:v>19.97000119333018</c:v>
                </c:pt>
                <c:pt idx="230">
                  <c:v>19.63022667323327</c:v>
                </c:pt>
                <c:pt idx="231">
                  <c:v>19.45352796029124</c:v>
                </c:pt>
                <c:pt idx="232">
                  <c:v>19.39886485947568</c:v>
                </c:pt>
                <c:pt idx="233">
                  <c:v>19.333189882560418</c:v>
                </c:pt>
                <c:pt idx="234">
                  <c:v>19.23750660619913</c:v>
                </c:pt>
                <c:pt idx="235">
                  <c:v>19.147828084843521</c:v>
                </c:pt>
                <c:pt idx="236">
                  <c:v>19.096161352779351</c:v>
                </c:pt>
                <c:pt idx="237">
                  <c:v>19.0855052240621</c:v>
                </c:pt>
                <c:pt idx="238">
                  <c:v>19.107855714421589</c:v>
                </c:pt>
                <c:pt idx="239">
                  <c:v>19.155210901586202</c:v>
                </c:pt>
                <c:pt idx="240">
                  <c:v>19.17125191264898</c:v>
                </c:pt>
                <c:pt idx="241">
                  <c:v>19.170290290508319</c:v>
                </c:pt>
                <c:pt idx="242">
                  <c:v>19.147324732591471</c:v>
                </c:pt>
                <c:pt idx="243">
                  <c:v>19.123361049571368</c:v>
                </c:pt>
                <c:pt idx="244">
                  <c:v>19.08839556301189</c:v>
                </c:pt>
                <c:pt idx="245">
                  <c:v>19.05143261106025</c:v>
                </c:pt>
                <c:pt idx="246">
                  <c:v>19.00446901360198</c:v>
                </c:pt>
                <c:pt idx="247">
                  <c:v>18.957506818816739</c:v>
                </c:pt>
                <c:pt idx="248">
                  <c:v>18.901545000836961</c:v>
                </c:pt>
                <c:pt idx="249">
                  <c:v>18.846586132673391</c:v>
                </c:pt>
                <c:pt idx="250">
                  <c:v>18.78262726230793</c:v>
                </c:pt>
                <c:pt idx="251">
                  <c:v>18.718671083899661</c:v>
                </c:pt>
                <c:pt idx="252">
                  <c:v>18.390012847782032</c:v>
                </c:pt>
                <c:pt idx="253">
                  <c:v>18.265378557289178</c:v>
                </c:pt>
                <c:pt idx="254">
                  <c:v>18.197743566516291</c:v>
                </c:pt>
                <c:pt idx="255">
                  <c:v>18.123106573556019</c:v>
                </c:pt>
                <c:pt idx="256">
                  <c:v>18.036472739583871</c:v>
                </c:pt>
                <c:pt idx="257">
                  <c:v>17.966841132608579</c:v>
                </c:pt>
                <c:pt idx="258">
                  <c:v>17.895211255124138</c:v>
                </c:pt>
                <c:pt idx="259">
                  <c:v>17.829582422248961</c:v>
                </c:pt>
                <c:pt idx="260">
                  <c:v>17.758955180523571</c:v>
                </c:pt>
                <c:pt idx="261">
                  <c:v>17.695330712611391</c:v>
                </c:pt>
                <c:pt idx="262">
                  <c:v>17.625707659614822</c:v>
                </c:pt>
                <c:pt idx="263">
                  <c:v>17.561086617775398</c:v>
                </c:pt>
                <c:pt idx="264">
                  <c:v>17.541565553174681</c:v>
                </c:pt>
                <c:pt idx="265">
                  <c:v>17.482044068921031</c:v>
                </c:pt>
                <c:pt idx="266">
                  <c:v>17.36953295339293</c:v>
                </c:pt>
                <c:pt idx="267">
                  <c:v>17.267026181446791</c:v>
                </c:pt>
                <c:pt idx="268">
                  <c:v>17.178518708472719</c:v>
                </c:pt>
                <c:pt idx="269">
                  <c:v>17.112007139541792</c:v>
                </c:pt>
                <c:pt idx="270">
                  <c:v>17.045496278437891</c:v>
                </c:pt>
                <c:pt idx="271">
                  <c:v>16.978985294814319</c:v>
                </c:pt>
                <c:pt idx="272">
                  <c:v>16.901476040102349</c:v>
                </c:pt>
                <c:pt idx="273">
                  <c:v>16.824968636614759</c:v>
                </c:pt>
                <c:pt idx="274">
                  <c:v>16.737463174180331</c:v>
                </c:pt>
                <c:pt idx="275">
                  <c:v>16.648958438243259</c:v>
                </c:pt>
                <c:pt idx="276">
                  <c:v>16.595097332701702</c:v>
                </c:pt>
                <c:pt idx="277">
                  <c:v>16.580223155107209</c:v>
                </c:pt>
                <c:pt idx="278">
                  <c:v>16.56634760183448</c:v>
                </c:pt>
                <c:pt idx="279">
                  <c:v>16.551471957921589</c:v>
                </c:pt>
                <c:pt idx="280">
                  <c:v>16.53059616838971</c:v>
                </c:pt>
                <c:pt idx="281">
                  <c:v>16.517717773422699</c:v>
                </c:pt>
                <c:pt idx="282">
                  <c:v>16.499838602732609</c:v>
                </c:pt>
                <c:pt idx="283">
                  <c:v>16.488957418989401</c:v>
                </c:pt>
                <c:pt idx="284">
                  <c:v>16.47507415438923</c:v>
                </c:pt>
                <c:pt idx="285">
                  <c:v>16.474187306531181</c:v>
                </c:pt>
                <c:pt idx="286">
                  <c:v>16.49929055674022</c:v>
                </c:pt>
                <c:pt idx="287">
                  <c:v>16.548385001401581</c:v>
                </c:pt>
                <c:pt idx="288">
                  <c:v>16.4965124304494</c:v>
                </c:pt>
                <c:pt idx="289">
                  <c:v>16.41065325565927</c:v>
                </c:pt>
                <c:pt idx="290">
                  <c:v>16.320793999118049</c:v>
                </c:pt>
                <c:pt idx="291">
                  <c:v>16.249928932944041</c:v>
                </c:pt>
                <c:pt idx="292">
                  <c:v>16.18106292362188</c:v>
                </c:pt>
                <c:pt idx="293">
                  <c:v>16.116194579396851</c:v>
                </c:pt>
                <c:pt idx="294">
                  <c:v>16.046328427481338</c:v>
                </c:pt>
                <c:pt idx="295">
                  <c:v>15.988458510476161</c:v>
                </c:pt>
                <c:pt idx="296">
                  <c:v>15.94758289638577</c:v>
                </c:pt>
                <c:pt idx="297">
                  <c:v>15.92070435825894</c:v>
                </c:pt>
                <c:pt idx="298">
                  <c:v>15.887826898695719</c:v>
                </c:pt>
                <c:pt idx="299">
                  <c:v>15.861947188877879</c:v>
                </c:pt>
                <c:pt idx="300">
                  <c:v>15.859958888746799</c:v>
                </c:pt>
                <c:pt idx="301">
                  <c:v>15.82597639730511</c:v>
                </c:pt>
                <c:pt idx="302">
                  <c:v>15.75700393082764</c:v>
                </c:pt>
                <c:pt idx="303">
                  <c:v>15.688031802436679</c:v>
                </c:pt>
                <c:pt idx="304">
                  <c:v>15.611062202794759</c:v>
                </c:pt>
                <c:pt idx="305">
                  <c:v>15.530092311235251</c:v>
                </c:pt>
                <c:pt idx="306">
                  <c:v>15.46711787329912</c:v>
                </c:pt>
                <c:pt idx="307">
                  <c:v>15.43113630997453</c:v>
                </c:pt>
                <c:pt idx="308">
                  <c:v>15.39915263768575</c:v>
                </c:pt>
                <c:pt idx="309">
                  <c:v>15.36816890415173</c:v>
                </c:pt>
                <c:pt idx="310">
                  <c:v>15.33118564688777</c:v>
                </c:pt>
                <c:pt idx="311">
                  <c:v>15.296203287540781</c:v>
                </c:pt>
                <c:pt idx="312">
                  <c:v>15.247568749778109</c:v>
                </c:pt>
                <c:pt idx="313">
                  <c:v>15.19993705912691</c:v>
                </c:pt>
                <c:pt idx="314">
                  <c:v>15.149305106840931</c:v>
                </c:pt>
                <c:pt idx="315">
                  <c:v>15.102673998353509</c:v>
                </c:pt>
                <c:pt idx="316">
                  <c:v>15.052044131080891</c:v>
                </c:pt>
                <c:pt idx="317">
                  <c:v>15.010412549600231</c:v>
                </c:pt>
                <c:pt idx="318">
                  <c:v>14.98977603822965</c:v>
                </c:pt>
                <c:pt idx="319">
                  <c:v>14.982136583042569</c:v>
                </c:pt>
                <c:pt idx="320">
                  <c:v>14.96349969801787</c:v>
                </c:pt>
                <c:pt idx="321">
                  <c:v>14.94686153604056</c:v>
                </c:pt>
                <c:pt idx="322">
                  <c:v>14.92722632570297</c:v>
                </c:pt>
                <c:pt idx="323">
                  <c:v>14.910589148368331</c:v>
                </c:pt>
                <c:pt idx="324">
                  <c:v>14.905339366478129</c:v>
                </c:pt>
                <c:pt idx="325">
                  <c:v>14.915081698114649</c:v>
                </c:pt>
                <c:pt idx="326">
                  <c:v>14.920825107434149</c:v>
                </c:pt>
                <c:pt idx="327">
                  <c:v>14.92756860104981</c:v>
                </c:pt>
                <c:pt idx="328">
                  <c:v>14.92931311760219</c:v>
                </c:pt>
                <c:pt idx="329">
                  <c:v>14.936055719965511</c:v>
                </c:pt>
                <c:pt idx="330">
                  <c:v>14.938801142890719</c:v>
                </c:pt>
                <c:pt idx="331">
                  <c:v>14.94454357057754</c:v>
                </c:pt>
                <c:pt idx="332">
                  <c:v>14.946287215826541</c:v>
                </c:pt>
                <c:pt idx="333">
                  <c:v>14.953030506164451</c:v>
                </c:pt>
                <c:pt idx="334">
                  <c:v>14.954774127334639</c:v>
                </c:pt>
                <c:pt idx="335">
                  <c:v>14.960516441312389</c:v>
                </c:pt>
                <c:pt idx="336">
                  <c:v>14.995671470643121</c:v>
                </c:pt>
                <c:pt idx="337">
                  <c:v>15.02582324562076</c:v>
                </c:pt>
                <c:pt idx="338">
                  <c:v>15.0349823367614</c:v>
                </c:pt>
                <c:pt idx="339">
                  <c:v>15.04114527834639</c:v>
                </c:pt>
                <c:pt idx="340">
                  <c:v>15.0413111449447</c:v>
                </c:pt>
                <c:pt idx="341">
                  <c:v>15.04147621426495</c:v>
                </c:pt>
                <c:pt idx="342">
                  <c:v>15.035644361550281</c:v>
                </c:pt>
                <c:pt idx="343">
                  <c:v>15.03181350299991</c:v>
                </c:pt>
                <c:pt idx="344">
                  <c:v>15.021984202169561</c:v>
                </c:pt>
                <c:pt idx="345">
                  <c:v>15.015155942199099</c:v>
                </c:pt>
                <c:pt idx="346">
                  <c:v>15.00332936902606</c:v>
                </c:pt>
                <c:pt idx="347">
                  <c:v>14.99350216830487</c:v>
                </c:pt>
                <c:pt idx="348">
                  <c:v>15.15724950971639</c:v>
                </c:pt>
                <c:pt idx="349">
                  <c:v>15.09808199873402</c:v>
                </c:pt>
                <c:pt idx="350">
                  <c:v>15.007930637302479</c:v>
                </c:pt>
                <c:pt idx="351">
                  <c:v>14.88779474801515</c:v>
                </c:pt>
                <c:pt idx="352">
                  <c:v>14.868615738864211</c:v>
                </c:pt>
                <c:pt idx="353">
                  <c:v>14.86342820756755</c:v>
                </c:pt>
                <c:pt idx="354">
                  <c:v>14.83025761271961</c:v>
                </c:pt>
                <c:pt idx="355">
                  <c:v>15.32284486176775</c:v>
                </c:pt>
                <c:pt idx="356">
                  <c:v>15.700465073707109</c:v>
                </c:pt>
                <c:pt idx="357">
                  <c:v>15.700246125886281</c:v>
                </c:pt>
                <c:pt idx="358">
                  <c:v>15.642072675744769</c:v>
                </c:pt>
                <c:pt idx="359">
                  <c:v>15.651875590961479</c:v>
                </c:pt>
                <c:pt idx="360">
                  <c:v>15.814015817162391</c:v>
                </c:pt>
                <c:pt idx="361">
                  <c:v>15.691295573025061</c:v>
                </c:pt>
                <c:pt idx="362">
                  <c:v>15.67552788456578</c:v>
                </c:pt>
                <c:pt idx="363">
                  <c:v>15.718727507633281</c:v>
                </c:pt>
                <c:pt idx="364">
                  <c:v>15.73493889673313</c:v>
                </c:pt>
                <c:pt idx="365">
                  <c:v>15.75215006159641</c:v>
                </c:pt>
                <c:pt idx="366">
                  <c:v>15.758366850092839</c:v>
                </c:pt>
                <c:pt idx="367">
                  <c:v>15.77957645493046</c:v>
                </c:pt>
                <c:pt idx="368">
                  <c:v>15.787792020759071</c:v>
                </c:pt>
                <c:pt idx="369">
                  <c:v>15.807000918957559</c:v>
                </c:pt>
                <c:pt idx="370">
                  <c:v>15.81521720147572</c:v>
                </c:pt>
                <c:pt idx="371">
                  <c:v>15.835424947032321</c:v>
                </c:pt>
                <c:pt idx="372">
                  <c:v>15.987968813491589</c:v>
                </c:pt>
                <c:pt idx="373">
                  <c:v>16.02957027555118</c:v>
                </c:pt>
                <c:pt idx="374">
                  <c:v>15.884281198371809</c:v>
                </c:pt>
                <c:pt idx="375">
                  <c:v>15.921893421404089</c:v>
                </c:pt>
                <c:pt idx="376">
                  <c:v>15.981485609825141</c:v>
                </c:pt>
                <c:pt idx="377">
                  <c:v>16.03208056860603</c:v>
                </c:pt>
                <c:pt idx="378">
                  <c:v>16.059689369659282</c:v>
                </c:pt>
                <c:pt idx="379">
                  <c:v>16.10328900089274</c:v>
                </c:pt>
                <c:pt idx="380">
                  <c:v>16.133895798856489</c:v>
                </c:pt>
                <c:pt idx="381">
                  <c:v>16.175495097174348</c:v>
                </c:pt>
                <c:pt idx="382">
                  <c:v>16.203101917959771</c:v>
                </c:pt>
                <c:pt idx="383">
                  <c:v>16.24470051479199</c:v>
                </c:pt>
                <c:pt idx="384">
                  <c:v>16.254039655789821</c:v>
                </c:pt>
                <c:pt idx="385">
                  <c:v>16.269376456515261</c:v>
                </c:pt>
                <c:pt idx="386">
                  <c:v>16.269722466607451</c:v>
                </c:pt>
                <c:pt idx="387">
                  <c:v>16.289056301544349</c:v>
                </c:pt>
                <c:pt idx="388">
                  <c:v>16.28940224596062</c:v>
                </c:pt>
                <c:pt idx="389">
                  <c:v>16.308735665246619</c:v>
                </c:pt>
                <c:pt idx="390">
                  <c:v>16.307081276620121</c:v>
                </c:pt>
                <c:pt idx="391">
                  <c:v>16.326414299345629</c:v>
                </c:pt>
                <c:pt idx="392">
                  <c:v>16.326758476419911</c:v>
                </c:pt>
                <c:pt idx="393">
                  <c:v>16.348087989343242</c:v>
                </c:pt>
                <c:pt idx="394">
                  <c:v>16.34443417432141</c:v>
                </c:pt>
                <c:pt idx="395">
                  <c:v>16.364764405489609</c:v>
                </c:pt>
                <c:pt idx="396">
                  <c:v>16.375107153755831</c:v>
                </c:pt>
                <c:pt idx="397">
                  <c:v>16.42242110355949</c:v>
                </c:pt>
                <c:pt idx="398">
                  <c:v>16.445751087149858</c:v>
                </c:pt>
                <c:pt idx="399">
                  <c:v>16.495063165476719</c:v>
                </c:pt>
                <c:pt idx="400">
                  <c:v>16.51539472037933</c:v>
                </c:pt>
                <c:pt idx="401">
                  <c:v>16.565704422064812</c:v>
                </c:pt>
                <c:pt idx="402">
                  <c:v>16.584036411465551</c:v>
                </c:pt>
                <c:pt idx="403">
                  <c:v>16.635345383639109</c:v>
                </c:pt>
                <c:pt idx="404">
                  <c:v>16.65467513387506</c:v>
                </c:pt>
                <c:pt idx="405">
                  <c:v>16.7059820562643</c:v>
                </c:pt>
                <c:pt idx="406">
                  <c:v>16.724311912768261</c:v>
                </c:pt>
                <c:pt idx="407">
                  <c:v>16.77661643261359</c:v>
                </c:pt>
                <c:pt idx="408">
                  <c:v>16.774959576439759</c:v>
                </c:pt>
                <c:pt idx="409">
                  <c:v>16.80428212171898</c:v>
                </c:pt>
                <c:pt idx="410">
                  <c:v>16.79562861220705</c:v>
                </c:pt>
                <c:pt idx="411">
                  <c:v>16.830942089491032</c:v>
                </c:pt>
                <c:pt idx="412">
                  <c:v>16.826281535112681</c:v>
                </c:pt>
                <c:pt idx="413">
                  <c:v>16.8675869259813</c:v>
                </c:pt>
                <c:pt idx="414">
                  <c:v>16.866920273751528</c:v>
                </c:pt>
                <c:pt idx="415">
                  <c:v>16.915219071402191</c:v>
                </c:pt>
                <c:pt idx="416">
                  <c:v>16.91654706689377</c:v>
                </c:pt>
                <c:pt idx="417">
                  <c:v>16.968839529054549</c:v>
                </c:pt>
                <c:pt idx="418">
                  <c:v>16.972163063314039</c:v>
                </c:pt>
                <c:pt idx="419">
                  <c:v>17.03144839117817</c:v>
                </c:pt>
                <c:pt idx="420">
                  <c:v>17.013054651415079</c:v>
                </c:pt>
                <c:pt idx="421">
                  <c:v>17.04263334650739</c:v>
                </c:pt>
                <c:pt idx="422">
                  <c:v>17.019244133021122</c:v>
                </c:pt>
                <c:pt idx="423">
                  <c:v>17.055816314654631</c:v>
                </c:pt>
                <c:pt idx="424">
                  <c:v>17.038420513713451</c:v>
                </c:pt>
                <c:pt idx="425">
                  <c:v>17.077989240493199</c:v>
                </c:pt>
                <c:pt idx="426">
                  <c:v>17.06358872570377</c:v>
                </c:pt>
                <c:pt idx="427">
                  <c:v>17.10515607569624</c:v>
                </c:pt>
                <c:pt idx="428">
                  <c:v>17.095749853091259</c:v>
                </c:pt>
                <c:pt idx="429">
                  <c:v>17.13931435216125</c:v>
                </c:pt>
                <c:pt idx="430">
                  <c:v>17.13490441285018</c:v>
                </c:pt>
                <c:pt idx="431">
                  <c:v>17.180467072917391</c:v>
                </c:pt>
                <c:pt idx="432">
                  <c:v>17.28707289175151</c:v>
                </c:pt>
                <c:pt idx="433">
                  <c:v>17.47462384606359</c:v>
                </c:pt>
                <c:pt idx="434">
                  <c:v>17.61819935616251</c:v>
                </c:pt>
                <c:pt idx="435">
                  <c:v>17.79776271954745</c:v>
                </c:pt>
                <c:pt idx="436">
                  <c:v>17.938346157830889</c:v>
                </c:pt>
                <c:pt idx="437">
                  <c:v>18.117913292686239</c:v>
                </c:pt>
                <c:pt idx="438">
                  <c:v>18.26149975515693</c:v>
                </c:pt>
                <c:pt idx="439">
                  <c:v>18.435073814163388</c:v>
                </c:pt>
                <c:pt idx="440">
                  <c:v>18.57966355308724</c:v>
                </c:pt>
                <c:pt idx="441">
                  <c:v>18.750244099404942</c:v>
                </c:pt>
                <c:pt idx="442">
                  <c:v>18.89583712726272</c:v>
                </c:pt>
                <c:pt idx="443">
                  <c:v>19.064422337205539</c:v>
                </c:pt>
                <c:pt idx="444">
                  <c:v>19.12241895970789</c:v>
                </c:pt>
                <c:pt idx="445">
                  <c:v>19.16543584644603</c:v>
                </c:pt>
                <c:pt idx="446">
                  <c:v>19.187462215125208</c:v>
                </c:pt>
                <c:pt idx="447">
                  <c:v>19.234476652816909</c:v>
                </c:pt>
                <c:pt idx="448">
                  <c:v>19.265497583793319</c:v>
                </c:pt>
                <c:pt idx="449">
                  <c:v>19.312511612289821</c:v>
                </c:pt>
                <c:pt idx="450">
                  <c:v>19.3425336212822</c:v>
                </c:pt>
                <c:pt idx="451">
                  <c:v>19.389548904354172</c:v>
                </c:pt>
                <c:pt idx="452">
                  <c:v>19.419571098862718</c:v>
                </c:pt>
                <c:pt idx="453">
                  <c:v>19.466586800349148</c:v>
                </c:pt>
                <c:pt idx="454">
                  <c:v>19.497609171842729</c:v>
                </c:pt>
                <c:pt idx="455">
                  <c:v>19.542626973348892</c:v>
                </c:pt>
                <c:pt idx="456">
                  <c:v>19.568701384558949</c:v>
                </c:pt>
                <c:pt idx="457">
                  <c:v>19.614769101108831</c:v>
                </c:pt>
                <c:pt idx="458">
                  <c:v>19.64884102923298</c:v>
                </c:pt>
                <c:pt idx="459">
                  <c:v>19.69390878686443</c:v>
                </c:pt>
                <c:pt idx="460">
                  <c:v>19.724982424947939</c:v>
                </c:pt>
                <c:pt idx="461">
                  <c:v>19.768051058893089</c:v>
                </c:pt>
                <c:pt idx="462">
                  <c:v>19.797125567220061</c:v>
                </c:pt>
                <c:pt idx="463">
                  <c:v>19.837195911821478</c:v>
                </c:pt>
                <c:pt idx="464">
                  <c:v>19.865271288735531</c:v>
                </c:pt>
                <c:pt idx="465">
                  <c:v>19.905342507284839</c:v>
                </c:pt>
                <c:pt idx="466">
                  <c:v>19.933418753513759</c:v>
                </c:pt>
                <c:pt idx="467">
                  <c:v>19.97049251683103</c:v>
                </c:pt>
                <c:pt idx="468">
                  <c:v>20.027123460998549</c:v>
                </c:pt>
                <c:pt idx="469">
                  <c:v>20.112740580646118</c:v>
                </c:pt>
                <c:pt idx="470">
                  <c:v>20.1923605315834</c:v>
                </c:pt>
                <c:pt idx="471">
                  <c:v>20.281976732454211</c:v>
                </c:pt>
                <c:pt idx="472">
                  <c:v>20.36159738513544</c:v>
                </c:pt>
                <c:pt idx="473">
                  <c:v>20.452215180795289</c:v>
                </c:pt>
                <c:pt idx="474">
                  <c:v>20.532838232570612</c:v>
                </c:pt>
                <c:pt idx="475">
                  <c:v>20.62045840260674</c:v>
                </c:pt>
                <c:pt idx="476">
                  <c:v>20.698083777672991</c:v>
                </c:pt>
                <c:pt idx="477">
                  <c:v>20.783707149786149</c:v>
                </c:pt>
                <c:pt idx="478">
                  <c:v>20.86033486508359</c:v>
                </c:pt>
                <c:pt idx="479">
                  <c:v>20.940963019674481</c:v>
                </c:pt>
                <c:pt idx="480">
                  <c:v>20.96221638313602</c:v>
                </c:pt>
                <c:pt idx="481">
                  <c:v>20.966481875964629</c:v>
                </c:pt>
                <c:pt idx="482">
                  <c:v>20.962753078827401</c:v>
                </c:pt>
                <c:pt idx="483">
                  <c:v>20.969019432563471</c:v>
                </c:pt>
                <c:pt idx="484">
                  <c:v>20.970288208010459</c:v>
                </c:pt>
                <c:pt idx="485">
                  <c:v>20.977555373116051</c:v>
                </c:pt>
                <c:pt idx="486">
                  <c:v>20.976824951130421</c:v>
                </c:pt>
                <c:pt idx="487">
                  <c:v>20.982093739397559</c:v>
                </c:pt>
                <c:pt idx="488">
                  <c:v>20.980364154466709</c:v>
                </c:pt>
                <c:pt idx="489">
                  <c:v>20.984633754955329</c:v>
                </c:pt>
                <c:pt idx="490">
                  <c:v>20.980905022302121</c:v>
                </c:pt>
                <c:pt idx="491">
                  <c:v>20.983176295748709</c:v>
                </c:pt>
                <c:pt idx="492">
                  <c:v>21.055921299189318</c:v>
                </c:pt>
                <c:pt idx="493">
                  <c:v>21.0418156025118</c:v>
                </c:pt>
                <c:pt idx="494">
                  <c:v>20.67688005536348</c:v>
                </c:pt>
                <c:pt idx="495">
                  <c:v>20.457901240936341</c:v>
                </c:pt>
                <c:pt idx="496">
                  <c:v>20.37186001446241</c:v>
                </c:pt>
                <c:pt idx="497">
                  <c:v>20.293808764919621</c:v>
                </c:pt>
                <c:pt idx="498">
                  <c:v>20.19976199332757</c:v>
                </c:pt>
                <c:pt idx="499">
                  <c:v>20.131705824714398</c:v>
                </c:pt>
                <c:pt idx="500">
                  <c:v>20.06764703539903</c:v>
                </c:pt>
                <c:pt idx="501">
                  <c:v>20.012586015450101</c:v>
                </c:pt>
                <c:pt idx="502">
                  <c:v>19.951526290559801</c:v>
                </c:pt>
                <c:pt idx="503">
                  <c:v>19.900463243615661</c:v>
                </c:pt>
                <c:pt idx="504">
                  <c:v>19.820039008303009</c:v>
                </c:pt>
                <c:pt idx="505">
                  <c:v>19.73062314617226</c:v>
                </c:pt>
                <c:pt idx="506">
                  <c:v>19.627212944906201</c:v>
                </c:pt>
                <c:pt idx="507">
                  <c:v>19.53579914229687</c:v>
                </c:pt>
                <c:pt idx="508">
                  <c:v>19.435387252119771</c:v>
                </c:pt>
                <c:pt idx="509">
                  <c:v>19.342973756000109</c:v>
                </c:pt>
                <c:pt idx="510">
                  <c:v>19.241563941710751</c:v>
                </c:pt>
                <c:pt idx="511">
                  <c:v>19.15014969651082</c:v>
                </c:pt>
                <c:pt idx="512">
                  <c:v>19.04973921153999</c:v>
                </c:pt>
                <c:pt idx="513">
                  <c:v>18.959323358451059</c:v>
                </c:pt>
                <c:pt idx="514">
                  <c:v>18.861911896955231</c:v>
                </c:pt>
                <c:pt idx="515">
                  <c:v>18.775493965812469</c:v>
                </c:pt>
                <c:pt idx="516">
                  <c:v>18.69609306909803</c:v>
                </c:pt>
                <c:pt idx="517">
                  <c:v>18.648674944253511</c:v>
                </c:pt>
                <c:pt idx="518">
                  <c:v>18.602256571107318</c:v>
                </c:pt>
                <c:pt idx="519">
                  <c:v>18.562835834011029</c:v>
                </c:pt>
                <c:pt idx="520">
                  <c:v>18.5154199031644</c:v>
                </c:pt>
                <c:pt idx="521">
                  <c:v>18.478999647473131</c:v>
                </c:pt>
                <c:pt idx="522">
                  <c:v>18.43558326451085</c:v>
                </c:pt>
                <c:pt idx="523">
                  <c:v>18.398163438036079</c:v>
                </c:pt>
                <c:pt idx="524">
                  <c:v>18.354749943456909</c:v>
                </c:pt>
                <c:pt idx="525">
                  <c:v>18.316333120336079</c:v>
                </c:pt>
                <c:pt idx="526">
                  <c:v>18.271922008330591</c:v>
                </c:pt>
                <c:pt idx="527">
                  <c:v>18.233507119628651</c:v>
                </c:pt>
                <c:pt idx="528">
                  <c:v>18.156890741736959</c:v>
                </c:pt>
                <c:pt idx="529">
                  <c:v>18.066288979139589</c:v>
                </c:pt>
                <c:pt idx="530">
                  <c:v>17.974688441176571</c:v>
                </c:pt>
                <c:pt idx="531">
                  <c:v>17.900075954087981</c:v>
                </c:pt>
                <c:pt idx="532">
                  <c:v>17.826465341359839</c:v>
                </c:pt>
                <c:pt idx="533">
                  <c:v>17.760848916122029</c:v>
                </c:pt>
                <c:pt idx="534">
                  <c:v>17.689237754158629</c:v>
                </c:pt>
                <c:pt idx="535">
                  <c:v>17.622623462251401</c:v>
                </c:pt>
                <c:pt idx="536">
                  <c:v>17.551014150881141</c:v>
                </c:pt>
                <c:pt idx="537">
                  <c:v>17.48440245077046</c:v>
                </c:pt>
                <c:pt idx="538">
                  <c:v>17.436776432365431</c:v>
                </c:pt>
                <c:pt idx="539">
                  <c:v>17.41712750134036</c:v>
                </c:pt>
                <c:pt idx="540">
                  <c:v>17.222712374868649</c:v>
                </c:pt>
                <c:pt idx="541">
                  <c:v>17.15719187434604</c:v>
                </c:pt>
                <c:pt idx="542">
                  <c:v>17.149622635838679</c:v>
                </c:pt>
                <c:pt idx="543">
                  <c:v>17.126065803019401</c:v>
                </c:pt>
                <c:pt idx="544">
                  <c:v>17.071535216308689</c:v>
                </c:pt>
                <c:pt idx="545">
                  <c:v>17.025998531746669</c:v>
                </c:pt>
                <c:pt idx="546">
                  <c:v>16.977464610585169</c:v>
                </c:pt>
                <c:pt idx="547">
                  <c:v>16.932928485790342</c:v>
                </c:pt>
                <c:pt idx="548">
                  <c:v>16.88139874128996</c:v>
                </c:pt>
                <c:pt idx="549">
                  <c:v>16.836863655119149</c:v>
                </c:pt>
                <c:pt idx="550">
                  <c:v>16.786333699675939</c:v>
                </c:pt>
                <c:pt idx="551">
                  <c:v>16.74179964681321</c:v>
                </c:pt>
                <c:pt idx="552">
                  <c:v>16.70431978757841</c:v>
                </c:pt>
                <c:pt idx="553">
                  <c:v>16.675831186453191</c:v>
                </c:pt>
                <c:pt idx="554">
                  <c:v>16.638349431307521</c:v>
                </c:pt>
                <c:pt idx="555">
                  <c:v>16.60686293169368</c:v>
                </c:pt>
                <c:pt idx="556">
                  <c:v>16.56838307982974</c:v>
                </c:pt>
                <c:pt idx="557">
                  <c:v>16.536895527093861</c:v>
                </c:pt>
                <c:pt idx="558">
                  <c:v>16.4994149365067</c:v>
                </c:pt>
                <c:pt idx="559">
                  <c:v>16.466927647284361</c:v>
                </c:pt>
                <c:pt idx="560">
                  <c:v>16.428447295122059</c:v>
                </c:pt>
                <c:pt idx="561">
                  <c:v>16.396960118229519</c:v>
                </c:pt>
                <c:pt idx="562">
                  <c:v>16.359477380980309</c:v>
                </c:pt>
                <c:pt idx="563">
                  <c:v>16.326991287781649</c:v>
                </c:pt>
                <c:pt idx="564">
                  <c:v>16.303219225319712</c:v>
                </c:pt>
                <c:pt idx="565">
                  <c:v>16.312417443105971</c:v>
                </c:pt>
                <c:pt idx="566">
                  <c:v>16.31761849767042</c:v>
                </c:pt>
                <c:pt idx="567">
                  <c:v>16.30982965187809</c:v>
                </c:pt>
                <c:pt idx="568">
                  <c:v>16.282057009439601</c:v>
                </c:pt>
                <c:pt idx="569">
                  <c:v>16.25028572124592</c:v>
                </c:pt>
                <c:pt idx="570">
                  <c:v>16.201527852772529</c:v>
                </c:pt>
                <c:pt idx="571">
                  <c:v>16.14377470014978</c:v>
                </c:pt>
                <c:pt idx="572">
                  <c:v>16.069033476734489</c:v>
                </c:pt>
                <c:pt idx="573">
                  <c:v>16.000283766228559</c:v>
                </c:pt>
                <c:pt idx="574">
                  <c:v>15.97249946166926</c:v>
                </c:pt>
                <c:pt idx="575">
                  <c:v>15.98068427406724</c:v>
                </c:pt>
                <c:pt idx="576">
                  <c:v>15.93566347541827</c:v>
                </c:pt>
                <c:pt idx="577">
                  <c:v>15.870660328657269</c:v>
                </c:pt>
                <c:pt idx="578">
                  <c:v>15.79866220218736</c:v>
                </c:pt>
                <c:pt idx="579">
                  <c:v>15.736654559752539</c:v>
                </c:pt>
                <c:pt idx="580">
                  <c:v>15.674646926626171</c:v>
                </c:pt>
                <c:pt idx="581">
                  <c:v>15.61563496147687</c:v>
                </c:pt>
                <c:pt idx="582">
                  <c:v>15.551626399892481</c:v>
                </c:pt>
                <c:pt idx="583">
                  <c:v>15.49261285321637</c:v>
                </c:pt>
                <c:pt idx="584">
                  <c:v>15.429602313892699</c:v>
                </c:pt>
                <c:pt idx="585">
                  <c:v>15.36958833606081</c:v>
                </c:pt>
                <c:pt idx="586">
                  <c:v>15.3075741983568</c:v>
                </c:pt>
                <c:pt idx="587">
                  <c:v>15.248557501120899</c:v>
                </c:pt>
                <c:pt idx="588">
                  <c:v>15.22874681410366</c:v>
                </c:pt>
                <c:pt idx="589">
                  <c:v>15.228919295587501</c:v>
                </c:pt>
                <c:pt idx="590">
                  <c:v>15.22609432127047</c:v>
                </c:pt>
                <c:pt idx="591">
                  <c:v>15.220270207321329</c:v>
                </c:pt>
                <c:pt idx="592">
                  <c:v>15.209450783698969</c:v>
                </c:pt>
                <c:pt idx="593">
                  <c:v>15.201628789220189</c:v>
                </c:pt>
                <c:pt idx="594">
                  <c:v>15.19280702151389</c:v>
                </c:pt>
                <c:pt idx="595">
                  <c:v>15.18698437088301</c:v>
                </c:pt>
                <c:pt idx="596">
                  <c:v>15.17716276403803</c:v>
                </c:pt>
                <c:pt idx="597">
                  <c:v>15.17133920247562</c:v>
                </c:pt>
                <c:pt idx="598">
                  <c:v>15.16251721345998</c:v>
                </c:pt>
                <c:pt idx="599">
                  <c:v>15.15669356740983</c:v>
                </c:pt>
                <c:pt idx="600">
                  <c:v>15.11823940643205</c:v>
                </c:pt>
                <c:pt idx="601">
                  <c:v>15.067794740309351</c:v>
                </c:pt>
                <c:pt idx="602">
                  <c:v>15.01635013828303</c:v>
                </c:pt>
                <c:pt idx="603">
                  <c:v>14.97190112280356</c:v>
                </c:pt>
                <c:pt idx="604">
                  <c:v>14.92745029711779</c:v>
                </c:pt>
                <c:pt idx="605">
                  <c:v>14.88499881444085</c:v>
                </c:pt>
                <c:pt idx="606">
                  <c:v>14.840547664269311</c:v>
                </c:pt>
                <c:pt idx="607">
                  <c:v>14.79809421899779</c:v>
                </c:pt>
                <c:pt idx="608">
                  <c:v>14.754641680387859</c:v>
                </c:pt>
                <c:pt idx="609">
                  <c:v>14.71418662029606</c:v>
                </c:pt>
                <c:pt idx="610">
                  <c:v>14.67173188598321</c:v>
                </c:pt>
                <c:pt idx="611">
                  <c:v>14.632273822994019</c:v>
                </c:pt>
                <c:pt idx="612">
                  <c:v>14.59752932744459</c:v>
                </c:pt>
                <c:pt idx="613">
                  <c:v>14.56978004705104</c:v>
                </c:pt>
                <c:pt idx="614">
                  <c:v>14.54103033975224</c:v>
                </c:pt>
                <c:pt idx="615">
                  <c:v>14.51328054269135</c:v>
                </c:pt>
                <c:pt idx="616">
                  <c:v>14.482533286070691</c:v>
                </c:pt>
                <c:pt idx="617">
                  <c:v>14.455781905712399</c:v>
                </c:pt>
                <c:pt idx="618">
                  <c:v>14.42703282192258</c:v>
                </c:pt>
                <c:pt idx="619">
                  <c:v>14.40028173894979</c:v>
                </c:pt>
                <c:pt idx="620">
                  <c:v>14.374530544273229</c:v>
                </c:pt>
                <c:pt idx="621">
                  <c:v>14.376759842473181</c:v>
                </c:pt>
                <c:pt idx="622">
                  <c:v>14.386984555055619</c:v>
                </c:pt>
                <c:pt idx="623">
                  <c:v>14.39421001986403</c:v>
                </c:pt>
                <c:pt idx="624">
                  <c:v>14.41477972293802</c:v>
                </c:pt>
                <c:pt idx="625">
                  <c:v>14.42835276092978</c:v>
                </c:pt>
                <c:pt idx="626">
                  <c:v>14.42393827604349</c:v>
                </c:pt>
                <c:pt idx="627">
                  <c:v>14.41852668174238</c:v>
                </c:pt>
                <c:pt idx="628">
                  <c:v>14.407119548887859</c:v>
                </c:pt>
                <c:pt idx="629">
                  <c:v>14.39471461778504</c:v>
                </c:pt>
                <c:pt idx="630">
                  <c:v>14.376314365345079</c:v>
                </c:pt>
                <c:pt idx="631">
                  <c:v>14.35891495813752</c:v>
                </c:pt>
                <c:pt idx="632">
                  <c:v>14.33551959137054</c:v>
                </c:pt>
                <c:pt idx="633">
                  <c:v>14.313125957522971</c:v>
                </c:pt>
                <c:pt idx="634">
                  <c:v>14.286735828780881</c:v>
                </c:pt>
                <c:pt idx="635">
                  <c:v>14.26134664414985</c:v>
                </c:pt>
                <c:pt idx="636">
                  <c:v>14.35501128301496</c:v>
                </c:pt>
                <c:pt idx="637">
                  <c:v>14.3217664395703</c:v>
                </c:pt>
                <c:pt idx="638">
                  <c:v>14.277525268917429</c:v>
                </c:pt>
                <c:pt idx="639">
                  <c:v>14.22328917072161</c:v>
                </c:pt>
                <c:pt idx="640">
                  <c:v>14.237993020157599</c:v>
                </c:pt>
                <c:pt idx="641">
                  <c:v>14.76230161922444</c:v>
                </c:pt>
                <c:pt idx="642">
                  <c:v>15.178682610199189</c:v>
                </c:pt>
                <c:pt idx="643">
                  <c:v>15.227334464677091</c:v>
                </c:pt>
                <c:pt idx="644">
                  <c:v>15.227036415223671</c:v>
                </c:pt>
                <c:pt idx="645">
                  <c:v>15.303684297184651</c:v>
                </c:pt>
                <c:pt idx="646">
                  <c:v>15.36134273054563</c:v>
                </c:pt>
                <c:pt idx="647">
                  <c:v>15.401012381742481</c:v>
                </c:pt>
                <c:pt idx="648">
                  <c:v>15.490186859549571</c:v>
                </c:pt>
                <c:pt idx="649">
                  <c:v>15.33156787336009</c:v>
                </c:pt>
                <c:pt idx="650">
                  <c:v>15.271872550499671</c:v>
                </c:pt>
                <c:pt idx="651">
                  <c:v>15.274119791164139</c:v>
                </c:pt>
                <c:pt idx="652">
                  <c:v>15.255379834923991</c:v>
                </c:pt>
                <c:pt idx="653">
                  <c:v>15.23264197051884</c:v>
                </c:pt>
                <c:pt idx="654">
                  <c:v>15.200911889120389</c:v>
                </c:pt>
                <c:pt idx="655">
                  <c:v>15.191163620944559</c:v>
                </c:pt>
                <c:pt idx="656">
                  <c:v>15.182411728462739</c:v>
                </c:pt>
                <c:pt idx="657">
                  <c:v>15.18964564957594</c:v>
                </c:pt>
                <c:pt idx="658">
                  <c:v>15.188884249189931</c:v>
                </c:pt>
                <c:pt idx="659">
                  <c:v>15.19611562707018</c:v>
                </c:pt>
                <c:pt idx="660">
                  <c:v>15.42241810457233</c:v>
                </c:pt>
                <c:pt idx="661">
                  <c:v>15.56477845400673</c:v>
                </c:pt>
                <c:pt idx="662">
                  <c:v>15.52031009568617</c:v>
                </c:pt>
                <c:pt idx="663">
                  <c:v>15.62571888643197</c:v>
                </c:pt>
                <c:pt idx="664">
                  <c:v>15.906970861872249</c:v>
                </c:pt>
                <c:pt idx="665">
                  <c:v>16.029355771849339</c:v>
                </c:pt>
                <c:pt idx="666">
                  <c:v>15.940929110087611</c:v>
                </c:pt>
                <c:pt idx="667">
                  <c:v>16.04034827035008</c:v>
                </c:pt>
                <c:pt idx="668">
                  <c:v>16.152749383017859</c:v>
                </c:pt>
                <c:pt idx="669">
                  <c:v>16.2551585765471</c:v>
                </c:pt>
                <c:pt idx="670">
                  <c:v>16.337585894134119</c:v>
                </c:pt>
                <c:pt idx="671">
                  <c:v>16.433005102251339</c:v>
                </c:pt>
                <c:pt idx="672">
                  <c:v>16.440834064713162</c:v>
                </c:pt>
                <c:pt idx="673">
                  <c:v>16.435684379263591</c:v>
                </c:pt>
                <c:pt idx="674">
                  <c:v>16.41854226605415</c:v>
                </c:pt>
                <c:pt idx="675">
                  <c:v>16.426378720522958</c:v>
                </c:pt>
                <c:pt idx="676">
                  <c:v>16.413230673573651</c:v>
                </c:pt>
                <c:pt idx="677">
                  <c:v>16.420066760347709</c:v>
                </c:pt>
                <c:pt idx="678">
                  <c:v>16.402921116009281</c:v>
                </c:pt>
                <c:pt idx="679">
                  <c:v>16.40875598282469</c:v>
                </c:pt>
                <c:pt idx="680">
                  <c:v>16.391608563027031</c:v>
                </c:pt>
                <c:pt idx="681">
                  <c:v>16.412430735147211</c:v>
                </c:pt>
                <c:pt idx="682">
                  <c:v>16.585128857577729</c:v>
                </c:pt>
                <c:pt idx="683">
                  <c:v>16.445073264577669</c:v>
                </c:pt>
                <c:pt idx="684">
                  <c:v>16.461372571893548</c:v>
                </c:pt>
                <c:pt idx="685">
                  <c:v>16.578580385621361</c:v>
                </c:pt>
                <c:pt idx="686">
                  <c:v>16.635832118409208</c:v>
                </c:pt>
                <c:pt idx="687">
                  <c:v>16.716068219193058</c:v>
                </c:pt>
                <c:pt idx="688">
                  <c:v>16.747342070097659</c:v>
                </c:pt>
                <c:pt idx="689">
                  <c:v>16.831576851783321</c:v>
                </c:pt>
                <c:pt idx="690">
                  <c:v>16.859852886574121</c:v>
                </c:pt>
                <c:pt idx="691">
                  <c:v>16.951081044460349</c:v>
                </c:pt>
                <c:pt idx="692">
                  <c:v>16.990347972139151</c:v>
                </c:pt>
                <c:pt idx="693">
                  <c:v>17.09556431758023</c:v>
                </c:pt>
                <c:pt idx="694">
                  <c:v>17.136827364865379</c:v>
                </c:pt>
                <c:pt idx="695">
                  <c:v>17.244040769930901</c:v>
                </c:pt>
                <c:pt idx="696">
                  <c:v>17.40529380230646</c:v>
                </c:pt>
                <c:pt idx="697">
                  <c:v>17.244803955693332</c:v>
                </c:pt>
                <c:pt idx="698">
                  <c:v>17.17025276856975</c:v>
                </c:pt>
                <c:pt idx="699">
                  <c:v>17.215603761642679</c:v>
                </c:pt>
                <c:pt idx="700">
                  <c:v>17.171016709656389</c:v>
                </c:pt>
                <c:pt idx="701">
                  <c:v>17.205373114378968</c:v>
                </c:pt>
                <c:pt idx="702">
                  <c:v>17.15278965296881</c:v>
                </c:pt>
                <c:pt idx="703">
                  <c:v>17.198136377577502</c:v>
                </c:pt>
                <c:pt idx="704">
                  <c:v>17.147548142626022</c:v>
                </c:pt>
                <c:pt idx="705">
                  <c:v>17.196889459026121</c:v>
                </c:pt>
                <c:pt idx="706">
                  <c:v>17.14629633460385</c:v>
                </c:pt>
                <c:pt idx="707">
                  <c:v>17.20163182364632</c:v>
                </c:pt>
                <c:pt idx="708">
                  <c:v>17.23898984444509</c:v>
                </c:pt>
                <c:pt idx="709">
                  <c:v>17.410249518758182</c:v>
                </c:pt>
                <c:pt idx="710">
                  <c:v>17.481575154086329</c:v>
                </c:pt>
                <c:pt idx="711">
                  <c:v>17.645845568832041</c:v>
                </c:pt>
                <c:pt idx="712">
                  <c:v>17.719175517787619</c:v>
                </c:pt>
                <c:pt idx="713">
                  <c:v>17.881452712248521</c:v>
                </c:pt>
                <c:pt idx="714">
                  <c:v>17.962779814363099</c:v>
                </c:pt>
                <c:pt idx="715">
                  <c:v>18.116066192050312</c:v>
                </c:pt>
                <c:pt idx="716">
                  <c:v>18.20239384113847</c:v>
                </c:pt>
                <c:pt idx="717">
                  <c:v>18.3516872010178</c:v>
                </c:pt>
                <c:pt idx="718">
                  <c:v>18.442015765348401</c:v>
                </c:pt>
                <c:pt idx="719">
                  <c:v>18.585316372211992</c:v>
                </c:pt>
                <c:pt idx="720">
                  <c:v>18.630555202358209</c:v>
                </c:pt>
                <c:pt idx="721">
                  <c:v>18.700789166346571</c:v>
                </c:pt>
                <c:pt idx="722">
                  <c:v>18.72804755272443</c:v>
                </c:pt>
                <c:pt idx="723">
                  <c:v>18.8022804217768</c:v>
                </c:pt>
                <c:pt idx="724">
                  <c:v>18.83853365317384</c:v>
                </c:pt>
                <c:pt idx="725">
                  <c:v>18.911768886662571</c:v>
                </c:pt>
                <c:pt idx="726">
                  <c:v>18.95002326978442</c:v>
                </c:pt>
                <c:pt idx="727">
                  <c:v>19.024260623330921</c:v>
                </c:pt>
                <c:pt idx="728">
                  <c:v>19.066513587786059</c:v>
                </c:pt>
                <c:pt idx="729">
                  <c:v>19.139753326054631</c:v>
                </c:pt>
                <c:pt idx="730">
                  <c:v>19.18400772974292</c:v>
                </c:pt>
                <c:pt idx="731">
                  <c:v>19.257250593413229</c:v>
                </c:pt>
                <c:pt idx="732">
                  <c:v>19.283727848157639</c:v>
                </c:pt>
                <c:pt idx="733">
                  <c:v>19.346192703958369</c:v>
                </c:pt>
                <c:pt idx="734">
                  <c:v>19.384665153222389</c:v>
                </c:pt>
                <c:pt idx="735">
                  <c:v>19.446128716915151</c:v>
                </c:pt>
                <c:pt idx="736">
                  <c:v>19.482603004107091</c:v>
                </c:pt>
                <c:pt idx="737">
                  <c:v>19.541067808620141</c:v>
                </c:pt>
                <c:pt idx="738">
                  <c:v>19.58054206884492</c:v>
                </c:pt>
                <c:pt idx="739">
                  <c:v>19.639007992377461</c:v>
                </c:pt>
                <c:pt idx="740">
                  <c:v>19.678481509967749</c:v>
                </c:pt>
                <c:pt idx="741">
                  <c:v>19.736948552263019</c:v>
                </c:pt>
                <c:pt idx="742">
                  <c:v>19.777422157606221</c:v>
                </c:pt>
                <c:pt idx="743">
                  <c:v>19.835889486362358</c:v>
                </c:pt>
                <c:pt idx="744">
                  <c:v>19.885842224625829</c:v>
                </c:pt>
                <c:pt idx="745">
                  <c:v>19.944792430329699</c:v>
                </c:pt>
                <c:pt idx="746">
                  <c:v>19.991746571227448</c:v>
                </c:pt>
                <c:pt idx="747">
                  <c:v>20.05669765681483</c:v>
                </c:pt>
                <c:pt idx="748">
                  <c:v>20.11065346973237</c:v>
                </c:pt>
                <c:pt idx="749">
                  <c:v>20.173607040619402</c:v>
                </c:pt>
                <c:pt idx="750">
                  <c:v>20.22456512141224</c:v>
                </c:pt>
                <c:pt idx="751">
                  <c:v>20.28152339613365</c:v>
                </c:pt>
                <c:pt idx="752">
                  <c:v>20.329485283868909</c:v>
                </c:pt>
                <c:pt idx="753">
                  <c:v>20.384446633574779</c:v>
                </c:pt>
                <c:pt idx="754">
                  <c:v>20.431411524238509</c:v>
                </c:pt>
                <c:pt idx="755">
                  <c:v>20.48337579760539</c:v>
                </c:pt>
                <c:pt idx="756">
                  <c:v>20.52805617327579</c:v>
                </c:pt>
                <c:pt idx="757">
                  <c:v>20.57273742772912</c:v>
                </c:pt>
                <c:pt idx="758">
                  <c:v>20.609422902519551</c:v>
                </c:pt>
                <c:pt idx="759">
                  <c:v>20.649107780598509</c:v>
                </c:pt>
                <c:pt idx="760">
                  <c:v>20.684795465185118</c:v>
                </c:pt>
                <c:pt idx="761">
                  <c:v>20.726482992574969</c:v>
                </c:pt>
                <c:pt idx="762">
                  <c:v>20.76317230753688</c:v>
                </c:pt>
                <c:pt idx="763">
                  <c:v>20.80586159281194</c:v>
                </c:pt>
                <c:pt idx="764">
                  <c:v>20.842553271491681</c:v>
                </c:pt>
                <c:pt idx="765">
                  <c:v>20.883244688158129</c:v>
                </c:pt>
                <c:pt idx="766">
                  <c:v>20.91893937341467</c:v>
                </c:pt>
                <c:pt idx="767">
                  <c:v>20.95663431364386</c:v>
                </c:pt>
                <c:pt idx="768">
                  <c:v>20.97018450074194</c:v>
                </c:pt>
                <c:pt idx="769">
                  <c:v>20.982735301498622</c:v>
                </c:pt>
                <c:pt idx="770">
                  <c:v>20.99528774687229</c:v>
                </c:pt>
                <c:pt idx="771">
                  <c:v>21.011837524679549</c:v>
                </c:pt>
                <c:pt idx="772">
                  <c:v>21.024388208737999</c:v>
                </c:pt>
                <c:pt idx="773">
                  <c:v>21.03993771381818</c:v>
                </c:pt>
                <c:pt idx="774">
                  <c:v>21.053488497570129</c:v>
                </c:pt>
                <c:pt idx="775">
                  <c:v>21.071038266776782</c:v>
                </c:pt>
                <c:pt idx="776">
                  <c:v>21.085588298651601</c:v>
                </c:pt>
                <c:pt idx="777">
                  <c:v>21.102137793539949</c:v>
                </c:pt>
                <c:pt idx="778">
                  <c:v>21.116687735778211</c:v>
                </c:pt>
                <c:pt idx="779">
                  <c:v>21.133237134790701</c:v>
                </c:pt>
                <c:pt idx="780">
                  <c:v>21.21502616877558</c:v>
                </c:pt>
                <c:pt idx="781">
                  <c:v>20.918034852114261</c:v>
                </c:pt>
                <c:pt idx="782">
                  <c:v>20.706058565944371</c:v>
                </c:pt>
                <c:pt idx="783">
                  <c:v>20.60905207905677</c:v>
                </c:pt>
                <c:pt idx="784">
                  <c:v>20.503038165464719</c:v>
                </c:pt>
                <c:pt idx="785">
                  <c:v>20.400023605392509</c:v>
                </c:pt>
                <c:pt idx="786">
                  <c:v>20.304008830182799</c:v>
                </c:pt>
                <c:pt idx="787">
                  <c:v>20.221989480508061</c:v>
                </c:pt>
                <c:pt idx="788">
                  <c:v>20.132974719519719</c:v>
                </c:pt>
                <c:pt idx="789">
                  <c:v>20.05095773873774</c:v>
                </c:pt>
                <c:pt idx="790">
                  <c:v>19.961943764649622</c:v>
                </c:pt>
                <c:pt idx="791">
                  <c:v>19.878929064502469</c:v>
                </c:pt>
                <c:pt idx="792">
                  <c:v>19.772761268395701</c:v>
                </c:pt>
                <c:pt idx="793">
                  <c:v>19.664597444066199</c:v>
                </c:pt>
                <c:pt idx="794">
                  <c:v>19.552434153846889</c:v>
                </c:pt>
                <c:pt idx="795">
                  <c:v>19.44826968742672</c:v>
                </c:pt>
                <c:pt idx="796">
                  <c:v>19.3650978551936</c:v>
                </c:pt>
                <c:pt idx="797">
                  <c:v>19.30391740770267</c:v>
                </c:pt>
                <c:pt idx="798">
                  <c:v>19.24473548166441</c:v>
                </c:pt>
                <c:pt idx="799">
                  <c:v>19.1895504218204</c:v>
                </c:pt>
                <c:pt idx="800">
                  <c:v>19.131365329171221</c:v>
                </c:pt>
                <c:pt idx="801">
                  <c:v>19.08117458338927</c:v>
                </c:pt>
                <c:pt idx="802">
                  <c:v>19.031982135321531</c:v>
                </c:pt>
                <c:pt idx="803">
                  <c:v>18.992782113390088</c:v>
                </c:pt>
                <c:pt idx="804">
                  <c:v>18.896140324509592</c:v>
                </c:pt>
                <c:pt idx="805">
                  <c:v>18.78450896128976</c:v>
                </c:pt>
                <c:pt idx="806">
                  <c:v>18.671878868872678</c:v>
                </c:pt>
                <c:pt idx="807">
                  <c:v>18.571243593737279</c:v>
                </c:pt>
                <c:pt idx="808">
                  <c:v>18.474606532351569</c:v>
                </c:pt>
                <c:pt idx="809">
                  <c:v>18.384965645949709</c:v>
                </c:pt>
                <c:pt idx="810">
                  <c:v>18.29632453696183</c:v>
                </c:pt>
                <c:pt idx="811">
                  <c:v>18.215676637831791</c:v>
                </c:pt>
                <c:pt idx="812">
                  <c:v>18.139026268388079</c:v>
                </c:pt>
                <c:pt idx="813">
                  <c:v>18.071368491690119</c:v>
                </c:pt>
                <c:pt idx="814">
                  <c:v>18.00970422078348</c:v>
                </c:pt>
                <c:pt idx="815">
                  <c:v>17.960028168000459</c:v>
                </c:pt>
                <c:pt idx="816">
                  <c:v>17.88670916325162</c:v>
                </c:pt>
                <c:pt idx="817">
                  <c:v>17.806394462065779</c:v>
                </c:pt>
                <c:pt idx="818">
                  <c:v>17.722083663069778</c:v>
                </c:pt>
                <c:pt idx="819">
                  <c:v>17.64576731005906</c:v>
                </c:pt>
                <c:pt idx="820">
                  <c:v>17.566454685326619</c:v>
                </c:pt>
                <c:pt idx="821">
                  <c:v>17.492138588164892</c:v>
                </c:pt>
                <c:pt idx="822">
                  <c:v>17.413826410424061</c:v>
                </c:pt>
                <c:pt idx="823">
                  <c:v>17.338511912774319</c:v>
                </c:pt>
                <c:pt idx="824">
                  <c:v>17.261200164763238</c:v>
                </c:pt>
                <c:pt idx="825">
                  <c:v>17.18688772073153</c:v>
                </c:pt>
                <c:pt idx="826">
                  <c:v>17.109576577636631</c:v>
                </c:pt>
                <c:pt idx="827">
                  <c:v>17.035264711365532</c:v>
                </c:pt>
                <c:pt idx="828">
                  <c:v>16.91679780307328</c:v>
                </c:pt>
                <c:pt idx="829">
                  <c:v>16.900269233300261</c:v>
                </c:pt>
                <c:pt idx="830">
                  <c:v>16.906724389083021</c:v>
                </c:pt>
                <c:pt idx="831">
                  <c:v>16.906180962550199</c:v>
                </c:pt>
                <c:pt idx="832">
                  <c:v>16.8926442498223</c:v>
                </c:pt>
                <c:pt idx="833">
                  <c:v>16.88310422501678</c:v>
                </c:pt>
                <c:pt idx="834">
                  <c:v>16.874560662830959</c:v>
                </c:pt>
                <c:pt idx="835">
                  <c:v>16.874011387331901</c:v>
                </c:pt>
                <c:pt idx="836">
                  <c:v>16.873460454378861</c:v>
                </c:pt>
                <c:pt idx="837">
                  <c:v>16.87890258123031</c:v>
                </c:pt>
                <c:pt idx="838">
                  <c:v>16.884343068368029</c:v>
                </c:pt>
                <c:pt idx="839">
                  <c:v>16.8957783084557</c:v>
                </c:pt>
                <c:pt idx="840">
                  <c:v>16.890721048534029</c:v>
                </c:pt>
                <c:pt idx="841">
                  <c:v>16.8866577779695</c:v>
                </c:pt>
                <c:pt idx="842">
                  <c:v>16.885591497855611</c:v>
                </c:pt>
                <c:pt idx="843">
                  <c:v>16.89551269939648</c:v>
                </c:pt>
                <c:pt idx="844">
                  <c:v>16.910428323559699</c:v>
                </c:pt>
                <c:pt idx="845">
                  <c:v>16.93533441742079</c:v>
                </c:pt>
                <c:pt idx="846">
                  <c:v>16.96423284920996</c:v>
                </c:pt>
                <c:pt idx="847">
                  <c:v>17.004120269809899</c:v>
                </c:pt>
                <c:pt idx="848">
                  <c:v>17.0500000151855</c:v>
                </c:pt>
                <c:pt idx="849">
                  <c:v>17.10986542551586</c:v>
                </c:pt>
                <c:pt idx="850">
                  <c:v>17.17871899551886</c:v>
                </c:pt>
                <c:pt idx="851">
                  <c:v>17.26255858054947</c:v>
                </c:pt>
                <c:pt idx="852">
                  <c:v>17.103837049030119</c:v>
                </c:pt>
                <c:pt idx="853">
                  <c:v>16.83617759626031</c:v>
                </c:pt>
                <c:pt idx="854">
                  <c:v>16.571502667551609</c:v>
                </c:pt>
                <c:pt idx="855">
                  <c:v>16.353792887942401</c:v>
                </c:pt>
                <c:pt idx="856">
                  <c:v>16.155063758567621</c:v>
                </c:pt>
                <c:pt idx="857">
                  <c:v>15.96432131706092</c:v>
                </c:pt>
                <c:pt idx="858">
                  <c:v>15.77356927260689</c:v>
                </c:pt>
                <c:pt idx="859">
                  <c:v>15.588806041154729</c:v>
                </c:pt>
                <c:pt idx="860">
                  <c:v>15.408032673215191</c:v>
                </c:pt>
                <c:pt idx="861">
                  <c:v>15.23424864649553</c:v>
                </c:pt>
                <c:pt idx="862">
                  <c:v>15.063454887247531</c:v>
                </c:pt>
                <c:pt idx="863">
                  <c:v>14.899651808596451</c:v>
                </c:pt>
                <c:pt idx="864">
                  <c:v>14.78290971436155</c:v>
                </c:pt>
                <c:pt idx="865">
                  <c:v>14.692150400144611</c:v>
                </c:pt>
                <c:pt idx="866">
                  <c:v>14.60138608535323</c:v>
                </c:pt>
                <c:pt idx="867">
                  <c:v>14.510618416381419</c:v>
                </c:pt>
                <c:pt idx="868">
                  <c:v>14.418844785927551</c:v>
                </c:pt>
                <c:pt idx="869">
                  <c:v>14.334064764389151</c:v>
                </c:pt>
                <c:pt idx="870">
                  <c:v>14.25028174278123</c:v>
                </c:pt>
                <c:pt idx="871">
                  <c:v>14.17149158380766</c:v>
                </c:pt>
                <c:pt idx="872">
                  <c:v>14.092698433132631</c:v>
                </c:pt>
                <c:pt idx="873">
                  <c:v>14.019901123855449</c:v>
                </c:pt>
                <c:pt idx="874">
                  <c:v>13.94509889962438</c:v>
                </c:pt>
                <c:pt idx="875">
                  <c:v>13.87629281421397</c:v>
                </c:pt>
                <c:pt idx="876">
                  <c:v>13.7995973084067</c:v>
                </c:pt>
                <c:pt idx="877">
                  <c:v>13.72290028786591</c:v>
                </c:pt>
                <c:pt idx="878">
                  <c:v>13.644203694071789</c:v>
                </c:pt>
                <c:pt idx="879">
                  <c:v>13.56850471802591</c:v>
                </c:pt>
                <c:pt idx="880">
                  <c:v>13.490806159761631</c:v>
                </c:pt>
                <c:pt idx="881">
                  <c:v>13.416106077432859</c:v>
                </c:pt>
                <c:pt idx="882">
                  <c:v>13.3384044867708</c:v>
                </c:pt>
                <c:pt idx="883">
                  <c:v>13.263703038954761</c:v>
                </c:pt>
                <c:pt idx="884">
                  <c:v>13.18700034236787</c:v>
                </c:pt>
                <c:pt idx="885">
                  <c:v>13.11329700672553</c:v>
                </c:pt>
                <c:pt idx="886">
                  <c:v>13.037592412645489</c:v>
                </c:pt>
                <c:pt idx="887">
                  <c:v>12.96388691773598</c:v>
                </c:pt>
                <c:pt idx="888">
                  <c:v>12.909675906656499</c:v>
                </c:pt>
                <c:pt idx="889">
                  <c:v>12.86746038533016</c:v>
                </c:pt>
                <c:pt idx="890">
                  <c:v>12.82524165514269</c:v>
                </c:pt>
                <c:pt idx="891">
                  <c:v>12.789019869787071</c:v>
                </c:pt>
                <c:pt idx="892">
                  <c:v>12.753794349719501</c:v>
                </c:pt>
                <c:pt idx="893">
                  <c:v>12.727564195745741</c:v>
                </c:pt>
                <c:pt idx="894">
                  <c:v>12.706328206832151</c:v>
                </c:pt>
                <c:pt idx="895">
                  <c:v>12.69508702879352</c:v>
                </c:pt>
                <c:pt idx="896">
                  <c:v>12.690838939007451</c:v>
                </c:pt>
                <c:pt idx="897">
                  <c:v>12.698581299241541</c:v>
                </c:pt>
                <c:pt idx="898">
                  <c:v>12.7153164691735</c:v>
                </c:pt>
                <c:pt idx="899">
                  <c:v>12.749039392225651</c:v>
                </c:pt>
                <c:pt idx="900">
                  <c:v>12.784079042983761</c:v>
                </c:pt>
                <c:pt idx="901">
                  <c:v>12.827114489042859</c:v>
                </c:pt>
                <c:pt idx="902">
                  <c:v>12.87114532928746</c:v>
                </c:pt>
                <c:pt idx="903">
                  <c:v>12.92517172766787</c:v>
                </c:pt>
                <c:pt idx="904">
                  <c:v>12.9841922253093</c:v>
                </c:pt>
                <c:pt idx="905">
                  <c:v>13.05420529241059</c:v>
                </c:pt>
                <c:pt idx="906">
                  <c:v>13.129213266671851</c:v>
                </c:pt>
                <c:pt idx="907">
                  <c:v>13.217212738265181</c:v>
                </c:pt>
                <c:pt idx="908">
                  <c:v>13.313204696031329</c:v>
                </c:pt>
                <c:pt idx="909">
                  <c:v>13.423187594789679</c:v>
                </c:pt>
                <c:pt idx="910">
                  <c:v>13.54315943075272</c:v>
                </c:pt>
                <c:pt idx="911">
                  <c:v>13.68112004090278</c:v>
                </c:pt>
                <c:pt idx="912">
                  <c:v>13.59387407754855</c:v>
                </c:pt>
                <c:pt idx="913">
                  <c:v>13.411653261874561</c:v>
                </c:pt>
                <c:pt idx="914">
                  <c:v>13.231431600333851</c:v>
                </c:pt>
                <c:pt idx="915">
                  <c:v>13.089201441822009</c:v>
                </c:pt>
                <c:pt idx="916">
                  <c:v>12.957969720777211</c:v>
                </c:pt>
                <c:pt idx="917">
                  <c:v>12.830733602414231</c:v>
                </c:pt>
                <c:pt idx="918">
                  <c:v>12.703491944540991</c:v>
                </c:pt>
                <c:pt idx="919">
                  <c:v>12.59024302323974</c:v>
                </c:pt>
                <c:pt idx="920">
                  <c:v>12.48898380377204</c:v>
                </c:pt>
                <c:pt idx="921">
                  <c:v>12.406710539603299</c:v>
                </c:pt>
                <c:pt idx="922">
                  <c:v>12.343420749764899</c:v>
                </c:pt>
                <c:pt idx="923">
                  <c:v>12.306112283240219</c:v>
                </c:pt>
                <c:pt idx="924">
                  <c:v>12.23468412211184</c:v>
                </c:pt>
                <c:pt idx="925">
                  <c:v>12.18817669362045</c:v>
                </c:pt>
                <c:pt idx="926">
                  <c:v>12.22263224597839</c:v>
                </c:pt>
                <c:pt idx="927">
                  <c:v>12.26907464028022</c:v>
                </c:pt>
                <c:pt idx="928">
                  <c:v>12.331510593549011</c:v>
                </c:pt>
                <c:pt idx="929">
                  <c:v>12.39094222176271</c:v>
                </c:pt>
                <c:pt idx="930">
                  <c:v>12.45137061198977</c:v>
                </c:pt>
                <c:pt idx="931">
                  <c:v>12.52079543120055</c:v>
                </c:pt>
                <c:pt idx="932">
                  <c:v>12.628212821259689</c:v>
                </c:pt>
                <c:pt idx="933">
                  <c:v>12.751625762471861</c:v>
                </c:pt>
                <c:pt idx="934">
                  <c:v>12.8640385921766</c:v>
                </c:pt>
                <c:pt idx="935">
                  <c:v>12.975448228890061</c:v>
                </c:pt>
                <c:pt idx="936">
                  <c:v>13.111885034302469</c:v>
                </c:pt>
                <c:pt idx="937">
                  <c:v>13.18932845922353</c:v>
                </c:pt>
                <c:pt idx="938">
                  <c:v>13.295766565909901</c:v>
                </c:pt>
                <c:pt idx="939">
                  <c:v>13.424200697559231</c:v>
                </c:pt>
                <c:pt idx="940">
                  <c:v>13.544633142560601</c:v>
                </c:pt>
                <c:pt idx="941">
                  <c:v>13.66206435421878</c:v>
                </c:pt>
                <c:pt idx="942">
                  <c:v>13.77749541341916</c:v>
                </c:pt>
                <c:pt idx="943">
                  <c:v>13.891924933473829</c:v>
                </c:pt>
                <c:pt idx="944">
                  <c:v>14.001354428779621</c:v>
                </c:pt>
                <c:pt idx="945">
                  <c:v>14.110781828630991</c:v>
                </c:pt>
                <c:pt idx="946">
                  <c:v>14.21720889408078</c:v>
                </c:pt>
                <c:pt idx="947">
                  <c:v>14.32463492867549</c:v>
                </c:pt>
                <c:pt idx="948">
                  <c:v>14.4908676266611</c:v>
                </c:pt>
                <c:pt idx="949">
                  <c:v>14.581113065427081</c:v>
                </c:pt>
                <c:pt idx="950">
                  <c:v>14.55537613867517</c:v>
                </c:pt>
                <c:pt idx="951">
                  <c:v>14.729613138205879</c:v>
                </c:pt>
                <c:pt idx="952">
                  <c:v>14.84585420837578</c:v>
                </c:pt>
                <c:pt idx="953">
                  <c:v>14.92109971768463</c:v>
                </c:pt>
                <c:pt idx="954">
                  <c:v>14.89536061943676</c:v>
                </c:pt>
                <c:pt idx="955">
                  <c:v>14.986608806103281</c:v>
                </c:pt>
                <c:pt idx="956">
                  <c:v>15.096852210597319</c:v>
                </c:pt>
                <c:pt idx="957">
                  <c:v>15.18609491575859</c:v>
                </c:pt>
                <c:pt idx="958">
                  <c:v>15.269340015983291</c:v>
                </c:pt>
                <c:pt idx="959">
                  <c:v>15.35858423575638</c:v>
                </c:pt>
                <c:pt idx="960">
                  <c:v>15.44856142710427</c:v>
                </c:pt>
                <c:pt idx="961">
                  <c:v>15.70552251369412</c:v>
                </c:pt>
                <c:pt idx="962">
                  <c:v>15.71750197916532</c:v>
                </c:pt>
                <c:pt idx="963">
                  <c:v>15.83148022102705</c:v>
                </c:pt>
                <c:pt idx="964">
                  <c:v>15.97845312658797</c:v>
                </c:pt>
                <c:pt idx="965">
                  <c:v>16.119425264276629</c:v>
                </c:pt>
                <c:pt idx="966">
                  <c:v>16.237400831160809</c:v>
                </c:pt>
                <c:pt idx="967">
                  <c:v>16.5243678327098</c:v>
                </c:pt>
                <c:pt idx="968">
                  <c:v>16.65534060286808</c:v>
                </c:pt>
                <c:pt idx="969">
                  <c:v>16.753321843931761</c:v>
                </c:pt>
                <c:pt idx="970">
                  <c:v>16.854304678323668</c:v>
                </c:pt>
                <c:pt idx="971">
                  <c:v>16.791292328976059</c:v>
                </c:pt>
                <c:pt idx="972">
                  <c:v>16.852781427526448</c:v>
                </c:pt>
                <c:pt idx="973">
                  <c:v>16.903271588295521</c:v>
                </c:pt>
                <c:pt idx="974">
                  <c:v>16.912763298784341</c:v>
                </c:pt>
                <c:pt idx="975">
                  <c:v>16.93725621470719</c:v>
                </c:pt>
                <c:pt idx="976">
                  <c:v>16.956750891796101</c:v>
                </c:pt>
                <c:pt idx="977">
                  <c:v>16.99224513060835</c:v>
                </c:pt>
                <c:pt idx="978">
                  <c:v>17.010738641448089</c:v>
                </c:pt>
                <c:pt idx="979">
                  <c:v>17.047232832755011</c:v>
                </c:pt>
                <c:pt idx="980">
                  <c:v>17.06372470079441</c:v>
                </c:pt>
                <c:pt idx="981">
                  <c:v>17.10121886936383</c:v>
                </c:pt>
                <c:pt idx="982">
                  <c:v>17.11671113566058</c:v>
                </c:pt>
                <c:pt idx="983">
                  <c:v>17.341218106382541</c:v>
                </c:pt>
                <c:pt idx="984">
                  <c:v>17.426295411556911</c:v>
                </c:pt>
                <c:pt idx="985">
                  <c:v>17.546376665668049</c:v>
                </c:pt>
                <c:pt idx="986">
                  <c:v>17.476439990241769</c:v>
                </c:pt>
                <c:pt idx="987">
                  <c:v>17.62753106811272</c:v>
                </c:pt>
                <c:pt idx="988">
                  <c:v>17.763614276391539</c:v>
                </c:pt>
                <c:pt idx="989">
                  <c:v>17.917703251363552</c:v>
                </c:pt>
                <c:pt idx="990">
                  <c:v>18.017786379735298</c:v>
                </c:pt>
                <c:pt idx="991">
                  <c:v>18.165882226834128</c:v>
                </c:pt>
                <c:pt idx="992">
                  <c:v>18.266971589018741</c:v>
                </c:pt>
                <c:pt idx="993">
                  <c:v>18.41707107699278</c:v>
                </c:pt>
                <c:pt idx="994">
                  <c:v>18.51516275738641</c:v>
                </c:pt>
                <c:pt idx="995">
                  <c:v>18.66826988141764</c:v>
                </c:pt>
                <c:pt idx="996">
                  <c:v>18.714710067532959</c:v>
                </c:pt>
                <c:pt idx="997">
                  <c:v>18.789166716624891</c:v>
                </c:pt>
                <c:pt idx="998">
                  <c:v>18.804609953425651</c:v>
                </c:pt>
                <c:pt idx="999">
                  <c:v>18.88707327339301</c:v>
                </c:pt>
                <c:pt idx="1000">
                  <c:v>18.917520464348801</c:v>
                </c:pt>
                <c:pt idx="1001">
                  <c:v>19.004987569678011</c:v>
                </c:pt>
                <c:pt idx="1002">
                  <c:v>19.04043796246771</c:v>
                </c:pt>
                <c:pt idx="1003">
                  <c:v>19.125908497542749</c:v>
                </c:pt>
                <c:pt idx="1004">
                  <c:v>19.166363273390122</c:v>
                </c:pt>
                <c:pt idx="1005">
                  <c:v>19.24883474535363</c:v>
                </c:pt>
                <c:pt idx="1006">
                  <c:v>19.295294156958558</c:v>
                </c:pt>
                <c:pt idx="1007">
                  <c:v>19.37476726557696</c:v>
                </c:pt>
                <c:pt idx="1008">
                  <c:v>19.45756369215928</c:v>
                </c:pt>
                <c:pt idx="1009">
                  <c:v>19.592380433815091</c:v>
                </c:pt>
                <c:pt idx="1010">
                  <c:v>19.701187180342</c:v>
                </c:pt>
                <c:pt idx="1011">
                  <c:v>19.83300822365527</c:v>
                </c:pt>
                <c:pt idx="1012">
                  <c:v>19.93882105871381</c:v>
                </c:pt>
                <c:pt idx="1013">
                  <c:v>20.06664616877271</c:v>
                </c:pt>
                <c:pt idx="1014">
                  <c:v>20.173464945208931</c:v>
                </c:pt>
                <c:pt idx="1015">
                  <c:v>20.298296436710981</c:v>
                </c:pt>
                <c:pt idx="1016">
                  <c:v>20.407121230795038</c:v>
                </c:pt>
                <c:pt idx="1017">
                  <c:v>20.529957320765899</c:v>
                </c:pt>
                <c:pt idx="1018">
                  <c:v>20.638789768166419</c:v>
                </c:pt>
                <c:pt idx="1019">
                  <c:v>20.759631173681498</c:v>
                </c:pt>
                <c:pt idx="1020">
                  <c:v>20.852518568212421</c:v>
                </c:pt>
                <c:pt idx="1021">
                  <c:v>20.954415377472969</c:v>
                </c:pt>
                <c:pt idx="1022">
                  <c:v>21.04730880283029</c:v>
                </c:pt>
                <c:pt idx="1023">
                  <c:v>21.148209217180408</c:v>
                </c:pt>
                <c:pt idx="1024">
                  <c:v>21.243108115452461</c:v>
                </c:pt>
                <c:pt idx="1025">
                  <c:v>21.345015783632899</c:v>
                </c:pt>
                <c:pt idx="1026">
                  <c:v>21.440920969476618</c:v>
                </c:pt>
                <c:pt idx="1027">
                  <c:v>21.5418322300726</c:v>
                </c:pt>
                <c:pt idx="1028">
                  <c:v>21.638742910744899</c:v>
                </c:pt>
                <c:pt idx="1029">
                  <c:v>21.740660663088139</c:v>
                </c:pt>
                <c:pt idx="1030">
                  <c:v>21.837576691309611</c:v>
                </c:pt>
                <c:pt idx="1031">
                  <c:v>21.938498840179928</c:v>
                </c:pt>
                <c:pt idx="1032">
                  <c:v>22.02049544702373</c:v>
                </c:pt>
                <c:pt idx="1033">
                  <c:v>22.091489242811178</c:v>
                </c:pt>
                <c:pt idx="1034">
                  <c:v>22.16148509800303</c:v>
                </c:pt>
                <c:pt idx="1035">
                  <c:v>22.23348296475632</c:v>
                </c:pt>
                <c:pt idx="1036">
                  <c:v>22.306484310883722</c:v>
                </c:pt>
                <c:pt idx="1037">
                  <c:v>22.37748574387831</c:v>
                </c:pt>
                <c:pt idx="1038">
                  <c:v>22.449489806298459</c:v>
                </c:pt>
                <c:pt idx="1039">
                  <c:v>22.517492426033868</c:v>
                </c:pt>
                <c:pt idx="1040">
                  <c:v>22.585497315442641</c:v>
                </c:pt>
                <c:pt idx="1041">
                  <c:v>22.6525032921673</c:v>
                </c:pt>
                <c:pt idx="1042">
                  <c:v>22.720511867529691</c:v>
                </c:pt>
                <c:pt idx="1043">
                  <c:v>22.7865203154347</c:v>
                </c:pt>
                <c:pt idx="1044">
                  <c:v>22.837368366026229</c:v>
                </c:pt>
                <c:pt idx="1045">
                  <c:v>22.876208746833871</c:v>
                </c:pt>
                <c:pt idx="1046">
                  <c:v>22.91505077669586</c:v>
                </c:pt>
                <c:pt idx="1047">
                  <c:v>22.953895305832479</c:v>
                </c:pt>
                <c:pt idx="1048">
                  <c:v>22.992738942553391</c:v>
                </c:pt>
                <c:pt idx="1049">
                  <c:v>23.032585485206031</c:v>
                </c:pt>
                <c:pt idx="1050">
                  <c:v>23.072432850454849</c:v>
                </c:pt>
                <c:pt idx="1051">
                  <c:v>23.112281884975118</c:v>
                </c:pt>
                <c:pt idx="1052">
                  <c:v>23.15113215513577</c:v>
                </c:pt>
                <c:pt idx="1053">
                  <c:v>23.190983673213399</c:v>
                </c:pt>
                <c:pt idx="1054">
                  <c:v>23.228834254475089</c:v>
                </c:pt>
                <c:pt idx="1055">
                  <c:v>23.264684689491791</c:v>
                </c:pt>
                <c:pt idx="1056">
                  <c:v>23.30728437055825</c:v>
                </c:pt>
                <c:pt idx="1057">
                  <c:v>23.362895791766501</c:v>
                </c:pt>
                <c:pt idx="1058">
                  <c:v>23.421510104052292</c:v>
                </c:pt>
                <c:pt idx="1059">
                  <c:v>23.477123588625151</c:v>
                </c:pt>
                <c:pt idx="1060">
                  <c:v>23.531737182545161</c:v>
                </c:pt>
                <c:pt idx="1061">
                  <c:v>23.586352214931988</c:v>
                </c:pt>
                <c:pt idx="1062">
                  <c:v>23.639967336815062</c:v>
                </c:pt>
                <c:pt idx="1063">
                  <c:v>23.691581174333351</c:v>
                </c:pt>
                <c:pt idx="1064">
                  <c:v>23.743197272915609</c:v>
                </c:pt>
                <c:pt idx="1065">
                  <c:v>23.793813415757089</c:v>
                </c:pt>
                <c:pt idx="1066">
                  <c:v>23.842429065998889</c:v>
                </c:pt>
                <c:pt idx="1067">
                  <c:v>23.890044719853901</c:v>
                </c:pt>
                <c:pt idx="1068">
                  <c:v>23.933220353797591</c:v>
                </c:pt>
                <c:pt idx="1069">
                  <c:v>23.669209279638491</c:v>
                </c:pt>
                <c:pt idx="1070">
                  <c:v>23.481293009807469</c:v>
                </c:pt>
                <c:pt idx="1071">
                  <c:v>23.399475921748721</c:v>
                </c:pt>
                <c:pt idx="1072">
                  <c:v>23.303637651607179</c:v>
                </c:pt>
                <c:pt idx="1073">
                  <c:v>23.21180217598118</c:v>
                </c:pt>
                <c:pt idx="1074">
                  <c:v>23.127974191526221</c:v>
                </c:pt>
                <c:pt idx="1075">
                  <c:v>23.059160867778079</c:v>
                </c:pt>
                <c:pt idx="1076">
                  <c:v>22.984339954315772</c:v>
                </c:pt>
                <c:pt idx="1077">
                  <c:v>22.917527441122619</c:v>
                </c:pt>
                <c:pt idx="1078">
                  <c:v>22.84771064340686</c:v>
                </c:pt>
                <c:pt idx="1079">
                  <c:v>22.781898416203092</c:v>
                </c:pt>
                <c:pt idx="1080">
                  <c:v>22.677582031043581</c:v>
                </c:pt>
                <c:pt idx="1081">
                  <c:v>22.56926275561591</c:v>
                </c:pt>
                <c:pt idx="1082">
                  <c:v>22.463947765090779</c:v>
                </c:pt>
                <c:pt idx="1083">
                  <c:v>22.364637826454381</c:v>
                </c:pt>
                <c:pt idx="1084">
                  <c:v>22.26432661643361</c:v>
                </c:pt>
                <c:pt idx="1085">
                  <c:v>22.166018295605571</c:v>
                </c:pt>
                <c:pt idx="1086">
                  <c:v>22.067709246814221</c:v>
                </c:pt>
                <c:pt idx="1087">
                  <c:v>21.970400849186259</c:v>
                </c:pt>
                <c:pt idx="1088">
                  <c:v>21.873093414323819</c:v>
                </c:pt>
                <c:pt idx="1089">
                  <c:v>21.777788014090451</c:v>
                </c:pt>
                <c:pt idx="1090">
                  <c:v>21.683483261092821</c:v>
                </c:pt>
                <c:pt idx="1091">
                  <c:v>21.590180004769369</c:v>
                </c:pt>
                <c:pt idx="1092">
                  <c:v>21.458823811554229</c:v>
                </c:pt>
                <c:pt idx="1093">
                  <c:v>21.319465418836561</c:v>
                </c:pt>
                <c:pt idx="1094">
                  <c:v>21.18211016171313</c:v>
                </c:pt>
                <c:pt idx="1095">
                  <c:v>21.049762049424661</c:v>
                </c:pt>
                <c:pt idx="1096">
                  <c:v>20.916414595686259</c:v>
                </c:pt>
                <c:pt idx="1097">
                  <c:v>20.783069158212982</c:v>
                </c:pt>
                <c:pt idx="1098">
                  <c:v>20.64972573689295</c:v>
                </c:pt>
                <c:pt idx="1099">
                  <c:v>20.518386134176641</c:v>
                </c:pt>
                <c:pt idx="1100">
                  <c:v>20.385046730429909</c:v>
                </c:pt>
                <c:pt idx="1101">
                  <c:v>20.252710648591741</c:v>
                </c:pt>
                <c:pt idx="1102">
                  <c:v>20.119376107018638</c:v>
                </c:pt>
                <c:pt idx="1103">
                  <c:v>19.987044033933611</c:v>
                </c:pt>
                <c:pt idx="1104">
                  <c:v>19.915544233863159</c:v>
                </c:pt>
                <c:pt idx="1105">
                  <c:v>19.867059547987822</c:v>
                </c:pt>
                <c:pt idx="1106">
                  <c:v>19.81557235959934</c:v>
                </c:pt>
                <c:pt idx="1107">
                  <c:v>19.757080972376169</c:v>
                </c:pt>
                <c:pt idx="1108">
                  <c:v>19.695589720846101</c:v>
                </c:pt>
                <c:pt idx="1109">
                  <c:v>19.63409656920874</c:v>
                </c:pt>
                <c:pt idx="1110">
                  <c:v>19.57160444771495</c:v>
                </c:pt>
                <c:pt idx="1111">
                  <c:v>19.508111697217771</c:v>
                </c:pt>
                <c:pt idx="1112">
                  <c:v>19.442617920599162</c:v>
                </c:pt>
                <c:pt idx="1113">
                  <c:v>19.376123553272631</c:v>
                </c:pt>
                <c:pt idx="1114">
                  <c:v>19.30762820739432</c:v>
                </c:pt>
                <c:pt idx="1115">
                  <c:v>19.23913437778538</c:v>
                </c:pt>
                <c:pt idx="1116">
                  <c:v>19.010932269322272</c:v>
                </c:pt>
                <c:pt idx="1117">
                  <c:v>18.980898993113161</c:v>
                </c:pt>
                <c:pt idx="1118">
                  <c:v>18.98689025997896</c:v>
                </c:pt>
                <c:pt idx="1119">
                  <c:v>18.967857906254441</c:v>
                </c:pt>
                <c:pt idx="1120">
                  <c:v>18.938817937144851</c:v>
                </c:pt>
                <c:pt idx="1121">
                  <c:v>18.916784886127349</c:v>
                </c:pt>
                <c:pt idx="1122">
                  <c:v>18.894750858129498</c:v>
                </c:pt>
                <c:pt idx="1123">
                  <c:v>18.873717948595409</c:v>
                </c:pt>
                <c:pt idx="1124">
                  <c:v>18.851681966844811</c:v>
                </c:pt>
                <c:pt idx="1125">
                  <c:v>18.83064794864254</c:v>
                </c:pt>
                <c:pt idx="1126">
                  <c:v>18.809613795043791</c:v>
                </c:pt>
                <c:pt idx="1127">
                  <c:v>18.789579946243069</c:v>
                </c:pt>
                <c:pt idx="1128">
                  <c:v>18.744812918301928</c:v>
                </c:pt>
                <c:pt idx="1129">
                  <c:v>18.68803892399302</c:v>
                </c:pt>
                <c:pt idx="1130">
                  <c:v>18.62826101525485</c:v>
                </c:pt>
                <c:pt idx="1131">
                  <c:v>18.57048397934631</c:v>
                </c:pt>
                <c:pt idx="1132">
                  <c:v>18.51270607739173</c:v>
                </c:pt>
                <c:pt idx="1133">
                  <c:v>18.45492730555765</c:v>
                </c:pt>
                <c:pt idx="1134">
                  <c:v>18.396146330247351</c:v>
                </c:pt>
                <c:pt idx="1135">
                  <c:v>18.33736530595877</c:v>
                </c:pt>
                <c:pt idx="1136">
                  <c:v>18.277582882804889</c:v>
                </c:pt>
                <c:pt idx="1137">
                  <c:v>18.218799241577472</c:v>
                </c:pt>
                <c:pt idx="1138">
                  <c:v>18.158013660648919</c:v>
                </c:pt>
                <c:pt idx="1139">
                  <c:v>18.0982285306726</c:v>
                </c:pt>
                <c:pt idx="1140">
                  <c:v>18.039918534445231</c:v>
                </c:pt>
                <c:pt idx="1141">
                  <c:v>17.964591859928479</c:v>
                </c:pt>
                <c:pt idx="1142">
                  <c:v>17.877252628057871</c:v>
                </c:pt>
                <c:pt idx="1143">
                  <c:v>17.789912345479141</c:v>
                </c:pt>
                <c:pt idx="1144">
                  <c:v>17.699568483000689</c:v>
                </c:pt>
                <c:pt idx="1145">
                  <c:v>17.607221554831259</c:v>
                </c:pt>
                <c:pt idx="1146">
                  <c:v>17.512869858019489</c:v>
                </c:pt>
                <c:pt idx="1147">
                  <c:v>17.417516443504159</c:v>
                </c:pt>
                <c:pt idx="1148">
                  <c:v>17.32015986347994</c:v>
                </c:pt>
                <c:pt idx="1149">
                  <c:v>17.22179901738178</c:v>
                </c:pt>
                <c:pt idx="1150">
                  <c:v>17.122436385055611</c:v>
                </c:pt>
                <c:pt idx="1151">
                  <c:v>17.023072556709621</c:v>
                </c:pt>
                <c:pt idx="1152">
                  <c:v>16.933330482987291</c:v>
                </c:pt>
                <c:pt idx="1153">
                  <c:v>16.84058260162573</c:v>
                </c:pt>
                <c:pt idx="1154">
                  <c:v>16.741823602892339</c:v>
                </c:pt>
                <c:pt idx="1155">
                  <c:v>16.645061829281762</c:v>
                </c:pt>
                <c:pt idx="1156">
                  <c:v>16.550298998442369</c:v>
                </c:pt>
                <c:pt idx="1157">
                  <c:v>16.47755424492971</c:v>
                </c:pt>
                <c:pt idx="1158">
                  <c:v>16.45185321138797</c:v>
                </c:pt>
                <c:pt idx="1159">
                  <c:v>16.457178713758591</c:v>
                </c:pt>
                <c:pt idx="1160">
                  <c:v>16.47550999220465</c:v>
                </c:pt>
                <c:pt idx="1161">
                  <c:v>16.508844605546301</c:v>
                </c:pt>
                <c:pt idx="1162">
                  <c:v>16.566189249962179</c:v>
                </c:pt>
                <c:pt idx="1163">
                  <c:v>16.661554430996549</c:v>
                </c:pt>
                <c:pt idx="1164">
                  <c:v>16.745089467817479</c:v>
                </c:pt>
                <c:pt idx="1165">
                  <c:v>16.818616474606809</c:v>
                </c:pt>
                <c:pt idx="1166">
                  <c:v>16.891140178539839</c:v>
                </c:pt>
                <c:pt idx="1167">
                  <c:v>16.970670545744671</c:v>
                </c:pt>
                <c:pt idx="1168">
                  <c:v>17.056206119230751</c:v>
                </c:pt>
                <c:pt idx="1169">
                  <c:v>17.146745408413551</c:v>
                </c:pt>
                <c:pt idx="1170">
                  <c:v>17.241286072990249</c:v>
                </c:pt>
                <c:pt idx="1171">
                  <c:v>17.339829834303149</c:v>
                </c:pt>
                <c:pt idx="1172">
                  <c:v>17.444379077437649</c:v>
                </c:pt>
                <c:pt idx="1173">
                  <c:v>17.553931459664</c:v>
                </c:pt>
                <c:pt idx="1174">
                  <c:v>17.669488647869461</c:v>
                </c:pt>
                <c:pt idx="1175">
                  <c:v>17.790049118292298</c:v>
                </c:pt>
                <c:pt idx="1176">
                  <c:v>17.895325980416938</c:v>
                </c:pt>
                <c:pt idx="1177">
                  <c:v>18.001597711446038</c:v>
                </c:pt>
                <c:pt idx="1178">
                  <c:v>18.1198796344367</c:v>
                </c:pt>
                <c:pt idx="1179">
                  <c:v>18.254174337845999</c:v>
                </c:pt>
                <c:pt idx="1180">
                  <c:v>18.40247971039997</c:v>
                </c:pt>
                <c:pt idx="1181">
                  <c:v>18.564794356945921</c:v>
                </c:pt>
                <c:pt idx="1182">
                  <c:v>18.742120204308431</c:v>
                </c:pt>
                <c:pt idx="1183">
                  <c:v>18.937460827906762</c:v>
                </c:pt>
                <c:pt idx="1184">
                  <c:v>19.1508132260937</c:v>
                </c:pt>
                <c:pt idx="1185">
                  <c:v>19.386182719718018</c:v>
                </c:pt>
                <c:pt idx="1186">
                  <c:v>19.64557138838887</c:v>
                </c:pt>
                <c:pt idx="1187">
                  <c:v>19.92997713946988</c:v>
                </c:pt>
                <c:pt idx="1188">
                  <c:v>19.981930747980581</c:v>
                </c:pt>
                <c:pt idx="1189">
                  <c:v>19.889721236574299</c:v>
                </c:pt>
                <c:pt idx="1190">
                  <c:v>19.77447726137893</c:v>
                </c:pt>
                <c:pt idx="1191">
                  <c:v>19.700282762015831</c:v>
                </c:pt>
                <c:pt idx="1192">
                  <c:v>19.650119327770941</c:v>
                </c:pt>
                <c:pt idx="1193">
                  <c:v>19.603959038723762</c:v>
                </c:pt>
                <c:pt idx="1194">
                  <c:v>19.552790779332721</c:v>
                </c:pt>
                <c:pt idx="1195">
                  <c:v>19.4996204683145</c:v>
                </c:pt>
                <c:pt idx="1196">
                  <c:v>19.446449828374451</c:v>
                </c:pt>
                <c:pt idx="1197">
                  <c:v>19.394279736575019</c:v>
                </c:pt>
                <c:pt idx="1198">
                  <c:v>19.342110158263552</c:v>
                </c:pt>
                <c:pt idx="1199">
                  <c:v>19.28993774529647</c:v>
                </c:pt>
                <c:pt idx="1200">
                  <c:v>19.04360255678483</c:v>
                </c:pt>
                <c:pt idx="1201">
                  <c:v>18.687154700905239</c:v>
                </c:pt>
                <c:pt idx="1202">
                  <c:v>18.254659689757261</c:v>
                </c:pt>
                <c:pt idx="1203">
                  <c:v>17.850185655855061</c:v>
                </c:pt>
                <c:pt idx="1204">
                  <c:v>17.490756509656588</c:v>
                </c:pt>
                <c:pt idx="1205">
                  <c:v>17.170358455581891</c:v>
                </c:pt>
                <c:pt idx="1206">
                  <c:v>16.880985143198249</c:v>
                </c:pt>
                <c:pt idx="1207">
                  <c:v>16.620630507245611</c:v>
                </c:pt>
                <c:pt idx="1208">
                  <c:v>16.390296042904541</c:v>
                </c:pt>
                <c:pt idx="1209">
                  <c:v>16.192985784042889</c:v>
                </c:pt>
                <c:pt idx="1210">
                  <c:v>16.027696114878889</c:v>
                </c:pt>
                <c:pt idx="1211">
                  <c:v>15.89642930671533</c:v>
                </c:pt>
                <c:pt idx="1212">
                  <c:v>15.97756564224693</c:v>
                </c:pt>
                <c:pt idx="1213">
                  <c:v>15.963501791577469</c:v>
                </c:pt>
                <c:pt idx="1214">
                  <c:v>15.99246448698784</c:v>
                </c:pt>
                <c:pt idx="1215">
                  <c:v>15.994381947550149</c:v>
                </c:pt>
                <c:pt idx="1216">
                  <c:v>16.083405314392909</c:v>
                </c:pt>
                <c:pt idx="1217">
                  <c:v>16.19444963018611</c:v>
                </c:pt>
                <c:pt idx="1218">
                  <c:v>16.297479831307609</c:v>
                </c:pt>
                <c:pt idx="1219">
                  <c:v>16.392496840010661</c:v>
                </c:pt>
                <c:pt idx="1220">
                  <c:v>16.48851310032876</c:v>
                </c:pt>
                <c:pt idx="1221">
                  <c:v>16.5895326907991</c:v>
                </c:pt>
                <c:pt idx="1222">
                  <c:v>16.694556392239459</c:v>
                </c:pt>
                <c:pt idx="1223">
                  <c:v>16.800578418678469</c:v>
                </c:pt>
                <c:pt idx="1224">
                  <c:v>16.901151594619989</c:v>
                </c:pt>
                <c:pt idx="1225">
                  <c:v>16.9997227606429</c:v>
                </c:pt>
                <c:pt idx="1226">
                  <c:v>17.10029429846918</c:v>
                </c:pt>
                <c:pt idx="1227">
                  <c:v>17.202865358813881</c:v>
                </c:pt>
                <c:pt idx="1228">
                  <c:v>17.308440880904701</c:v>
                </c:pt>
                <c:pt idx="1229">
                  <c:v>17.415015103279529</c:v>
                </c:pt>
                <c:pt idx="1230">
                  <c:v>17.523590464455541</c:v>
                </c:pt>
                <c:pt idx="1231">
                  <c:v>17.63416695957233</c:v>
                </c:pt>
                <c:pt idx="1232">
                  <c:v>17.74574378334222</c:v>
                </c:pt>
                <c:pt idx="1233">
                  <c:v>17.858320092301771</c:v>
                </c:pt>
                <c:pt idx="1234">
                  <c:v>17.972897500922731</c:v>
                </c:pt>
                <c:pt idx="1235">
                  <c:v>18.089476822188999</c:v>
                </c:pt>
                <c:pt idx="1236">
                  <c:v>18.271119938848472</c:v>
                </c:pt>
                <c:pt idx="1237">
                  <c:v>18.236502170692521</c:v>
                </c:pt>
                <c:pt idx="1238">
                  <c:v>18.261959970776449</c:v>
                </c:pt>
                <c:pt idx="1239">
                  <c:v>18.35049410475148</c:v>
                </c:pt>
                <c:pt idx="1240">
                  <c:v>18.5741956717481</c:v>
                </c:pt>
                <c:pt idx="1241">
                  <c:v>18.698772851128581</c:v>
                </c:pt>
                <c:pt idx="1242">
                  <c:v>18.663153151788951</c:v>
                </c:pt>
                <c:pt idx="1243">
                  <c:v>18.762704936692732</c:v>
                </c:pt>
                <c:pt idx="1244">
                  <c:v>18.901304678718759</c:v>
                </c:pt>
                <c:pt idx="1245">
                  <c:v>19.017875092699569</c:v>
                </c:pt>
                <c:pt idx="1246">
                  <c:v>19.119427518966461</c:v>
                </c:pt>
                <c:pt idx="1247">
                  <c:v>19.225987599053209</c:v>
                </c:pt>
                <c:pt idx="1248">
                  <c:v>19.449548560023121</c:v>
                </c:pt>
                <c:pt idx="1249">
                  <c:v>19.53693750086666</c:v>
                </c:pt>
                <c:pt idx="1250">
                  <c:v>19.42707072690899</c:v>
                </c:pt>
                <c:pt idx="1251">
                  <c:v>19.50345229838803</c:v>
                </c:pt>
                <c:pt idx="1252">
                  <c:v>19.629894501830051</c:v>
                </c:pt>
                <c:pt idx="1253">
                  <c:v>19.730299958896921</c:v>
                </c:pt>
                <c:pt idx="1254">
                  <c:v>19.80567398652693</c:v>
                </c:pt>
                <c:pt idx="1255">
                  <c:v>20.08632508721951</c:v>
                </c:pt>
                <c:pt idx="1256">
                  <c:v>20.181724417306551</c:v>
                </c:pt>
                <c:pt idx="1257">
                  <c:v>20.214042975969559</c:v>
                </c:pt>
                <c:pt idx="1258">
                  <c:v>20.26238593171621</c:v>
                </c:pt>
                <c:pt idx="1259">
                  <c:v>20.10444494873127</c:v>
                </c:pt>
                <c:pt idx="1260">
                  <c:v>20.15228458077706</c:v>
                </c:pt>
                <c:pt idx="1261">
                  <c:v>20.245178429942371</c:v>
                </c:pt>
                <c:pt idx="1262">
                  <c:v>20.31904680426203</c:v>
                </c:pt>
                <c:pt idx="1263">
                  <c:v>20.380900075251532</c:v>
                </c:pt>
                <c:pt idx="1264">
                  <c:v>20.4427562552554</c:v>
                </c:pt>
                <c:pt idx="1265">
                  <c:v>20.50861756808985</c:v>
                </c:pt>
                <c:pt idx="1266">
                  <c:v>20.573477515405159</c:v>
                </c:pt>
                <c:pt idx="1267">
                  <c:v>20.637337753056329</c:v>
                </c:pt>
                <c:pt idx="1268">
                  <c:v>20.700196563383091</c:v>
                </c:pt>
                <c:pt idx="1269">
                  <c:v>20.764059317429371</c:v>
                </c:pt>
                <c:pt idx="1270">
                  <c:v>20.824916057318031</c:v>
                </c:pt>
                <c:pt idx="1271">
                  <c:v>21.133140835786151</c:v>
                </c:pt>
                <c:pt idx="1272">
                  <c:v>21.25120572031329</c:v>
                </c:pt>
                <c:pt idx="1273">
                  <c:v>21.324206320412259</c:v>
                </c:pt>
                <c:pt idx="1274">
                  <c:v>21.16886725089779</c:v>
                </c:pt>
                <c:pt idx="1275">
                  <c:v>21.25790345523092</c:v>
                </c:pt>
                <c:pt idx="1276">
                  <c:v>21.383989022171139</c:v>
                </c:pt>
                <c:pt idx="1277">
                  <c:v>21.48703857324659</c:v>
                </c:pt>
                <c:pt idx="1278">
                  <c:v>21.575069502095399</c:v>
                </c:pt>
                <c:pt idx="1279">
                  <c:v>21.66710834044045</c:v>
                </c:pt>
                <c:pt idx="1280">
                  <c:v>21.759149888437999</c:v>
                </c:pt>
                <c:pt idx="1281">
                  <c:v>21.853194716237908</c:v>
                </c:pt>
                <c:pt idx="1282">
                  <c:v>21.945237482545679</c:v>
                </c:pt>
                <c:pt idx="1283">
                  <c:v>22.04028809119626</c:v>
                </c:pt>
                <c:pt idx="1284">
                  <c:v>22.06279544437643</c:v>
                </c:pt>
                <c:pt idx="1285">
                  <c:v>22.076297968190261</c:v>
                </c:pt>
                <c:pt idx="1286">
                  <c:v>22.095808842560249</c:v>
                </c:pt>
                <c:pt idx="1287">
                  <c:v>22.127337977442949</c:v>
                </c:pt>
                <c:pt idx="1288">
                  <c:v>22.15686217172259</c:v>
                </c:pt>
                <c:pt idx="1289">
                  <c:v>22.19039287527352</c:v>
                </c:pt>
                <c:pt idx="1290">
                  <c:v>22.222922397822511</c:v>
                </c:pt>
                <c:pt idx="1291">
                  <c:v>22.26046152198256</c:v>
                </c:pt>
                <c:pt idx="1292">
                  <c:v>22.294994498974571</c:v>
                </c:pt>
                <c:pt idx="1293">
                  <c:v>22.334537241415209</c:v>
                </c:pt>
                <c:pt idx="1294">
                  <c:v>22.37207678288917</c:v>
                </c:pt>
                <c:pt idx="1295">
                  <c:v>22.411619032199159</c:v>
                </c:pt>
                <c:pt idx="1296">
                  <c:v>22.486740204299739</c:v>
                </c:pt>
                <c:pt idx="1297">
                  <c:v>22.57988901569934</c:v>
                </c:pt>
                <c:pt idx="1298">
                  <c:v>22.671037143887361</c:v>
                </c:pt>
                <c:pt idx="1299">
                  <c:v>22.761184997951549</c:v>
                </c:pt>
                <c:pt idx="1300">
                  <c:v>22.850333400195609</c:v>
                </c:pt>
                <c:pt idx="1301">
                  <c:v>22.940485864972629</c:v>
                </c:pt>
                <c:pt idx="1302">
                  <c:v>23.028634958338269</c:v>
                </c:pt>
                <c:pt idx="1303">
                  <c:v>23.117788107491091</c:v>
                </c:pt>
                <c:pt idx="1304">
                  <c:v>23.206944821364171</c:v>
                </c:pt>
                <c:pt idx="1305">
                  <c:v>23.296101699883138</c:v>
                </c:pt>
                <c:pt idx="1306">
                  <c:v>23.384258201299762</c:v>
                </c:pt>
                <c:pt idx="1307">
                  <c:v>23.471415997652571</c:v>
                </c:pt>
                <c:pt idx="1308">
                  <c:v>23.811942390489889</c:v>
                </c:pt>
                <c:pt idx="1309">
                  <c:v>23.624480541946699</c:v>
                </c:pt>
                <c:pt idx="1310">
                  <c:v>23.651435319353482</c:v>
                </c:pt>
                <c:pt idx="1311">
                  <c:v>23.733486143438991</c:v>
                </c:pt>
                <c:pt idx="1312">
                  <c:v>23.810526285441139</c:v>
                </c:pt>
                <c:pt idx="1313">
                  <c:v>23.874542198859839</c:v>
                </c:pt>
                <c:pt idx="1314">
                  <c:v>23.939562601761221</c:v>
                </c:pt>
                <c:pt idx="1315">
                  <c:v>24.010594911197241</c:v>
                </c:pt>
                <c:pt idx="1316">
                  <c:v>24.08162867632279</c:v>
                </c:pt>
                <c:pt idx="1317">
                  <c:v>24.1536636833053</c:v>
                </c:pt>
                <c:pt idx="1318">
                  <c:v>24.22570101420456</c:v>
                </c:pt>
                <c:pt idx="1319">
                  <c:v>24.29974284197101</c:v>
                </c:pt>
                <c:pt idx="1320">
                  <c:v>24.360186538729241</c:v>
                </c:pt>
                <c:pt idx="1321">
                  <c:v>24.410612867009949</c:v>
                </c:pt>
                <c:pt idx="1322">
                  <c:v>24.458035768896309</c:v>
                </c:pt>
                <c:pt idx="1323">
                  <c:v>24.506460529063698</c:v>
                </c:pt>
                <c:pt idx="1324">
                  <c:v>24.55689302166337</c:v>
                </c:pt>
                <c:pt idx="1325">
                  <c:v>24.605321006901821</c:v>
                </c:pt>
                <c:pt idx="1326">
                  <c:v>24.650745389702649</c:v>
                </c:pt>
                <c:pt idx="1327">
                  <c:v>24.695167566553891</c:v>
                </c:pt>
                <c:pt idx="1328">
                  <c:v>24.73959254081598</c:v>
                </c:pt>
                <c:pt idx="1329">
                  <c:v>24.784018603211958</c:v>
                </c:pt>
                <c:pt idx="1330">
                  <c:v>24.827443255300981</c:v>
                </c:pt>
                <c:pt idx="1331">
                  <c:v>24.870869832386919</c:v>
                </c:pt>
                <c:pt idx="1332">
                  <c:v>24.883991342027119</c:v>
                </c:pt>
                <c:pt idx="1333">
                  <c:v>24.89611566770645</c:v>
                </c:pt>
                <c:pt idx="1334">
                  <c:v>24.9142536463558</c:v>
                </c:pt>
                <c:pt idx="1335">
                  <c:v>24.931388528035541</c:v>
                </c:pt>
                <c:pt idx="1336">
                  <c:v>24.94652031706698</c:v>
                </c:pt>
                <c:pt idx="1337">
                  <c:v>24.961654068204211</c:v>
                </c:pt>
                <c:pt idx="1338">
                  <c:v>24.974783811201579</c:v>
                </c:pt>
                <c:pt idx="1339">
                  <c:v>24.984907804593259</c:v>
                </c:pt>
                <c:pt idx="1340">
                  <c:v>24.993029410415598</c:v>
                </c:pt>
                <c:pt idx="1341">
                  <c:v>24.999147719044689</c:v>
                </c:pt>
                <c:pt idx="1342">
                  <c:v>25.003261843665602</c:v>
                </c:pt>
                <c:pt idx="1343">
                  <c:v>25.00437257056592</c:v>
                </c:pt>
                <c:pt idx="1344">
                  <c:v>25.047138729914309</c:v>
                </c:pt>
                <c:pt idx="1345">
                  <c:v>25.101926805378302</c:v>
                </c:pt>
                <c:pt idx="1346">
                  <c:v>25.155713390102392</c:v>
                </c:pt>
                <c:pt idx="1347">
                  <c:v>25.206494123362521</c:v>
                </c:pt>
                <c:pt idx="1348">
                  <c:v>25.256272484718011</c:v>
                </c:pt>
                <c:pt idx="1349">
                  <c:v>25.306052781472719</c:v>
                </c:pt>
                <c:pt idx="1350">
                  <c:v>25.356834189175629</c:v>
                </c:pt>
                <c:pt idx="1351">
                  <c:v>25.407615823059249</c:v>
                </c:pt>
                <c:pt idx="1352">
                  <c:v>25.457396790790941</c:v>
                </c:pt>
                <c:pt idx="1353">
                  <c:v>25.50317180437429</c:v>
                </c:pt>
                <c:pt idx="1354">
                  <c:v>25.357526756429589</c:v>
                </c:pt>
                <c:pt idx="1355">
                  <c:v>25.300083740683529</c:v>
                </c:pt>
                <c:pt idx="1356">
                  <c:v>25.266895889179519</c:v>
                </c:pt>
                <c:pt idx="1357">
                  <c:v>25.260887773457281</c:v>
                </c:pt>
                <c:pt idx="1358">
                  <c:v>25.256883179092139</c:v>
                </c:pt>
                <c:pt idx="1359">
                  <c:v>25.235841827449459</c:v>
                </c:pt>
                <c:pt idx="1360">
                  <c:v>25.210790019127391</c:v>
                </c:pt>
                <c:pt idx="1361">
                  <c:v>25.178724175117221</c:v>
                </c:pt>
                <c:pt idx="1362">
                  <c:v>25.149662758840069</c:v>
                </c:pt>
                <c:pt idx="1363">
                  <c:v>25.119601290860889</c:v>
                </c:pt>
                <c:pt idx="1364">
                  <c:v>25.093547710379081</c:v>
                </c:pt>
                <c:pt idx="1365">
                  <c:v>25.06548889947214</c:v>
                </c:pt>
                <c:pt idx="1366">
                  <c:v>25.040437075702979</c:v>
                </c:pt>
                <c:pt idx="1367">
                  <c:v>25.013380873642461</c:v>
                </c:pt>
                <c:pt idx="1368">
                  <c:v>24.92193488889944</c:v>
                </c:pt>
                <c:pt idx="1369">
                  <c:v>24.806440804377932</c:v>
                </c:pt>
                <c:pt idx="1370">
                  <c:v>24.69094516844655</c:v>
                </c:pt>
                <c:pt idx="1371">
                  <c:v>24.579457577762749</c:v>
                </c:pt>
                <c:pt idx="1372">
                  <c:v>24.473980689238939</c:v>
                </c:pt>
                <c:pt idx="1373">
                  <c:v>24.370508322809261</c:v>
                </c:pt>
                <c:pt idx="1374">
                  <c:v>24.27104313624773</c:v>
                </c:pt>
                <c:pt idx="1375">
                  <c:v>24.1725781484792</c:v>
                </c:pt>
                <c:pt idx="1376">
                  <c:v>24.078119484802642</c:v>
                </c:pt>
                <c:pt idx="1377">
                  <c:v>23.98666623175404</c:v>
                </c:pt>
                <c:pt idx="1378">
                  <c:v>23.900221051318621</c:v>
                </c:pt>
                <c:pt idx="1379">
                  <c:v>23.818783936770501</c:v>
                </c:pt>
                <c:pt idx="1380">
                  <c:v>23.72432352258954</c:v>
                </c:pt>
                <c:pt idx="1381">
                  <c:v>23.628863518279271</c:v>
                </c:pt>
                <c:pt idx="1382">
                  <c:v>23.535408283142999</c:v>
                </c:pt>
                <c:pt idx="1383">
                  <c:v>23.444959468597119</c:v>
                </c:pt>
                <c:pt idx="1384">
                  <c:v>23.357516979483531</c:v>
                </c:pt>
                <c:pt idx="1385">
                  <c:v>23.274084107784919</c:v>
                </c:pt>
                <c:pt idx="1386">
                  <c:v>23.194659030746099</c:v>
                </c:pt>
                <c:pt idx="1387">
                  <c:v>23.118239102064649</c:v>
                </c:pt>
                <c:pt idx="1388">
                  <c:v>23.046829241181339</c:v>
                </c:pt>
                <c:pt idx="1389">
                  <c:v>22.979425943941521</c:v>
                </c:pt>
                <c:pt idx="1390">
                  <c:v>22.918033206773881</c:v>
                </c:pt>
                <c:pt idx="1391">
                  <c:v>22.862650835307591</c:v>
                </c:pt>
                <c:pt idx="1392">
                  <c:v>22.818325045174731</c:v>
                </c:pt>
                <c:pt idx="1393">
                  <c:v>22.781012105879711</c:v>
                </c:pt>
                <c:pt idx="1394">
                  <c:v>22.748706111763109</c:v>
                </c:pt>
                <c:pt idx="1395">
                  <c:v>22.720407896348259</c:v>
                </c:pt>
                <c:pt idx="1396">
                  <c:v>22.696113127823761</c:v>
                </c:pt>
                <c:pt idx="1397">
                  <c:v>22.677827427380858</c:v>
                </c:pt>
                <c:pt idx="1398">
                  <c:v>22.6655506590667</c:v>
                </c:pt>
                <c:pt idx="1399">
                  <c:v>22.660283409284261</c:v>
                </c:pt>
                <c:pt idx="1400">
                  <c:v>22.662026370071661</c:v>
                </c:pt>
                <c:pt idx="1401">
                  <c:v>22.67278162629265</c:v>
                </c:pt>
                <c:pt idx="1402">
                  <c:v>22.692548130436879</c:v>
                </c:pt>
                <c:pt idx="1403">
                  <c:v>22.723329591408291</c:v>
                </c:pt>
                <c:pt idx="1404">
                  <c:v>22.713443713311111</c:v>
                </c:pt>
                <c:pt idx="1405">
                  <c:v>22.681518064863042</c:v>
                </c:pt>
                <c:pt idx="1406">
                  <c:v>22.644581307850839</c:v>
                </c:pt>
                <c:pt idx="1407">
                  <c:v>22.6126547467058</c:v>
                </c:pt>
                <c:pt idx="1408">
                  <c:v>22.584734314072701</c:v>
                </c:pt>
                <c:pt idx="1409">
                  <c:v>22.558817780425841</c:v>
                </c:pt>
                <c:pt idx="1410">
                  <c:v>22.533902762674298</c:v>
                </c:pt>
                <c:pt idx="1411">
                  <c:v>22.509987565638649</c:v>
                </c:pt>
                <c:pt idx="1412">
                  <c:v>22.487074740016059</c:v>
                </c:pt>
                <c:pt idx="1413">
                  <c:v>22.465163435412819</c:v>
                </c:pt>
                <c:pt idx="1414">
                  <c:v>22.444252808746</c:v>
                </c:pt>
                <c:pt idx="1415">
                  <c:v>22.42434370644548</c:v>
                </c:pt>
                <c:pt idx="1416">
                  <c:v>22.361834672528001</c:v>
                </c:pt>
                <c:pt idx="1417">
                  <c:v>22.27928847736376</c:v>
                </c:pt>
                <c:pt idx="1418">
                  <c:v>22.192733190022071</c:v>
                </c:pt>
                <c:pt idx="1419">
                  <c:v>22.112190219636489</c:v>
                </c:pt>
                <c:pt idx="1420">
                  <c:v>22.03565311384671</c:v>
                </c:pt>
                <c:pt idx="1421">
                  <c:v>21.960118083559909</c:v>
                </c:pt>
                <c:pt idx="1422">
                  <c:v>21.88458188110161</c:v>
                </c:pt>
                <c:pt idx="1423">
                  <c:v>21.81004690626537</c:v>
                </c:pt>
                <c:pt idx="1424">
                  <c:v>21.73551161471374</c:v>
                </c:pt>
                <c:pt idx="1425">
                  <c:v>21.661977567517109</c:v>
                </c:pt>
                <c:pt idx="1426">
                  <c:v>21.58844235191691</c:v>
                </c:pt>
                <c:pt idx="1427">
                  <c:v>21.51590923985276</c:v>
                </c:pt>
                <c:pt idx="1428">
                  <c:v>21.586927501519479</c:v>
                </c:pt>
                <c:pt idx="1429">
                  <c:v>21.73908348764451</c:v>
                </c:pt>
                <c:pt idx="1430">
                  <c:v>21.931301602641039</c:v>
                </c:pt>
                <c:pt idx="1431">
                  <c:v>22.153557246832289</c:v>
                </c:pt>
                <c:pt idx="1432">
                  <c:v>22.41185792066852</c:v>
                </c:pt>
                <c:pt idx="1433">
                  <c:v>22.71922668792206</c:v>
                </c:pt>
                <c:pt idx="1434">
                  <c:v>23.082674595700549</c:v>
                </c:pt>
                <c:pt idx="1435">
                  <c:v>23.470154067966352</c:v>
                </c:pt>
                <c:pt idx="1436">
                  <c:v>23.98177186056148</c:v>
                </c:pt>
                <c:pt idx="1437">
                  <c:v>24.33719863652567</c:v>
                </c:pt>
                <c:pt idx="1438">
                  <c:v>24.649402696779362</c:v>
                </c:pt>
                <c:pt idx="1439">
                  <c:v>25.081770247715038</c:v>
                </c:pt>
                <c:pt idx="1440">
                  <c:v>25.35144653409526</c:v>
                </c:pt>
                <c:pt idx="1441">
                  <c:v>25.561155579282339</c:v>
                </c:pt>
                <c:pt idx="1442">
                  <c:v>25.700875539492468</c:v>
                </c:pt>
                <c:pt idx="1443">
                  <c:v>25.759512458068059</c:v>
                </c:pt>
                <c:pt idx="1444">
                  <c:v>25.316317836694171</c:v>
                </c:pt>
                <c:pt idx="1445">
                  <c:v>24.475167898629479</c:v>
                </c:pt>
                <c:pt idx="1446">
                  <c:v>23.898542256919541</c:v>
                </c:pt>
                <c:pt idx="1447">
                  <c:v>23.42812097014189</c:v>
                </c:pt>
                <c:pt idx="1448">
                  <c:v>22.9787302582717</c:v>
                </c:pt>
                <c:pt idx="1449">
                  <c:v>22.537341010218999</c:v>
                </c:pt>
                <c:pt idx="1450">
                  <c:v>22.106961890058979</c:v>
                </c:pt>
                <c:pt idx="1451">
                  <c:v>21.693605047732209</c:v>
                </c:pt>
                <c:pt idx="1452">
                  <c:v>21.708252856629599</c:v>
                </c:pt>
                <c:pt idx="1453">
                  <c:v>21.845156380910169</c:v>
                </c:pt>
                <c:pt idx="1454">
                  <c:v>22.003104544183032</c:v>
                </c:pt>
                <c:pt idx="1455">
                  <c:v>22.13399679229417</c:v>
                </c:pt>
                <c:pt idx="1456">
                  <c:v>22.24484550971243</c:v>
                </c:pt>
                <c:pt idx="1457">
                  <c:v>22.350686607295021</c:v>
                </c:pt>
                <c:pt idx="1458">
                  <c:v>22.461537576496308</c:v>
                </c:pt>
                <c:pt idx="1459">
                  <c:v>22.57840369306393</c:v>
                </c:pt>
                <c:pt idx="1460">
                  <c:v>22.700279097328231</c:v>
                </c:pt>
                <c:pt idx="1461">
                  <c:v>22.825163737431641</c:v>
                </c:pt>
                <c:pt idx="1462">
                  <c:v>22.95205165684882</c:v>
                </c:pt>
                <c:pt idx="1463">
                  <c:v>23.082949048882821</c:v>
                </c:pt>
                <c:pt idx="1464">
                  <c:v>23.053536092050361</c:v>
                </c:pt>
                <c:pt idx="1465">
                  <c:v>22.920911359648979</c:v>
                </c:pt>
                <c:pt idx="1466">
                  <c:v>22.76021917794208</c:v>
                </c:pt>
                <c:pt idx="1467">
                  <c:v>22.622576385646141</c:v>
                </c:pt>
                <c:pt idx="1468">
                  <c:v>22.50497856857038</c:v>
                </c:pt>
                <c:pt idx="1469">
                  <c:v>22.393391096138998</c:v>
                </c:pt>
                <c:pt idx="1470">
                  <c:v>22.28080127450318</c:v>
                </c:pt>
                <c:pt idx="1471">
                  <c:v>22.16720823574002</c:v>
                </c:pt>
                <c:pt idx="1472">
                  <c:v>22.053614660173078</c:v>
                </c:pt>
                <c:pt idx="1473">
                  <c:v>21.940019688724931</c:v>
                </c:pt>
                <c:pt idx="1474">
                  <c:v>21.82642502405491</c:v>
                </c:pt>
                <c:pt idx="1475">
                  <c:v>21.714833479532899</c:v>
                </c:pt>
                <c:pt idx="1476">
                  <c:v>21.739979836875019</c:v>
                </c:pt>
                <c:pt idx="1477">
                  <c:v>21.8202435406821</c:v>
                </c:pt>
                <c:pt idx="1478">
                  <c:v>21.911532730169942</c:v>
                </c:pt>
                <c:pt idx="1479">
                  <c:v>21.988789060344121</c:v>
                </c:pt>
                <c:pt idx="1480">
                  <c:v>22.057025149946579</c:v>
                </c:pt>
                <c:pt idx="1481">
                  <c:v>22.121251856082271</c:v>
                </c:pt>
                <c:pt idx="1482">
                  <c:v>22.186481664822171</c:v>
                </c:pt>
                <c:pt idx="1483">
                  <c:v>22.253715516332139</c:v>
                </c:pt>
                <c:pt idx="1484">
                  <c:v>22.31994629278449</c:v>
                </c:pt>
                <c:pt idx="1485">
                  <c:v>22.38717929753949</c:v>
                </c:pt>
                <c:pt idx="1486">
                  <c:v>22.45340923367991</c:v>
                </c:pt>
                <c:pt idx="1487">
                  <c:v>22.51863865344222</c:v>
                </c:pt>
                <c:pt idx="1488">
                  <c:v>22.252512874868501</c:v>
                </c:pt>
                <c:pt idx="1489">
                  <c:v>21.78898167123663</c:v>
                </c:pt>
                <c:pt idx="1490">
                  <c:v>21.303404477757059</c:v>
                </c:pt>
                <c:pt idx="1491">
                  <c:v>20.880964870413269</c:v>
                </c:pt>
                <c:pt idx="1492">
                  <c:v>20.49460638282881</c:v>
                </c:pt>
                <c:pt idx="1493">
                  <c:v>20.12528315840342</c:v>
                </c:pt>
                <c:pt idx="1494">
                  <c:v>19.764977515653239</c:v>
                </c:pt>
                <c:pt idx="1495">
                  <c:v>19.42070313654057</c:v>
                </c:pt>
                <c:pt idx="1496">
                  <c:v>19.09446229820395</c:v>
                </c:pt>
                <c:pt idx="1497">
                  <c:v>18.79025902111459</c:v>
                </c:pt>
                <c:pt idx="1498">
                  <c:v>18.51110131604651</c:v>
                </c:pt>
                <c:pt idx="1499">
                  <c:v>18.257986164142149</c:v>
                </c:pt>
                <c:pt idx="1500">
                  <c:v>17.793128360499281</c:v>
                </c:pt>
                <c:pt idx="1501">
                  <c:v>17.4163399730914</c:v>
                </c:pt>
                <c:pt idx="1502">
                  <c:v>17.267904186404049</c:v>
                </c:pt>
                <c:pt idx="1503">
                  <c:v>17.312785119398651</c:v>
                </c:pt>
                <c:pt idx="1504">
                  <c:v>17.442804731682489</c:v>
                </c:pt>
                <c:pt idx="1505">
                  <c:v>17.58483099974336</c:v>
                </c:pt>
                <c:pt idx="1506">
                  <c:v>17.720832562908701</c:v>
                </c:pt>
                <c:pt idx="1507">
                  <c:v>17.857831240781479</c:v>
                </c:pt>
                <c:pt idx="1508">
                  <c:v>18.003842056162568</c:v>
                </c:pt>
                <c:pt idx="1509">
                  <c:v>18.157864872156608</c:v>
                </c:pt>
                <c:pt idx="1510">
                  <c:v>18.316893748349461</c:v>
                </c:pt>
                <c:pt idx="1511">
                  <c:v>18.480929424561449</c:v>
                </c:pt>
                <c:pt idx="1512">
                  <c:v>18.53375411753893</c:v>
                </c:pt>
                <c:pt idx="1513">
                  <c:v>18.535479215038439</c:v>
                </c:pt>
                <c:pt idx="1514">
                  <c:v>18.538205139082951</c:v>
                </c:pt>
                <c:pt idx="1515">
                  <c:v>18.559968327985018</c:v>
                </c:pt>
                <c:pt idx="1516">
                  <c:v>18.591749667222079</c:v>
                </c:pt>
                <c:pt idx="1517">
                  <c:v>18.625535087407169</c:v>
                </c:pt>
                <c:pt idx="1518">
                  <c:v>18.6583162789928</c:v>
                </c:pt>
                <c:pt idx="1519">
                  <c:v>18.692099894660831</c:v>
                </c:pt>
                <c:pt idx="1520">
                  <c:v>18.727885063414249</c:v>
                </c:pt>
                <c:pt idx="1521">
                  <c:v>18.765675128908359</c:v>
                </c:pt>
                <c:pt idx="1522">
                  <c:v>18.803462606096669</c:v>
                </c:pt>
                <c:pt idx="1523">
                  <c:v>18.844256616262498</c:v>
                </c:pt>
                <c:pt idx="1524">
                  <c:v>18.885495815729481</c:v>
                </c:pt>
                <c:pt idx="1525">
                  <c:v>18.941766428074398</c:v>
                </c:pt>
                <c:pt idx="1526">
                  <c:v>19.013066786002071</c:v>
                </c:pt>
                <c:pt idx="1527">
                  <c:v>19.082362241970198</c:v>
                </c:pt>
                <c:pt idx="1528">
                  <c:v>19.148651989333931</c:v>
                </c:pt>
                <c:pt idx="1529">
                  <c:v>19.21493928051569</c:v>
                </c:pt>
                <c:pt idx="1530">
                  <c:v>19.281226627976931</c:v>
                </c:pt>
                <c:pt idx="1531">
                  <c:v>19.345509908530119</c:v>
                </c:pt>
                <c:pt idx="1532">
                  <c:v>19.403780007300441</c:v>
                </c:pt>
                <c:pt idx="1533">
                  <c:v>19.455033604642381</c:v>
                </c:pt>
                <c:pt idx="1534">
                  <c:v>19.505286442130402</c:v>
                </c:pt>
                <c:pt idx="1535">
                  <c:v>19.552531025700031</c:v>
                </c:pt>
                <c:pt idx="1536">
                  <c:v>19.592970881760891</c:v>
                </c:pt>
                <c:pt idx="1537">
                  <c:v>19.673496104562499</c:v>
                </c:pt>
                <c:pt idx="1538">
                  <c:v>19.779071989355831</c:v>
                </c:pt>
                <c:pt idx="1539">
                  <c:v>19.886650568951609</c:v>
                </c:pt>
                <c:pt idx="1540">
                  <c:v>19.985210323691721</c:v>
                </c:pt>
                <c:pt idx="1541">
                  <c:v>20.086775245475341</c:v>
                </c:pt>
                <c:pt idx="1542">
                  <c:v>20.182327945132329</c:v>
                </c:pt>
                <c:pt idx="1543">
                  <c:v>20.419177933259391</c:v>
                </c:pt>
                <c:pt idx="1544">
                  <c:v>20.527752701098681</c:v>
                </c:pt>
                <c:pt idx="1545">
                  <c:v>20.589231390816959</c:v>
                </c:pt>
                <c:pt idx="1546">
                  <c:v>20.65872936010356</c:v>
                </c:pt>
                <c:pt idx="1547">
                  <c:v>20.734238265505159</c:v>
                </c:pt>
                <c:pt idx="1548">
                  <c:v>20.70476526103073</c:v>
                </c:pt>
                <c:pt idx="1549">
                  <c:v>20.80456938674223</c:v>
                </c:pt>
                <c:pt idx="1550">
                  <c:v>20.842238045802731</c:v>
                </c:pt>
                <c:pt idx="1551">
                  <c:v>20.99515315784981</c:v>
                </c:pt>
                <c:pt idx="1552">
                  <c:v>21.008769425828181</c:v>
                </c:pt>
                <c:pt idx="1553">
                  <c:v>20.85001958904428</c:v>
                </c:pt>
                <c:pt idx="1554">
                  <c:v>20.83858699151887</c:v>
                </c:pt>
                <c:pt idx="1555">
                  <c:v>20.862224756757659</c:v>
                </c:pt>
                <c:pt idx="1556">
                  <c:v>20.864814363163759</c:v>
                </c:pt>
                <c:pt idx="1557">
                  <c:v>20.856380149336189</c:v>
                </c:pt>
                <c:pt idx="1558">
                  <c:v>20.894044179996801</c:v>
                </c:pt>
                <c:pt idx="1559">
                  <c:v>20.93371039225207</c:v>
                </c:pt>
                <c:pt idx="1560">
                  <c:v>20.916326114701231</c:v>
                </c:pt>
                <c:pt idx="1561">
                  <c:v>20.965084177886471</c:v>
                </c:pt>
                <c:pt idx="1562">
                  <c:v>20.95270790418175</c:v>
                </c:pt>
                <c:pt idx="1563">
                  <c:v>21.040552681126542</c:v>
                </c:pt>
                <c:pt idx="1564">
                  <c:v>21.04621384777511</c:v>
                </c:pt>
                <c:pt idx="1565">
                  <c:v>21.30944841378437</c:v>
                </c:pt>
                <c:pt idx="1566">
                  <c:v>21.506533717112749</c:v>
                </c:pt>
                <c:pt idx="1567">
                  <c:v>21.478118280110209</c:v>
                </c:pt>
                <c:pt idx="1568">
                  <c:v>21.554943732590171</c:v>
                </c:pt>
                <c:pt idx="1569">
                  <c:v>21.685891102231889</c:v>
                </c:pt>
                <c:pt idx="1570">
                  <c:v>21.804808913213439</c:v>
                </c:pt>
                <c:pt idx="1571">
                  <c:v>21.78842071539151</c:v>
                </c:pt>
                <c:pt idx="1572">
                  <c:v>21.934303319458369</c:v>
                </c:pt>
                <c:pt idx="1573">
                  <c:v>22.272629065251412</c:v>
                </c:pt>
                <c:pt idx="1574">
                  <c:v>22.392449880949808</c:v>
                </c:pt>
                <c:pt idx="1575">
                  <c:v>22.31081103184545</c:v>
                </c:pt>
                <c:pt idx="1576">
                  <c:v>22.380531013083381</c:v>
                </c:pt>
                <c:pt idx="1577">
                  <c:v>22.506379279916811</c:v>
                </c:pt>
                <c:pt idx="1578">
                  <c:v>22.60816963646943</c:v>
                </c:pt>
                <c:pt idx="1579">
                  <c:v>22.54256575283955</c:v>
                </c:pt>
                <c:pt idx="1580">
                  <c:v>22.760643374729511</c:v>
                </c:pt>
                <c:pt idx="1581">
                  <c:v>23.042870913350729</c:v>
                </c:pt>
                <c:pt idx="1582">
                  <c:v>23.115595940138231</c:v>
                </c:pt>
                <c:pt idx="1583">
                  <c:v>23.001879955769081</c:v>
                </c:pt>
                <c:pt idx="1584">
                  <c:v>23.066265938950721</c:v>
                </c:pt>
                <c:pt idx="1585">
                  <c:v>23.2038246930768</c:v>
                </c:pt>
                <c:pt idx="1586">
                  <c:v>23.335365951147651</c:v>
                </c:pt>
                <c:pt idx="1587">
                  <c:v>23.299501329614319</c:v>
                </c:pt>
                <c:pt idx="1588">
                  <c:v>23.47315489908522</c:v>
                </c:pt>
                <c:pt idx="1589">
                  <c:v>23.705951685517789</c:v>
                </c:pt>
                <c:pt idx="1590">
                  <c:v>23.90967642150127</c:v>
                </c:pt>
                <c:pt idx="1591">
                  <c:v>24.103381384986449</c:v>
                </c:pt>
                <c:pt idx="1592">
                  <c:v>24.206865718787181</c:v>
                </c:pt>
                <c:pt idx="1593">
                  <c:v>24.15596902104949</c:v>
                </c:pt>
                <c:pt idx="1594">
                  <c:v>24.25444941805608</c:v>
                </c:pt>
                <c:pt idx="1595">
                  <c:v>24.39302529472025</c:v>
                </c:pt>
                <c:pt idx="1596">
                  <c:v>24.338211737672221</c:v>
                </c:pt>
                <c:pt idx="1597">
                  <c:v>24.417744161368319</c:v>
                </c:pt>
                <c:pt idx="1598">
                  <c:v>24.52333861534953</c:v>
                </c:pt>
                <c:pt idx="1599">
                  <c:v>24.625925955308841</c:v>
                </c:pt>
                <c:pt idx="1600">
                  <c:v>24.714479709712919</c:v>
                </c:pt>
                <c:pt idx="1601">
                  <c:v>24.80604286862831</c:v>
                </c:pt>
                <c:pt idx="1602">
                  <c:v>24.89560243919016</c:v>
                </c:pt>
                <c:pt idx="1603">
                  <c:v>25.22678405578506</c:v>
                </c:pt>
                <c:pt idx="1604">
                  <c:v>25.40857821538259</c:v>
                </c:pt>
                <c:pt idx="1605">
                  <c:v>25.448014431286818</c:v>
                </c:pt>
                <c:pt idx="1606">
                  <c:v>25.362129940977351</c:v>
                </c:pt>
                <c:pt idx="1607">
                  <c:v>25.428641405307019</c:v>
                </c:pt>
                <c:pt idx="1608">
                  <c:v>25.509971309897651</c:v>
                </c:pt>
                <c:pt idx="1609">
                  <c:v>25.464973573485789</c:v>
                </c:pt>
                <c:pt idx="1610">
                  <c:v>25.53527946877762</c:v>
                </c:pt>
                <c:pt idx="1611">
                  <c:v>25.635662576666729</c:v>
                </c:pt>
                <c:pt idx="1612">
                  <c:v>26.00475416557822</c:v>
                </c:pt>
                <c:pt idx="1613">
                  <c:v>26.11115168372692</c:v>
                </c:pt>
                <c:pt idx="1614">
                  <c:v>26.02003566936753</c:v>
                </c:pt>
                <c:pt idx="1615">
                  <c:v>26.087343246733781</c:v>
                </c:pt>
                <c:pt idx="1616">
                  <c:v>26.193750557975871</c:v>
                </c:pt>
                <c:pt idx="1617">
                  <c:v>26.292138304302</c:v>
                </c:pt>
                <c:pt idx="1618">
                  <c:v>26.25115514637827</c:v>
                </c:pt>
                <c:pt idx="1619">
                  <c:v>26.327489853842849</c:v>
                </c:pt>
                <c:pt idx="1620">
                  <c:v>26.548608060075249</c:v>
                </c:pt>
                <c:pt idx="1621">
                  <c:v>26.767721391829529</c:v>
                </c:pt>
                <c:pt idx="1622">
                  <c:v>26.795322131403111</c:v>
                </c:pt>
                <c:pt idx="1623">
                  <c:v>26.695583507236051</c:v>
                </c:pt>
                <c:pt idx="1624">
                  <c:v>26.740237857202889</c:v>
                </c:pt>
                <c:pt idx="1625">
                  <c:v>26.817978155660509</c:v>
                </c:pt>
                <c:pt idx="1626">
                  <c:v>26.768373380618812</c:v>
                </c:pt>
                <c:pt idx="1627">
                  <c:v>26.81804015050983</c:v>
                </c:pt>
                <c:pt idx="1628">
                  <c:v>27.100341556174332</c:v>
                </c:pt>
                <c:pt idx="1629">
                  <c:v>27.28537298643937</c:v>
                </c:pt>
                <c:pt idx="1630">
                  <c:v>27.330027499622869</c:v>
                </c:pt>
                <c:pt idx="1631">
                  <c:v>27.232294116994471</c:v>
                </c:pt>
                <c:pt idx="1632">
                  <c:v>27.259698568819601</c:v>
                </c:pt>
                <c:pt idx="1633">
                  <c:v>27.326208013018569</c:v>
                </c:pt>
                <c:pt idx="1634">
                  <c:v>27.25734567953532</c:v>
                </c:pt>
                <c:pt idx="1635">
                  <c:v>27.291769240208399</c:v>
                </c:pt>
                <c:pt idx="1636">
                  <c:v>27.42646514304062</c:v>
                </c:pt>
                <c:pt idx="1637">
                  <c:v>27.734631593534569</c:v>
                </c:pt>
                <c:pt idx="1638">
                  <c:v>27.815172567399319</c:v>
                </c:pt>
                <c:pt idx="1639">
                  <c:v>27.678127842816991</c:v>
                </c:pt>
                <c:pt idx="1640">
                  <c:v>27.682471949960469</c:v>
                </c:pt>
                <c:pt idx="1641">
                  <c:v>27.73895491167502</c:v>
                </c:pt>
                <c:pt idx="1642">
                  <c:v>27.795435895535089</c:v>
                </c:pt>
                <c:pt idx="1643">
                  <c:v>27.714544397741118</c:v>
                </c:pt>
                <c:pt idx="1644">
                  <c:v>27.887948181003591</c:v>
                </c:pt>
                <c:pt idx="1645">
                  <c:v>28.017395655460462</c:v>
                </c:pt>
                <c:pt idx="1646">
                  <c:v>28.130807304243891</c:v>
                </c:pt>
                <c:pt idx="1647">
                  <c:v>28.096822920661449</c:v>
                </c:pt>
                <c:pt idx="1648">
                  <c:v>27.937496428835288</c:v>
                </c:pt>
                <c:pt idx="1649">
                  <c:v>28.086007873057209</c:v>
                </c:pt>
                <c:pt idx="1650">
                  <c:v>28.111177024988589</c:v>
                </c:pt>
                <c:pt idx="1651">
                  <c:v>27.904721436964341</c:v>
                </c:pt>
                <c:pt idx="1652">
                  <c:v>27.81859504919106</c:v>
                </c:pt>
                <c:pt idx="1653">
                  <c:v>27.788618524701011</c:v>
                </c:pt>
                <c:pt idx="1654">
                  <c:v>27.697475011257499</c:v>
                </c:pt>
                <c:pt idx="1655">
                  <c:v>27.584272939920311</c:v>
                </c:pt>
                <c:pt idx="1656">
                  <c:v>27.425264302241889</c:v>
                </c:pt>
                <c:pt idx="1657">
                  <c:v>27.24019217315788</c:v>
                </c:pt>
                <c:pt idx="1658">
                  <c:v>27.050104918866229</c:v>
                </c:pt>
                <c:pt idx="1659">
                  <c:v>26.86903767555037</c:v>
                </c:pt>
                <c:pt idx="1660">
                  <c:v>26.702001283352789</c:v>
                </c:pt>
                <c:pt idx="1661">
                  <c:v>26.54799509211659</c:v>
                </c:pt>
                <c:pt idx="1662">
                  <c:v>26.410024605418069</c:v>
                </c:pt>
                <c:pt idx="1663">
                  <c:v>26.286081802384331</c:v>
                </c:pt>
                <c:pt idx="1664">
                  <c:v>26.180176908788159</c:v>
                </c:pt>
                <c:pt idx="1665">
                  <c:v>26.09331010593019</c:v>
                </c:pt>
                <c:pt idx="1666">
                  <c:v>26.031494078998829</c:v>
                </c:pt>
                <c:pt idx="1667">
                  <c:v>25.99472759617203</c:v>
                </c:pt>
                <c:pt idx="1668">
                  <c:v>25.573179881524371</c:v>
                </c:pt>
                <c:pt idx="1669">
                  <c:v>25.036307523096131</c:v>
                </c:pt>
                <c:pt idx="1670">
                  <c:v>24.587613723114661</c:v>
                </c:pt>
                <c:pt idx="1671">
                  <c:v>24.253185076789581</c:v>
                </c:pt>
                <c:pt idx="1672">
                  <c:v>23.986915947211632</c:v>
                </c:pt>
                <c:pt idx="1673">
                  <c:v>23.75171731332966</c:v>
                </c:pt>
                <c:pt idx="1674">
                  <c:v>23.534560164551809</c:v>
                </c:pt>
                <c:pt idx="1675">
                  <c:v>23.328430243159179</c:v>
                </c:pt>
                <c:pt idx="1676">
                  <c:v>23.13032095178346</c:v>
                </c:pt>
                <c:pt idx="1677">
                  <c:v>22.939232413908432</c:v>
                </c:pt>
                <c:pt idx="1678">
                  <c:v>22.758170984894718</c:v>
                </c:pt>
                <c:pt idx="1679">
                  <c:v>22.62823533457259</c:v>
                </c:pt>
                <c:pt idx="1680">
                  <c:v>22.613801447716408</c:v>
                </c:pt>
                <c:pt idx="1681">
                  <c:v>22.60236784685452</c:v>
                </c:pt>
                <c:pt idx="1682">
                  <c:v>22.568882429404141</c:v>
                </c:pt>
                <c:pt idx="1683">
                  <c:v>22.52537465164357</c:v>
                </c:pt>
                <c:pt idx="1684">
                  <c:v>22.481869664872079</c:v>
                </c:pt>
                <c:pt idx="1685">
                  <c:v>22.438365786941059</c:v>
                </c:pt>
                <c:pt idx="1686">
                  <c:v>22.393860291249212</c:v>
                </c:pt>
                <c:pt idx="1687">
                  <c:v>22.348352375920971</c:v>
                </c:pt>
                <c:pt idx="1688">
                  <c:v>22.303849146984479</c:v>
                </c:pt>
                <c:pt idx="1689">
                  <c:v>22.25834351351995</c:v>
                </c:pt>
                <c:pt idx="1690">
                  <c:v>22.213842535014809</c:v>
                </c:pt>
                <c:pt idx="1691">
                  <c:v>22.169341843702679</c:v>
                </c:pt>
                <c:pt idx="1692">
                  <c:v>22.10603333232206</c:v>
                </c:pt>
                <c:pt idx="1693">
                  <c:v>22.034708888678949</c:v>
                </c:pt>
                <c:pt idx="1694">
                  <c:v>21.962384586540111</c:v>
                </c:pt>
                <c:pt idx="1695">
                  <c:v>21.892065780239481</c:v>
                </c:pt>
                <c:pt idx="1696">
                  <c:v>21.82174719391509</c:v>
                </c:pt>
                <c:pt idx="1697">
                  <c:v>21.750427904431429</c:v>
                </c:pt>
                <c:pt idx="1698">
                  <c:v>21.679109692273471</c:v>
                </c:pt>
                <c:pt idx="1699">
                  <c:v>21.60678996280814</c:v>
                </c:pt>
                <c:pt idx="1700">
                  <c:v>21.534472167191151</c:v>
                </c:pt>
                <c:pt idx="1701">
                  <c:v>21.461152882814869</c:v>
                </c:pt>
                <c:pt idx="1702">
                  <c:v>21.3878338549282</c:v>
                </c:pt>
                <c:pt idx="1703">
                  <c:v>21.313514216742131</c:v>
                </c:pt>
                <c:pt idx="1704">
                  <c:v>21.22850151098163</c:v>
                </c:pt>
                <c:pt idx="1705">
                  <c:v>21.133468063117451</c:v>
                </c:pt>
                <c:pt idx="1706">
                  <c:v>21.037432752287259</c:v>
                </c:pt>
                <c:pt idx="1707">
                  <c:v>20.94239987183391</c:v>
                </c:pt>
                <c:pt idx="1708">
                  <c:v>20.848369423915759</c:v>
                </c:pt>
                <c:pt idx="1709">
                  <c:v>20.753336271094948</c:v>
                </c:pt>
                <c:pt idx="1710">
                  <c:v>20.65830214214958</c:v>
                </c:pt>
                <c:pt idx="1711">
                  <c:v>20.564271287747939</c:v>
                </c:pt>
                <c:pt idx="1712">
                  <c:v>20.469237726287759</c:v>
                </c:pt>
                <c:pt idx="1713">
                  <c:v>20.37420402828349</c:v>
                </c:pt>
                <c:pt idx="1714">
                  <c:v>20.279170193734899</c:v>
                </c:pt>
                <c:pt idx="1715">
                  <c:v>20.184137060862611</c:v>
                </c:pt>
                <c:pt idx="1716">
                  <c:v>20.127858817225729</c:v>
                </c:pt>
                <c:pt idx="1717">
                  <c:v>20.084604021725969</c:v>
                </c:pt>
                <c:pt idx="1718">
                  <c:v>20.037340653989759</c:v>
                </c:pt>
                <c:pt idx="1719">
                  <c:v>19.98707128368579</c:v>
                </c:pt>
                <c:pt idx="1720">
                  <c:v>19.93479766361315</c:v>
                </c:pt>
                <c:pt idx="1721">
                  <c:v>19.881523197226329</c:v>
                </c:pt>
                <c:pt idx="1722">
                  <c:v>19.82724621063193</c:v>
                </c:pt>
                <c:pt idx="1723">
                  <c:v>19.772969275546249</c:v>
                </c:pt>
                <c:pt idx="1724">
                  <c:v>19.715684674947681</c:v>
                </c:pt>
                <c:pt idx="1725">
                  <c:v>19.65840180966757</c:v>
                </c:pt>
                <c:pt idx="1726">
                  <c:v>19.60011726572947</c:v>
                </c:pt>
                <c:pt idx="1727">
                  <c:v>19.539827639217261</c:v>
                </c:pt>
                <c:pt idx="1728">
                  <c:v>19.445650828089871</c:v>
                </c:pt>
                <c:pt idx="1729">
                  <c:v>19.362503349722889</c:v>
                </c:pt>
                <c:pt idx="1730">
                  <c:v>19.296390764405832</c:v>
                </c:pt>
                <c:pt idx="1731">
                  <c:v>19.236289863288619</c:v>
                </c:pt>
                <c:pt idx="1732">
                  <c:v>19.178192037840631</c:v>
                </c:pt>
                <c:pt idx="1733">
                  <c:v>19.12209730316658</c:v>
                </c:pt>
                <c:pt idx="1734">
                  <c:v>19.06700477325268</c:v>
                </c:pt>
                <c:pt idx="1735">
                  <c:v>19.012914451344841</c:v>
                </c:pt>
                <c:pt idx="1736">
                  <c:v>18.957821146133089</c:v>
                </c:pt>
                <c:pt idx="1737">
                  <c:v>18.903728379413391</c:v>
                </c:pt>
                <c:pt idx="1738">
                  <c:v>18.848634299178059</c:v>
                </c:pt>
                <c:pt idx="1739">
                  <c:v>18.793538995228399</c:v>
                </c:pt>
                <c:pt idx="1740">
                  <c:v>18.788310327372869</c:v>
                </c:pt>
                <c:pt idx="1741">
                  <c:v>18.790088270681959</c:v>
                </c:pt>
                <c:pt idx="1742">
                  <c:v>18.785855521886621</c:v>
                </c:pt>
                <c:pt idx="1743">
                  <c:v>18.77460773388708</c:v>
                </c:pt>
                <c:pt idx="1744">
                  <c:v>18.761355466344131</c:v>
                </c:pt>
                <c:pt idx="1745">
                  <c:v>18.74910660239971</c:v>
                </c:pt>
                <c:pt idx="1746">
                  <c:v>18.73585504685451</c:v>
                </c:pt>
                <c:pt idx="1747">
                  <c:v>18.722602583300159</c:v>
                </c:pt>
                <c:pt idx="1748">
                  <c:v>18.7083490931056</c:v>
                </c:pt>
                <c:pt idx="1749">
                  <c:v>18.695097336021039</c:v>
                </c:pt>
                <c:pt idx="1750">
                  <c:v>18.679840221910808</c:v>
                </c:pt>
                <c:pt idx="1751">
                  <c:v>18.66558651651928</c:v>
                </c:pt>
                <c:pt idx="1752">
                  <c:v>18.669024901250911</c:v>
                </c:pt>
                <c:pt idx="1753">
                  <c:v>18.660434101094669</c:v>
                </c:pt>
                <c:pt idx="1754">
                  <c:v>18.638814033867501</c:v>
                </c:pt>
                <c:pt idx="1755">
                  <c:v>18.613185174799408</c:v>
                </c:pt>
                <c:pt idx="1756">
                  <c:v>18.58354838799664</c:v>
                </c:pt>
                <c:pt idx="1757">
                  <c:v>18.551906444908699</c:v>
                </c:pt>
                <c:pt idx="1758">
                  <c:v>18.51525230633149</c:v>
                </c:pt>
                <c:pt idx="1759">
                  <c:v>18.476593894627509</c:v>
                </c:pt>
                <c:pt idx="1760">
                  <c:v>18.433925952007709</c:v>
                </c:pt>
                <c:pt idx="1761">
                  <c:v>18.409297091836269</c:v>
                </c:pt>
                <c:pt idx="1762">
                  <c:v>18.395691357936929</c:v>
                </c:pt>
                <c:pt idx="1763">
                  <c:v>18.397117488331329</c:v>
                </c:pt>
                <c:pt idx="1764">
                  <c:v>18.36738580920991</c:v>
                </c:pt>
                <c:pt idx="1765">
                  <c:v>18.324627556809279</c:v>
                </c:pt>
                <c:pt idx="1766">
                  <c:v>18.27786144444951</c:v>
                </c:pt>
                <c:pt idx="1767">
                  <c:v>18.234101493053341</c:v>
                </c:pt>
                <c:pt idx="1768">
                  <c:v>18.18733551527674</c:v>
                </c:pt>
                <c:pt idx="1769">
                  <c:v>18.1586091419673</c:v>
                </c:pt>
                <c:pt idx="1770">
                  <c:v>18.15092956680007</c:v>
                </c:pt>
                <c:pt idx="1771">
                  <c:v>18.151264741833021</c:v>
                </c:pt>
                <c:pt idx="1772">
                  <c:v>18.153605889451061</c:v>
                </c:pt>
                <c:pt idx="1773">
                  <c:v>18.1569487528987</c:v>
                </c:pt>
                <c:pt idx="1774">
                  <c:v>18.159287424546619</c:v>
                </c:pt>
                <c:pt idx="1775">
                  <c:v>18.161627787297679</c:v>
                </c:pt>
                <c:pt idx="1776">
                  <c:v>18.187832814194</c:v>
                </c:pt>
                <c:pt idx="1777">
                  <c:v>18.233075567769561</c:v>
                </c:pt>
                <c:pt idx="1778">
                  <c:v>18.282325756138562</c:v>
                </c:pt>
                <c:pt idx="1779">
                  <c:v>18.327567653448401</c:v>
                </c:pt>
                <c:pt idx="1780">
                  <c:v>18.370803803529839</c:v>
                </c:pt>
                <c:pt idx="1781">
                  <c:v>18.41404083521644</c:v>
                </c:pt>
                <c:pt idx="1782">
                  <c:v>18.456274641084459</c:v>
                </c:pt>
                <c:pt idx="1783">
                  <c:v>18.496504492926931</c:v>
                </c:pt>
                <c:pt idx="1784">
                  <c:v>18.53472876955016</c:v>
                </c:pt>
                <c:pt idx="1785">
                  <c:v>18.571950783055001</c:v>
                </c:pt>
                <c:pt idx="1786">
                  <c:v>18.607168161278139</c:v>
                </c:pt>
                <c:pt idx="1787">
                  <c:v>18.64138335610221</c:v>
                </c:pt>
                <c:pt idx="1788">
                  <c:v>19.18162066990163</c:v>
                </c:pt>
                <c:pt idx="1789">
                  <c:v>19.326031251711701</c:v>
                </c:pt>
                <c:pt idx="1790">
                  <c:v>19.451414186741999</c:v>
                </c:pt>
                <c:pt idx="1791">
                  <c:v>19.462577589532881</c:v>
                </c:pt>
                <c:pt idx="1792">
                  <c:v>20.141050902549981</c:v>
                </c:pt>
                <c:pt idx="1793">
                  <c:v>20.496831537410859</c:v>
                </c:pt>
                <c:pt idx="1794">
                  <c:v>20.532999749243569</c:v>
                </c:pt>
                <c:pt idx="1795">
                  <c:v>20.576215373370299</c:v>
                </c:pt>
                <c:pt idx="1796">
                  <c:v>20.724634031032512</c:v>
                </c:pt>
                <c:pt idx="1797">
                  <c:v>20.888069870322621</c:v>
                </c:pt>
                <c:pt idx="1798">
                  <c:v>21.056507174082011</c:v>
                </c:pt>
                <c:pt idx="1799">
                  <c:v>21.207910123297381</c:v>
                </c:pt>
                <c:pt idx="1800">
                  <c:v>21.54148175834683</c:v>
                </c:pt>
                <c:pt idx="1801">
                  <c:v>21.448259865382848</c:v>
                </c:pt>
                <c:pt idx="1802">
                  <c:v>21.560428289895359</c:v>
                </c:pt>
                <c:pt idx="1803">
                  <c:v>21.684609381832558</c:v>
                </c:pt>
                <c:pt idx="1804">
                  <c:v>21.813794806544021</c:v>
                </c:pt>
                <c:pt idx="1805">
                  <c:v>21.92995562773126</c:v>
                </c:pt>
                <c:pt idx="1806">
                  <c:v>22.053126924981481</c:v>
                </c:pt>
                <c:pt idx="1807">
                  <c:v>22.168279890840211</c:v>
                </c:pt>
                <c:pt idx="1808">
                  <c:v>22.291446230438051</c:v>
                </c:pt>
                <c:pt idx="1809">
                  <c:v>22.408597901559968</c:v>
                </c:pt>
                <c:pt idx="1810">
                  <c:v>22.531759262673798</c:v>
                </c:pt>
                <c:pt idx="1811">
                  <c:v>22.649907381800631</c:v>
                </c:pt>
                <c:pt idx="1812">
                  <c:v>22.86626014118275</c:v>
                </c:pt>
                <c:pt idx="1813">
                  <c:v>22.871252650788051</c:v>
                </c:pt>
                <c:pt idx="1814">
                  <c:v>22.68091928263232</c:v>
                </c:pt>
                <c:pt idx="1815">
                  <c:v>22.889264556928989</c:v>
                </c:pt>
                <c:pt idx="1816">
                  <c:v>22.908276901143211</c:v>
                </c:pt>
                <c:pt idx="1817">
                  <c:v>22.70692716595687</c:v>
                </c:pt>
                <c:pt idx="1818">
                  <c:v>22.726954207110619</c:v>
                </c:pt>
                <c:pt idx="1819">
                  <c:v>22.740963474844929</c:v>
                </c:pt>
                <c:pt idx="1820">
                  <c:v>22.75797783708725</c:v>
                </c:pt>
                <c:pt idx="1821">
                  <c:v>22.756961940005969</c:v>
                </c:pt>
                <c:pt idx="1822">
                  <c:v>22.77397595015179</c:v>
                </c:pt>
                <c:pt idx="1823">
                  <c:v>22.77896880937277</c:v>
                </c:pt>
                <c:pt idx="1824">
                  <c:v>22.77842722420769</c:v>
                </c:pt>
                <c:pt idx="1825">
                  <c:v>22.955166814536941</c:v>
                </c:pt>
                <c:pt idx="1826">
                  <c:v>22.73527650209104</c:v>
                </c:pt>
                <c:pt idx="1827">
                  <c:v>22.72973483858101</c:v>
                </c:pt>
                <c:pt idx="1828">
                  <c:v>22.753231249665649</c:v>
                </c:pt>
                <c:pt idx="1829">
                  <c:v>22.744676964533081</c:v>
                </c:pt>
                <c:pt idx="1830">
                  <c:v>22.756155338625039</c:v>
                </c:pt>
                <c:pt idx="1831">
                  <c:v>22.9589252519113</c:v>
                </c:pt>
                <c:pt idx="1832">
                  <c:v>22.738041264012509</c:v>
                </c:pt>
                <c:pt idx="1833">
                  <c:v>22.953834806637701</c:v>
                </c:pt>
                <c:pt idx="1834">
                  <c:v>22.964302504914091</c:v>
                </c:pt>
                <c:pt idx="1835">
                  <c:v>22.695356800223291</c:v>
                </c:pt>
                <c:pt idx="1836">
                  <c:v>22.740264521305559</c:v>
                </c:pt>
                <c:pt idx="1837">
                  <c:v>22.74610163128386</c:v>
                </c:pt>
                <c:pt idx="1838">
                  <c:v>22.793000786837919</c:v>
                </c:pt>
                <c:pt idx="1839">
                  <c:v>22.778808924233829</c:v>
                </c:pt>
                <c:pt idx="1840">
                  <c:v>22.829713491146212</c:v>
                </c:pt>
                <c:pt idx="1841">
                  <c:v>22.821528754953249</c:v>
                </c:pt>
                <c:pt idx="1842">
                  <c:v>22.881446396755681</c:v>
                </c:pt>
                <c:pt idx="1843">
                  <c:v>22.87025588553621</c:v>
                </c:pt>
                <c:pt idx="1844">
                  <c:v>22.931173062480699</c:v>
                </c:pt>
                <c:pt idx="1845">
                  <c:v>22.918980588407749</c:v>
                </c:pt>
                <c:pt idx="1846">
                  <c:v>22.982900185218512</c:v>
                </c:pt>
                <c:pt idx="1847">
                  <c:v>23.243100224612821</c:v>
                </c:pt>
                <c:pt idx="1848">
                  <c:v>23.31056698170352</c:v>
                </c:pt>
                <c:pt idx="1849">
                  <c:v>23.044552752059928</c:v>
                </c:pt>
                <c:pt idx="1850">
                  <c:v>23.131060148351761</c:v>
                </c:pt>
                <c:pt idx="1851">
                  <c:v>23.141443902344459</c:v>
                </c:pt>
                <c:pt idx="1852">
                  <c:v>23.22393564933498</c:v>
                </c:pt>
                <c:pt idx="1853">
                  <c:v>23.22029918792845</c:v>
                </c:pt>
                <c:pt idx="1854">
                  <c:v>23.300788315656799</c:v>
                </c:pt>
                <c:pt idx="1855">
                  <c:v>23.300155041934431</c:v>
                </c:pt>
                <c:pt idx="1856">
                  <c:v>23.38064361421544</c:v>
                </c:pt>
                <c:pt idx="1857">
                  <c:v>23.37900771183638</c:v>
                </c:pt>
                <c:pt idx="1858">
                  <c:v>23.45949486783547</c:v>
                </c:pt>
                <c:pt idx="1859">
                  <c:v>23.46486801453489</c:v>
                </c:pt>
                <c:pt idx="1860">
                  <c:v>23.55958683308603</c:v>
                </c:pt>
                <c:pt idx="1861">
                  <c:v>23.597217047758249</c:v>
                </c:pt>
                <c:pt idx="1862">
                  <c:v>23.704951703782459</c:v>
                </c:pt>
                <c:pt idx="1863">
                  <c:v>23.738575614540991</c:v>
                </c:pt>
                <c:pt idx="1864">
                  <c:v>23.84130315817038</c:v>
                </c:pt>
                <c:pt idx="1865">
                  <c:v>23.885942366023361</c:v>
                </c:pt>
                <c:pt idx="1866">
                  <c:v>23.98867055924325</c:v>
                </c:pt>
                <c:pt idx="1867">
                  <c:v>24.037315262487141</c:v>
                </c:pt>
                <c:pt idx="1868">
                  <c:v>24.134032706294249</c:v>
                </c:pt>
                <c:pt idx="1869">
                  <c:v>24.189688635847119</c:v>
                </c:pt>
                <c:pt idx="1870">
                  <c:v>24.28340270653376</c:v>
                </c:pt>
                <c:pt idx="1871">
                  <c:v>24.344065255423398</c:v>
                </c:pt>
                <c:pt idx="1872">
                  <c:v>24.434848602034378</c:v>
                </c:pt>
                <c:pt idx="1873">
                  <c:v>24.481566130224682</c:v>
                </c:pt>
                <c:pt idx="1874">
                  <c:v>24.551319339382989</c:v>
                </c:pt>
                <c:pt idx="1875">
                  <c:v>24.605048169689208</c:v>
                </c:pt>
                <c:pt idx="1876">
                  <c:v>24.674800235436461</c:v>
                </c:pt>
                <c:pt idx="1877">
                  <c:v>24.73153276264992</c:v>
                </c:pt>
                <c:pt idx="1878">
                  <c:v>24.800284327885439</c:v>
                </c:pt>
                <c:pt idx="1879">
                  <c:v>24.859020353239998</c:v>
                </c:pt>
                <c:pt idx="1880">
                  <c:v>24.927771628302029</c:v>
                </c:pt>
                <c:pt idx="1881">
                  <c:v>24.988510325412339</c:v>
                </c:pt>
                <c:pt idx="1882">
                  <c:v>25.055258306498839</c:v>
                </c:pt>
                <c:pt idx="1883">
                  <c:v>25.11900162179893</c:v>
                </c:pt>
                <c:pt idx="1884">
                  <c:v>25.177310648317469</c:v>
                </c:pt>
                <c:pt idx="1885">
                  <c:v>25.24062770545925</c:v>
                </c:pt>
                <c:pt idx="1886">
                  <c:v>25.303944851900891</c:v>
                </c:pt>
                <c:pt idx="1887">
                  <c:v>25.36025110203218</c:v>
                </c:pt>
                <c:pt idx="1888">
                  <c:v>25.417559356512921</c:v>
                </c:pt>
                <c:pt idx="1889">
                  <c:v>25.475869628906249</c:v>
                </c:pt>
                <c:pt idx="1890">
                  <c:v>25.53317718376724</c:v>
                </c:pt>
                <c:pt idx="1891">
                  <c:v>25.590486528188361</c:v>
                </c:pt>
                <c:pt idx="1892">
                  <c:v>25.646794006302741</c:v>
                </c:pt>
                <c:pt idx="1893">
                  <c:v>25.704103504002148</c:v>
                </c:pt>
                <c:pt idx="1894">
                  <c:v>25.75940919523805</c:v>
                </c:pt>
                <c:pt idx="1895">
                  <c:v>25.815717760439838</c:v>
                </c:pt>
                <c:pt idx="1896">
                  <c:v>25.859691285666941</c:v>
                </c:pt>
                <c:pt idx="1897">
                  <c:v>25.90066040552097</c:v>
                </c:pt>
                <c:pt idx="1898">
                  <c:v>25.942631158008741</c:v>
                </c:pt>
                <c:pt idx="1899">
                  <c:v>25.98360139251588</c:v>
                </c:pt>
                <c:pt idx="1900">
                  <c:v>26.02356855024982</c:v>
                </c:pt>
                <c:pt idx="1901">
                  <c:v>26.063536280867591</c:v>
                </c:pt>
                <c:pt idx="1902">
                  <c:v>26.10250352072865</c:v>
                </c:pt>
                <c:pt idx="1903">
                  <c:v>26.140468571042732</c:v>
                </c:pt>
                <c:pt idx="1904">
                  <c:v>26.176431247781121</c:v>
                </c:pt>
                <c:pt idx="1905">
                  <c:v>26.212393667394171</c:v>
                </c:pt>
                <c:pt idx="1906">
                  <c:v>26.248357541118029</c:v>
                </c:pt>
                <c:pt idx="1907">
                  <c:v>26.283318407538449</c:v>
                </c:pt>
                <c:pt idx="1908">
                  <c:v>26.270597721420469</c:v>
                </c:pt>
                <c:pt idx="1909">
                  <c:v>26.23985484386429</c:v>
                </c:pt>
                <c:pt idx="1910">
                  <c:v>26.210114661261908</c:v>
                </c:pt>
                <c:pt idx="1911">
                  <c:v>26.184380296107289</c:v>
                </c:pt>
                <c:pt idx="1912">
                  <c:v>26.160647966939909</c:v>
                </c:pt>
                <c:pt idx="1913">
                  <c:v>26.134914357950041</c:v>
                </c:pt>
                <c:pt idx="1914">
                  <c:v>26.104172888800409</c:v>
                </c:pt>
                <c:pt idx="1915">
                  <c:v>26.07142840353697</c:v>
                </c:pt>
                <c:pt idx="1916">
                  <c:v>26.041690423069159</c:v>
                </c:pt>
                <c:pt idx="1917">
                  <c:v>26.009948563179421</c:v>
                </c:pt>
                <c:pt idx="1918">
                  <c:v>25.975202626310018</c:v>
                </c:pt>
                <c:pt idx="1919">
                  <c:v>25.940457475972831</c:v>
                </c:pt>
                <c:pt idx="1920">
                  <c:v>25.87350307473173</c:v>
                </c:pt>
                <c:pt idx="1921">
                  <c:v>25.81556444146872</c:v>
                </c:pt>
                <c:pt idx="1922">
                  <c:v>25.7606317663151</c:v>
                </c:pt>
                <c:pt idx="1923">
                  <c:v>25.70469918817281</c:v>
                </c:pt>
                <c:pt idx="1924">
                  <c:v>25.645764722517189</c:v>
                </c:pt>
                <c:pt idx="1925">
                  <c:v>25.58683144391637</c:v>
                </c:pt>
                <c:pt idx="1926">
                  <c:v>25.527900205839671</c:v>
                </c:pt>
                <c:pt idx="1927">
                  <c:v>25.467969176031659</c:v>
                </c:pt>
                <c:pt idx="1928">
                  <c:v>25.407038382339412</c:v>
                </c:pt>
                <c:pt idx="1929">
                  <c:v>25.34310763923423</c:v>
                </c:pt>
                <c:pt idx="1930">
                  <c:v>25.115954983760901</c:v>
                </c:pt>
                <c:pt idx="1931">
                  <c:v>24.992963373316339</c:v>
                </c:pt>
                <c:pt idx="1932">
                  <c:v>24.938410921431402</c:v>
                </c:pt>
                <c:pt idx="1933">
                  <c:v>24.813833850898281</c:v>
                </c:pt>
                <c:pt idx="1934">
                  <c:v>24.696272849910599</c:v>
                </c:pt>
                <c:pt idx="1935">
                  <c:v>24.561693622937181</c:v>
                </c:pt>
                <c:pt idx="1936">
                  <c:v>24.443137526734461</c:v>
                </c:pt>
                <c:pt idx="1937">
                  <c:v>24.313572260726179</c:v>
                </c:pt>
                <c:pt idx="1938">
                  <c:v>24.195021911958239</c:v>
                </c:pt>
                <c:pt idx="1939">
                  <c:v>24.06746521033784</c:v>
                </c:pt>
                <c:pt idx="1940">
                  <c:v>23.948923129740479</c:v>
                </c:pt>
                <c:pt idx="1941">
                  <c:v>23.82237575804459</c:v>
                </c:pt>
                <c:pt idx="1942">
                  <c:v>23.70183866247714</c:v>
                </c:pt>
                <c:pt idx="1943">
                  <c:v>23.576299721776309</c:v>
                </c:pt>
                <c:pt idx="1944">
                  <c:v>23.487564301272979</c:v>
                </c:pt>
                <c:pt idx="1945">
                  <c:v>23.40083053137209</c:v>
                </c:pt>
                <c:pt idx="1946">
                  <c:v>23.317099131679068</c:v>
                </c:pt>
                <c:pt idx="1947">
                  <c:v>23.227363321727751</c:v>
                </c:pt>
                <c:pt idx="1948">
                  <c:v>23.14163317250279</c:v>
                </c:pt>
                <c:pt idx="1949">
                  <c:v>23.05290006128968</c:v>
                </c:pt>
                <c:pt idx="1950">
                  <c:v>22.968170861184319</c:v>
                </c:pt>
                <c:pt idx="1951">
                  <c:v>22.879438843472599</c:v>
                </c:pt>
                <c:pt idx="1952">
                  <c:v>22.7937099771375</c:v>
                </c:pt>
                <c:pt idx="1953">
                  <c:v>22.70798290578097</c:v>
                </c:pt>
                <c:pt idx="1954">
                  <c:v>22.624257364826011</c:v>
                </c:pt>
                <c:pt idx="1955">
                  <c:v>22.539531194934451</c:v>
                </c:pt>
                <c:pt idx="1956">
                  <c:v>22.423664377919579</c:v>
                </c:pt>
                <c:pt idx="1957">
                  <c:v>22.314808861773091</c:v>
                </c:pt>
                <c:pt idx="1958">
                  <c:v>22.218968678359492</c:v>
                </c:pt>
                <c:pt idx="1959">
                  <c:v>22.125130996464581</c:v>
                </c:pt>
                <c:pt idx="1960">
                  <c:v>22.03329662666226</c:v>
                </c:pt>
                <c:pt idx="1961">
                  <c:v>21.941463341113209</c:v>
                </c:pt>
                <c:pt idx="1962">
                  <c:v>21.851633322565931</c:v>
                </c:pt>
                <c:pt idx="1963">
                  <c:v>21.760802858530841</c:v>
                </c:pt>
                <c:pt idx="1964">
                  <c:v>21.671976470381029</c:v>
                </c:pt>
                <c:pt idx="1965">
                  <c:v>21.58114814103044</c:v>
                </c:pt>
                <c:pt idx="1966">
                  <c:v>21.492323022462639</c:v>
                </c:pt>
                <c:pt idx="1967">
                  <c:v>21.40149682787467</c:v>
                </c:pt>
                <c:pt idx="1968">
                  <c:v>21.34629373689916</c:v>
                </c:pt>
                <c:pt idx="1969">
                  <c:v>21.2890851787825</c:v>
                </c:pt>
                <c:pt idx="1970">
                  <c:v>21.228873938263401</c:v>
                </c:pt>
                <c:pt idx="1971">
                  <c:v>21.16365886021828</c:v>
                </c:pt>
                <c:pt idx="1972">
                  <c:v>21.099445371365562</c:v>
                </c:pt>
                <c:pt idx="1973">
                  <c:v>21.034229724161321</c:v>
                </c:pt>
                <c:pt idx="1974">
                  <c:v>20.969015064322551</c:v>
                </c:pt>
                <c:pt idx="1975">
                  <c:v>20.9017976947199</c:v>
                </c:pt>
                <c:pt idx="1976">
                  <c:v>20.83558107209171</c:v>
                </c:pt>
                <c:pt idx="1977">
                  <c:v>20.76736094884717</c:v>
                </c:pt>
                <c:pt idx="1978">
                  <c:v>20.700141578960139</c:v>
                </c:pt>
                <c:pt idx="1979">
                  <c:v>20.63292070088977</c:v>
                </c:pt>
                <c:pt idx="1980">
                  <c:v>20.378389756905161</c:v>
                </c:pt>
                <c:pt idx="1981">
                  <c:v>20.279021699962929</c:v>
                </c:pt>
                <c:pt idx="1982">
                  <c:v>20.22269224052712</c:v>
                </c:pt>
                <c:pt idx="1983">
                  <c:v>20.1513467653715</c:v>
                </c:pt>
                <c:pt idx="1984">
                  <c:v>20.07499754592197</c:v>
                </c:pt>
                <c:pt idx="1985">
                  <c:v>20.003653333806991</c:v>
                </c:pt>
                <c:pt idx="1986">
                  <c:v>19.93531301455954</c:v>
                </c:pt>
                <c:pt idx="1987">
                  <c:v>19.864970566341299</c:v>
                </c:pt>
                <c:pt idx="1988">
                  <c:v>19.796629773293429</c:v>
                </c:pt>
                <c:pt idx="1989">
                  <c:v>19.72829041986051</c:v>
                </c:pt>
                <c:pt idx="1990">
                  <c:v>19.66195436602305</c:v>
                </c:pt>
                <c:pt idx="1991">
                  <c:v>19.593614523599062</c:v>
                </c:pt>
                <c:pt idx="1992">
                  <c:v>19.500187956271759</c:v>
                </c:pt>
                <c:pt idx="1993">
                  <c:v>19.384742875096549</c:v>
                </c:pt>
                <c:pt idx="1994">
                  <c:v>19.264292979081571</c:v>
                </c:pt>
                <c:pt idx="1995">
                  <c:v>19.145846007176662</c:v>
                </c:pt>
                <c:pt idx="1996">
                  <c:v>19.028400612058359</c:v>
                </c:pt>
                <c:pt idx="1997">
                  <c:v>18.90695092330526</c:v>
                </c:pt>
                <c:pt idx="1998">
                  <c:v>18.78650281459511</c:v>
                </c:pt>
                <c:pt idx="1999">
                  <c:v>18.66305176308958</c:v>
                </c:pt>
                <c:pt idx="2000">
                  <c:v>18.540603126401269</c:v>
                </c:pt>
                <c:pt idx="2001">
                  <c:v>18.41615205793369</c:v>
                </c:pt>
                <c:pt idx="2002">
                  <c:v>18.291702067358699</c:v>
                </c:pt>
                <c:pt idx="2003">
                  <c:v>18.16424831758383</c:v>
                </c:pt>
                <c:pt idx="2004">
                  <c:v>18.093940554634909</c:v>
                </c:pt>
                <c:pt idx="2005">
                  <c:v>18.038640410600241</c:v>
                </c:pt>
                <c:pt idx="2006">
                  <c:v>17.97933585252883</c:v>
                </c:pt>
                <c:pt idx="2007">
                  <c:v>17.911024398241182</c:v>
                </c:pt>
                <c:pt idx="2008">
                  <c:v>17.841712549143271</c:v>
                </c:pt>
                <c:pt idx="2009">
                  <c:v>17.771397809118699</c:v>
                </c:pt>
                <c:pt idx="2010">
                  <c:v>17.701084011909359</c:v>
                </c:pt>
                <c:pt idx="2011">
                  <c:v>17.62876683436815</c:v>
                </c:pt>
                <c:pt idx="2012">
                  <c:v>17.55644893315861</c:v>
                </c:pt>
                <c:pt idx="2013">
                  <c:v>17.483130650693852</c:v>
                </c:pt>
                <c:pt idx="2014">
                  <c:v>17.410812976503792</c:v>
                </c:pt>
                <c:pt idx="2015">
                  <c:v>17.336491098895291</c:v>
                </c:pt>
                <c:pt idx="2016">
                  <c:v>17.255783615112311</c:v>
                </c:pt>
                <c:pt idx="2017">
                  <c:v>17.186087200663678</c:v>
                </c:pt>
                <c:pt idx="2018">
                  <c:v>17.124397085213449</c:v>
                </c:pt>
                <c:pt idx="2019">
                  <c:v>17.062705141421869</c:v>
                </c:pt>
                <c:pt idx="2020">
                  <c:v>17.003015700590989</c:v>
                </c:pt>
                <c:pt idx="2021">
                  <c:v>16.944326604499171</c:v>
                </c:pt>
                <c:pt idx="2022">
                  <c:v>16.886637028912901</c:v>
                </c:pt>
                <c:pt idx="2023">
                  <c:v>16.827946792296249</c:v>
                </c:pt>
                <c:pt idx="2024">
                  <c:v>16.76925391002953</c:v>
                </c:pt>
                <c:pt idx="2025">
                  <c:v>16.710561704447802</c:v>
                </c:pt>
                <c:pt idx="2026">
                  <c:v>16.651868514972019</c:v>
                </c:pt>
                <c:pt idx="2027">
                  <c:v>16.591173314921601</c:v>
                </c:pt>
                <c:pt idx="2028">
                  <c:v>16.468835846981221</c:v>
                </c:pt>
                <c:pt idx="2029">
                  <c:v>16.334492619165129</c:v>
                </c:pt>
                <c:pt idx="2030">
                  <c:v>16.2101605059284</c:v>
                </c:pt>
                <c:pt idx="2031">
                  <c:v>16.09383666427556</c:v>
                </c:pt>
                <c:pt idx="2032">
                  <c:v>15.98051770358131</c:v>
                </c:pt>
                <c:pt idx="2033">
                  <c:v>15.864196604361609</c:v>
                </c:pt>
                <c:pt idx="2034">
                  <c:v>15.74887858980196</c:v>
                </c:pt>
                <c:pt idx="2035">
                  <c:v>15.63256190338126</c:v>
                </c:pt>
                <c:pt idx="2036">
                  <c:v>15.518247906129369</c:v>
                </c:pt>
                <c:pt idx="2037">
                  <c:v>15.40293440859989</c:v>
                </c:pt>
                <c:pt idx="2038">
                  <c:v>15.28962438542368</c:v>
                </c:pt>
                <c:pt idx="2039">
                  <c:v>15.175314862429619</c:v>
                </c:pt>
                <c:pt idx="2040">
                  <c:v>15.198696275322559</c:v>
                </c:pt>
                <c:pt idx="2041">
                  <c:v>15.274113571438701</c:v>
                </c:pt>
                <c:pt idx="2042">
                  <c:v>15.34853009610686</c:v>
                </c:pt>
                <c:pt idx="2043">
                  <c:v>15.406932999542621</c:v>
                </c:pt>
                <c:pt idx="2044">
                  <c:v>15.470338530233899</c:v>
                </c:pt>
                <c:pt idx="2045">
                  <c:v>15.539749545193899</c:v>
                </c:pt>
                <c:pt idx="2046">
                  <c:v>15.61016064790215</c:v>
                </c:pt>
                <c:pt idx="2047">
                  <c:v>15.67957019085287</c:v>
                </c:pt>
                <c:pt idx="2048">
                  <c:v>15.74997981606583</c:v>
                </c:pt>
                <c:pt idx="2049">
                  <c:v>15.821389515891889</c:v>
                </c:pt>
                <c:pt idx="2050">
                  <c:v>15.893800108588101</c:v>
                </c:pt>
                <c:pt idx="2051">
                  <c:v>15.96520831460572</c:v>
                </c:pt>
                <c:pt idx="2052">
                  <c:v>16.035626984743711</c:v>
                </c:pt>
                <c:pt idx="2053">
                  <c:v>16.089030881032102</c:v>
                </c:pt>
                <c:pt idx="2054">
                  <c:v>16.133425807969619</c:v>
                </c:pt>
                <c:pt idx="2055">
                  <c:v>16.177821900120311</c:v>
                </c:pt>
                <c:pt idx="2056">
                  <c:v>16.22021594602791</c:v>
                </c:pt>
                <c:pt idx="2057">
                  <c:v>16.260607146600648</c:v>
                </c:pt>
                <c:pt idx="2058">
                  <c:v>16.298997197361299</c:v>
                </c:pt>
                <c:pt idx="2059">
                  <c:v>16.336384822152581</c:v>
                </c:pt>
                <c:pt idx="2060">
                  <c:v>16.373773698081891</c:v>
                </c:pt>
                <c:pt idx="2061">
                  <c:v>16.41116133678003</c:v>
                </c:pt>
                <c:pt idx="2062">
                  <c:v>16.461558687066368</c:v>
                </c:pt>
                <c:pt idx="2063">
                  <c:v>16.518961073161901</c:v>
                </c:pt>
                <c:pt idx="2064">
                  <c:v>16.551897602913581</c:v>
                </c:pt>
                <c:pt idx="2065">
                  <c:v>16.56882283016893</c:v>
                </c:pt>
                <c:pt idx="2066">
                  <c:v>16.58074796423114</c:v>
                </c:pt>
                <c:pt idx="2067">
                  <c:v>16.592675405110011</c:v>
                </c:pt>
                <c:pt idx="2068">
                  <c:v>16.601603513170861</c:v>
                </c:pt>
                <c:pt idx="2069">
                  <c:v>16.606530460217979</c:v>
                </c:pt>
                <c:pt idx="2070">
                  <c:v>16.607459692431011</c:v>
                </c:pt>
                <c:pt idx="2071">
                  <c:v>16.602386709373381</c:v>
                </c:pt>
                <c:pt idx="2072">
                  <c:v>16.592315250103869</c:v>
                </c:pt>
                <c:pt idx="2073">
                  <c:v>16.577243813798191</c:v>
                </c:pt>
                <c:pt idx="2074">
                  <c:v>16.558173592366639</c:v>
                </c:pt>
                <c:pt idx="2075">
                  <c:v>16.533103491867561</c:v>
                </c:pt>
                <c:pt idx="2076">
                  <c:v>16.740659090894891</c:v>
                </c:pt>
                <c:pt idx="2077">
                  <c:v>16.731039351740829</c:v>
                </c:pt>
                <c:pt idx="2078">
                  <c:v>16.730403989079431</c:v>
                </c:pt>
                <c:pt idx="2079">
                  <c:v>16.714743074009959</c:v>
                </c:pt>
                <c:pt idx="2080">
                  <c:v>16.81514493476368</c:v>
                </c:pt>
                <c:pt idx="2081">
                  <c:v>17.260744078780821</c:v>
                </c:pt>
                <c:pt idx="2082">
                  <c:v>17.633281002519819</c:v>
                </c:pt>
                <c:pt idx="2083">
                  <c:v>17.899743129352029</c:v>
                </c:pt>
                <c:pt idx="2084">
                  <c:v>18.160197867130361</c:v>
                </c:pt>
                <c:pt idx="2085">
                  <c:v>18.402638372957711</c:v>
                </c:pt>
                <c:pt idx="2086">
                  <c:v>18.57203025590724</c:v>
                </c:pt>
                <c:pt idx="2087">
                  <c:v>18.688392242313231</c:v>
                </c:pt>
                <c:pt idx="2088">
                  <c:v>18.984515999152109</c:v>
                </c:pt>
                <c:pt idx="2089">
                  <c:v>18.918448921566721</c:v>
                </c:pt>
                <c:pt idx="2090">
                  <c:v>18.997464797231661</c:v>
                </c:pt>
                <c:pt idx="2091">
                  <c:v>19.13350128258492</c:v>
                </c:pt>
                <c:pt idx="2092">
                  <c:v>19.246521187037331</c:v>
                </c:pt>
                <c:pt idx="2093">
                  <c:v>19.349537200305289</c:v>
                </c:pt>
                <c:pt idx="2094">
                  <c:v>19.441546873910621</c:v>
                </c:pt>
                <c:pt idx="2095">
                  <c:v>19.539557839515339</c:v>
                </c:pt>
                <c:pt idx="2096">
                  <c:v>19.629564396481332</c:v>
                </c:pt>
                <c:pt idx="2097">
                  <c:v>19.724571334501661</c:v>
                </c:pt>
                <c:pt idx="2098">
                  <c:v>19.81457488944989</c:v>
                </c:pt>
                <c:pt idx="2099">
                  <c:v>19.9095796280717</c:v>
                </c:pt>
                <c:pt idx="2100">
                  <c:v>20.207224328341969</c:v>
                </c:pt>
                <c:pt idx="2101">
                  <c:v>20.29276711174947</c:v>
                </c:pt>
                <c:pt idx="2102">
                  <c:v>20.118196912371051</c:v>
                </c:pt>
                <c:pt idx="2103">
                  <c:v>20.410853237507009</c:v>
                </c:pt>
                <c:pt idx="2104">
                  <c:v>20.520407763816308</c:v>
                </c:pt>
                <c:pt idx="2105">
                  <c:v>20.594952860676589</c:v>
                </c:pt>
                <c:pt idx="2106">
                  <c:v>20.432386825118272</c:v>
                </c:pt>
                <c:pt idx="2107">
                  <c:v>20.51594419085006</c:v>
                </c:pt>
                <c:pt idx="2108">
                  <c:v>20.610497290603458</c:v>
                </c:pt>
                <c:pt idx="2109">
                  <c:v>20.694044308834979</c:v>
                </c:pt>
                <c:pt idx="2110">
                  <c:v>20.76558767256239</c:v>
                </c:pt>
                <c:pt idx="2111">
                  <c:v>20.84813685179336</c:v>
                </c:pt>
                <c:pt idx="2112">
                  <c:v>20.911656701362229</c:v>
                </c:pt>
                <c:pt idx="2113">
                  <c:v>21.26131665357644</c:v>
                </c:pt>
                <c:pt idx="2114">
                  <c:v>21.098716157488472</c:v>
                </c:pt>
                <c:pt idx="2115">
                  <c:v>21.171248124571999</c:v>
                </c:pt>
                <c:pt idx="2116">
                  <c:v>21.26778165644771</c:v>
                </c:pt>
                <c:pt idx="2117">
                  <c:v>21.369316609369211</c:v>
                </c:pt>
                <c:pt idx="2118">
                  <c:v>21.448840494980171</c:v>
                </c:pt>
                <c:pt idx="2119">
                  <c:v>21.825513471475059</c:v>
                </c:pt>
                <c:pt idx="2120">
                  <c:v>21.930042287110329</c:v>
                </c:pt>
                <c:pt idx="2121">
                  <c:v>22.007566408202191</c:v>
                </c:pt>
                <c:pt idx="2122">
                  <c:v>21.79194261319935</c:v>
                </c:pt>
                <c:pt idx="2123">
                  <c:v>21.884481251020471</c:v>
                </c:pt>
                <c:pt idx="2124">
                  <c:v>21.969436762045749</c:v>
                </c:pt>
                <c:pt idx="2125">
                  <c:v>22.050393351892978</c:v>
                </c:pt>
                <c:pt idx="2126">
                  <c:v>22.098334536392372</c:v>
                </c:pt>
                <c:pt idx="2127">
                  <c:v>22.175291715259281</c:v>
                </c:pt>
                <c:pt idx="2128">
                  <c:v>22.23123590168035</c:v>
                </c:pt>
                <c:pt idx="2129">
                  <c:v>22.314195291943289</c:v>
                </c:pt>
                <c:pt idx="2130">
                  <c:v>22.37013940721187</c:v>
                </c:pt>
                <c:pt idx="2131">
                  <c:v>22.454098122962591</c:v>
                </c:pt>
                <c:pt idx="2132">
                  <c:v>22.509041234169558</c:v>
                </c:pt>
                <c:pt idx="2133">
                  <c:v>22.593000042370139</c:v>
                </c:pt>
                <c:pt idx="2134">
                  <c:v>22.971116545790149</c:v>
                </c:pt>
                <c:pt idx="2135">
                  <c:v>23.06907433381372</c:v>
                </c:pt>
                <c:pt idx="2136">
                  <c:v>22.78180117024084</c:v>
                </c:pt>
                <c:pt idx="2137">
                  <c:v>22.854734340834629</c:v>
                </c:pt>
                <c:pt idx="2138">
                  <c:v>22.936658749873231</c:v>
                </c:pt>
                <c:pt idx="2139">
                  <c:v>23.033589494524961</c:v>
                </c:pt>
                <c:pt idx="2140">
                  <c:v>23.076491081872799</c:v>
                </c:pt>
                <c:pt idx="2141">
                  <c:v>23.162420694141421</c:v>
                </c:pt>
                <c:pt idx="2142">
                  <c:v>23.210326046687271</c:v>
                </c:pt>
                <c:pt idx="2143">
                  <c:v>23.299256063974781</c:v>
                </c:pt>
                <c:pt idx="2144">
                  <c:v>23.346160285157278</c:v>
                </c:pt>
                <c:pt idx="2145">
                  <c:v>23.437090618601641</c:v>
                </c:pt>
                <c:pt idx="2146">
                  <c:v>23.48399467657174</c:v>
                </c:pt>
                <c:pt idx="2147">
                  <c:v>23.576927898237841</c:v>
                </c:pt>
                <c:pt idx="2148">
                  <c:v>23.616735994704189</c:v>
                </c:pt>
                <c:pt idx="2149">
                  <c:v>23.715580806737989</c:v>
                </c:pt>
                <c:pt idx="2150">
                  <c:v>23.774401707504751</c:v>
                </c:pt>
                <c:pt idx="2151">
                  <c:v>23.875251141052619</c:v>
                </c:pt>
                <c:pt idx="2152">
                  <c:v>23.938076312540371</c:v>
                </c:pt>
                <c:pt idx="2153">
                  <c:v>24.033924951595111</c:v>
                </c:pt>
                <c:pt idx="2154">
                  <c:v>24.105758896695821</c:v>
                </c:pt>
                <c:pt idx="2155">
                  <c:v>24.223623964080279</c:v>
                </c:pt>
                <c:pt idx="2156">
                  <c:v>24.319475575972891</c:v>
                </c:pt>
                <c:pt idx="2157">
                  <c:v>24.43333980220552</c:v>
                </c:pt>
                <c:pt idx="2158">
                  <c:v>24.521188325058741</c:v>
                </c:pt>
                <c:pt idx="2159">
                  <c:v>24.620046274966001</c:v>
                </c:pt>
                <c:pt idx="2160">
                  <c:v>24.72017599734431</c:v>
                </c:pt>
                <c:pt idx="2161">
                  <c:v>24.811302303924609</c:v>
                </c:pt>
                <c:pt idx="2162">
                  <c:v>24.889419717651439</c:v>
                </c:pt>
                <c:pt idx="2163">
                  <c:v>24.975544614203731</c:v>
                </c:pt>
                <c:pt idx="2164">
                  <c:v>25.060668747975171</c:v>
                </c:pt>
                <c:pt idx="2165">
                  <c:v>25.153800565886058</c:v>
                </c:pt>
                <c:pt idx="2166">
                  <c:v>25.243930278832579</c:v>
                </c:pt>
                <c:pt idx="2167">
                  <c:v>25.340065562105451</c:v>
                </c:pt>
                <c:pt idx="2168">
                  <c:v>25.434200742969612</c:v>
                </c:pt>
                <c:pt idx="2169">
                  <c:v>25.531339008577561</c:v>
                </c:pt>
                <c:pt idx="2170">
                  <c:v>25.625476851259631</c:v>
                </c:pt>
                <c:pt idx="2171">
                  <c:v>25.725619620326309</c:v>
                </c:pt>
                <c:pt idx="2172">
                  <c:v>25.803782397746829</c:v>
                </c:pt>
                <c:pt idx="2173">
                  <c:v>25.881947150539361</c:v>
                </c:pt>
                <c:pt idx="2174">
                  <c:v>25.959111839719132</c:v>
                </c:pt>
                <c:pt idx="2175">
                  <c:v>26.037278838858072</c:v>
                </c:pt>
                <c:pt idx="2176">
                  <c:v>26.115446962966701</c:v>
                </c:pt>
                <c:pt idx="2177">
                  <c:v>26.192615854718159</c:v>
                </c:pt>
                <c:pt idx="2178">
                  <c:v>26.269785002418359</c:v>
                </c:pt>
                <c:pt idx="2179">
                  <c:v>26.34695526135857</c:v>
                </c:pt>
                <c:pt idx="2180">
                  <c:v>26.42412748771568</c:v>
                </c:pt>
                <c:pt idx="2181">
                  <c:v>26.50129996952484</c:v>
                </c:pt>
                <c:pt idx="2182">
                  <c:v>26.577471454844041</c:v>
                </c:pt>
                <c:pt idx="2183">
                  <c:v>26.65464700911264</c:v>
                </c:pt>
                <c:pt idx="2184">
                  <c:v>26.710643860716861</c:v>
                </c:pt>
                <c:pt idx="2185">
                  <c:v>26.759636875939918</c:v>
                </c:pt>
                <c:pt idx="2186">
                  <c:v>26.805629310152771</c:v>
                </c:pt>
                <c:pt idx="2187">
                  <c:v>26.849619810960291</c:v>
                </c:pt>
                <c:pt idx="2188">
                  <c:v>26.891609193198519</c:v>
                </c:pt>
                <c:pt idx="2189">
                  <c:v>26.932599577045949</c:v>
                </c:pt>
                <c:pt idx="2190">
                  <c:v>26.972589220675388</c:v>
                </c:pt>
                <c:pt idx="2191">
                  <c:v>27.00957721555562</c:v>
                </c:pt>
                <c:pt idx="2192">
                  <c:v>27.046565718645869</c:v>
                </c:pt>
                <c:pt idx="2193">
                  <c:v>27.081554673402991</c:v>
                </c:pt>
                <c:pt idx="2194">
                  <c:v>27.116542394842551</c:v>
                </c:pt>
                <c:pt idx="2195">
                  <c:v>27.1515323231643</c:v>
                </c:pt>
                <c:pt idx="2196">
                  <c:v>27.17554760210805</c:v>
                </c:pt>
                <c:pt idx="2197">
                  <c:v>27.190556277536469</c:v>
                </c:pt>
                <c:pt idx="2198">
                  <c:v>27.206565675619458</c:v>
                </c:pt>
                <c:pt idx="2199">
                  <c:v>27.222576178247831</c:v>
                </c:pt>
                <c:pt idx="2200">
                  <c:v>27.23858693121872</c:v>
                </c:pt>
                <c:pt idx="2201">
                  <c:v>27.251595527268311</c:v>
                </c:pt>
                <c:pt idx="2202">
                  <c:v>27.26360295121162</c:v>
                </c:pt>
                <c:pt idx="2203">
                  <c:v>27.276613675065679</c:v>
                </c:pt>
                <c:pt idx="2204">
                  <c:v>27.291624809643</c:v>
                </c:pt>
                <c:pt idx="2205">
                  <c:v>27.303634557408319</c:v>
                </c:pt>
                <c:pt idx="2206">
                  <c:v>27.31564536153439</c:v>
                </c:pt>
                <c:pt idx="2207">
                  <c:v>27.326654943053711</c:v>
                </c:pt>
                <c:pt idx="2208">
                  <c:v>27.285615223485419</c:v>
                </c:pt>
                <c:pt idx="2209">
                  <c:v>27.297630458805031</c:v>
                </c:pt>
                <c:pt idx="2210">
                  <c:v>27.317654131422049</c:v>
                </c:pt>
                <c:pt idx="2211">
                  <c:v>27.249590865530081</c:v>
                </c:pt>
                <c:pt idx="2212">
                  <c:v>27.19354249368013</c:v>
                </c:pt>
                <c:pt idx="2213">
                  <c:v>27.203562287377679</c:v>
                </c:pt>
                <c:pt idx="2214">
                  <c:v>27.164531379729851</c:v>
                </c:pt>
                <c:pt idx="2215">
                  <c:v>27.104481917930801</c:v>
                </c:pt>
                <c:pt idx="2216">
                  <c:v>27.093482389008731</c:v>
                </c:pt>
                <c:pt idx="2217">
                  <c:v>27.04945149993301</c:v>
                </c:pt>
                <c:pt idx="2218">
                  <c:v>26.983400335563658</c:v>
                </c:pt>
                <c:pt idx="2219">
                  <c:v>26.95739394581619</c:v>
                </c:pt>
                <c:pt idx="2220">
                  <c:v>26.675935307676919</c:v>
                </c:pt>
                <c:pt idx="2221">
                  <c:v>26.560572823960339</c:v>
                </c:pt>
                <c:pt idx="2222">
                  <c:v>26.44729012505212</c:v>
                </c:pt>
                <c:pt idx="2223">
                  <c:v>26.334008302115141</c:v>
                </c:pt>
                <c:pt idx="2224">
                  <c:v>26.205714491636119</c:v>
                </c:pt>
                <c:pt idx="2225">
                  <c:v>26.06540936346676</c:v>
                </c:pt>
                <c:pt idx="2226">
                  <c:v>25.924104846964269</c:v>
                </c:pt>
                <c:pt idx="2227">
                  <c:v>25.779797501040999</c:v>
                </c:pt>
                <c:pt idx="2228">
                  <c:v>25.63649425753994</c:v>
                </c:pt>
                <c:pt idx="2229">
                  <c:v>25.492189952694559</c:v>
                </c:pt>
                <c:pt idx="2230">
                  <c:v>25.348887181112271</c:v>
                </c:pt>
                <c:pt idx="2231">
                  <c:v>25.206586781521079</c:v>
                </c:pt>
                <c:pt idx="2232">
                  <c:v>25.047628753192839</c:v>
                </c:pt>
                <c:pt idx="2233">
                  <c:v>24.892673910066382</c:v>
                </c:pt>
                <c:pt idx="2234">
                  <c:v>24.722704572503059</c:v>
                </c:pt>
                <c:pt idx="2235">
                  <c:v>24.552734949421279</c:v>
                </c:pt>
                <c:pt idx="2236">
                  <c:v>24.424803126007991</c:v>
                </c:pt>
                <c:pt idx="2237">
                  <c:v>24.300876274290829</c:v>
                </c:pt>
                <c:pt idx="2238">
                  <c:v>24.174944938615621</c:v>
                </c:pt>
                <c:pt idx="2239">
                  <c:v>24.046011223756121</c:v>
                </c:pt>
                <c:pt idx="2240">
                  <c:v>23.92308252686831</c:v>
                </c:pt>
                <c:pt idx="2241">
                  <c:v>23.798153597859599</c:v>
                </c:pt>
                <c:pt idx="2242">
                  <c:v>23.67322192397916</c:v>
                </c:pt>
                <c:pt idx="2243">
                  <c:v>23.549292200704489</c:v>
                </c:pt>
                <c:pt idx="2244">
                  <c:v>23.406858731885851</c:v>
                </c:pt>
                <c:pt idx="2245">
                  <c:v>23.256423860474509</c:v>
                </c:pt>
                <c:pt idx="2246">
                  <c:v>23.10299253150356</c:v>
                </c:pt>
                <c:pt idx="2247">
                  <c:v>22.947564434819299</c:v>
                </c:pt>
                <c:pt idx="2248">
                  <c:v>22.79214208896661</c:v>
                </c:pt>
                <c:pt idx="2249">
                  <c:v>22.63572600040629</c:v>
                </c:pt>
                <c:pt idx="2250">
                  <c:v>22.47831452561428</c:v>
                </c:pt>
                <c:pt idx="2251">
                  <c:v>22.320908027753891</c:v>
                </c:pt>
                <c:pt idx="2252">
                  <c:v>22.16250705784563</c:v>
                </c:pt>
                <c:pt idx="2253">
                  <c:v>22.006114182548458</c:v>
                </c:pt>
                <c:pt idx="2254">
                  <c:v>21.847724886938689</c:v>
                </c:pt>
                <c:pt idx="2255">
                  <c:v>21.68934144507568</c:v>
                </c:pt>
                <c:pt idx="2256">
                  <c:v>21.585597296372551</c:v>
                </c:pt>
                <c:pt idx="2257">
                  <c:v>21.495858873802771</c:v>
                </c:pt>
                <c:pt idx="2258">
                  <c:v>21.401120084775641</c:v>
                </c:pt>
                <c:pt idx="2259">
                  <c:v>21.301380264672499</c:v>
                </c:pt>
                <c:pt idx="2260">
                  <c:v>21.20064284881289</c:v>
                </c:pt>
                <c:pt idx="2261">
                  <c:v>21.100908214581299</c:v>
                </c:pt>
                <c:pt idx="2262">
                  <c:v>21.00017516472462</c:v>
                </c:pt>
                <c:pt idx="2263">
                  <c:v>20.899443043889331</c:v>
                </c:pt>
                <c:pt idx="2264">
                  <c:v>20.797713403474969</c:v>
                </c:pt>
                <c:pt idx="2265">
                  <c:v>20.697986636323659</c:v>
                </c:pt>
                <c:pt idx="2266">
                  <c:v>20.596259719273011</c:v>
                </c:pt>
                <c:pt idx="2267">
                  <c:v>20.496537312297111</c:v>
                </c:pt>
                <c:pt idx="2268">
                  <c:v>20.24207285967611</c:v>
                </c:pt>
                <c:pt idx="2269">
                  <c:v>20.15470487997516</c:v>
                </c:pt>
                <c:pt idx="2270">
                  <c:v>20.095348778835898</c:v>
                </c:pt>
                <c:pt idx="2271">
                  <c:v>20.012979556490048</c:v>
                </c:pt>
                <c:pt idx="2272">
                  <c:v>19.921607786492931</c:v>
                </c:pt>
                <c:pt idx="2273">
                  <c:v>19.835241104673571</c:v>
                </c:pt>
                <c:pt idx="2274">
                  <c:v>19.745874015980121</c:v>
                </c:pt>
                <c:pt idx="2275">
                  <c:v>19.655506660766431</c:v>
                </c:pt>
                <c:pt idx="2276">
                  <c:v>19.562139010143142</c:v>
                </c:pt>
                <c:pt idx="2277">
                  <c:v>19.46977288711679</c:v>
                </c:pt>
                <c:pt idx="2278">
                  <c:v>19.37340653218558</c:v>
                </c:pt>
                <c:pt idx="2279">
                  <c:v>19.290046827033279</c:v>
                </c:pt>
                <c:pt idx="2280">
                  <c:v>19.212549395317978</c:v>
                </c:pt>
                <c:pt idx="2281">
                  <c:v>19.181072416418939</c:v>
                </c:pt>
                <c:pt idx="2282">
                  <c:v>19.126585461724179</c:v>
                </c:pt>
                <c:pt idx="2283">
                  <c:v>19.007069378599969</c:v>
                </c:pt>
                <c:pt idx="2284">
                  <c:v>18.8955586469454</c:v>
                </c:pt>
                <c:pt idx="2285">
                  <c:v>18.814061553817108</c:v>
                </c:pt>
                <c:pt idx="2286">
                  <c:v>18.74556967658685</c:v>
                </c:pt>
                <c:pt idx="2287">
                  <c:v>18.67807716598065</c:v>
                </c:pt>
                <c:pt idx="2288">
                  <c:v>18.61058486224465</c:v>
                </c:pt>
                <c:pt idx="2289">
                  <c:v>18.536091139977319</c:v>
                </c:pt>
                <c:pt idx="2290">
                  <c:v>18.457595171286702</c:v>
                </c:pt>
                <c:pt idx="2291">
                  <c:v>18.41711576245098</c:v>
                </c:pt>
                <c:pt idx="2292">
                  <c:v>18.37520470250422</c:v>
                </c:pt>
                <c:pt idx="2293">
                  <c:v>18.442336044527622</c:v>
                </c:pt>
                <c:pt idx="2294">
                  <c:v>18.483452634309401</c:v>
                </c:pt>
                <c:pt idx="2295">
                  <c:v>18.390507786947179</c:v>
                </c:pt>
                <c:pt idx="2296">
                  <c:v>18.30956860671677</c:v>
                </c:pt>
                <c:pt idx="2297">
                  <c:v>18.293654761053059</c:v>
                </c:pt>
                <c:pt idx="2298">
                  <c:v>18.30674822364233</c:v>
                </c:pt>
                <c:pt idx="2299">
                  <c:v>18.329839968635891</c:v>
                </c:pt>
                <c:pt idx="2300">
                  <c:v>18.35492754874366</c:v>
                </c:pt>
                <c:pt idx="2301">
                  <c:v>18.387011768473311</c:v>
                </c:pt>
                <c:pt idx="2302">
                  <c:v>18.427092623304532</c:v>
                </c:pt>
                <c:pt idx="2303">
                  <c:v>18.481171745674089</c:v>
                </c:pt>
                <c:pt idx="2304">
                  <c:v>18.3866433561181</c:v>
                </c:pt>
                <c:pt idx="2305">
                  <c:v>18.24410134705505</c:v>
                </c:pt>
                <c:pt idx="2306">
                  <c:v>18.10255295009642</c:v>
                </c:pt>
                <c:pt idx="2307">
                  <c:v>17.983008237444889</c:v>
                </c:pt>
                <c:pt idx="2308">
                  <c:v>17.8734647899322</c:v>
                </c:pt>
                <c:pt idx="2309">
                  <c:v>17.769920146405919</c:v>
                </c:pt>
                <c:pt idx="2310">
                  <c:v>17.66537178375745</c:v>
                </c:pt>
                <c:pt idx="2311">
                  <c:v>17.56682310446865</c:v>
                </c:pt>
                <c:pt idx="2312">
                  <c:v>17.46927241963493</c:v>
                </c:pt>
                <c:pt idx="2313">
                  <c:v>17.384725741824809</c:v>
                </c:pt>
                <c:pt idx="2314">
                  <c:v>17.323186649985981</c:v>
                </c:pt>
                <c:pt idx="2315">
                  <c:v>17.275652603061989</c:v>
                </c:pt>
                <c:pt idx="2316">
                  <c:v>17.24629359457106</c:v>
                </c:pt>
                <c:pt idx="2317">
                  <c:v>17.206928397382171</c:v>
                </c:pt>
                <c:pt idx="2318">
                  <c:v>17.154557688710781</c:v>
                </c:pt>
                <c:pt idx="2319">
                  <c:v>17.101186709682</c:v>
                </c:pt>
                <c:pt idx="2320">
                  <c:v>17.04481456139354</c:v>
                </c:pt>
                <c:pt idx="2321">
                  <c:v>16.988442150539189</c:v>
                </c:pt>
                <c:pt idx="2322">
                  <c:v>16.929066880824958</c:v>
                </c:pt>
                <c:pt idx="2323">
                  <c:v>16.87069303434782</c:v>
                </c:pt>
                <c:pt idx="2324">
                  <c:v>16.810317176243931</c:v>
                </c:pt>
                <c:pt idx="2325">
                  <c:v>16.750941912306249</c:v>
                </c:pt>
                <c:pt idx="2326">
                  <c:v>16.690565498321462</c:v>
                </c:pt>
                <c:pt idx="2327">
                  <c:v>16.630188805222129</c:v>
                </c:pt>
                <c:pt idx="2328">
                  <c:v>16.664974632976911</c:v>
                </c:pt>
                <c:pt idx="2329">
                  <c:v>16.779789079462549</c:v>
                </c:pt>
                <c:pt idx="2330">
                  <c:v>16.81156214896151</c:v>
                </c:pt>
                <c:pt idx="2331">
                  <c:v>16.73228201104013</c:v>
                </c:pt>
                <c:pt idx="2332">
                  <c:v>16.724035864544192</c:v>
                </c:pt>
                <c:pt idx="2333">
                  <c:v>16.795825591170281</c:v>
                </c:pt>
                <c:pt idx="2334">
                  <c:v>16.892622059266561</c:v>
                </c:pt>
                <c:pt idx="2335">
                  <c:v>16.98641323313819</c:v>
                </c:pt>
                <c:pt idx="2336">
                  <c:v>17.074199832510601</c:v>
                </c:pt>
                <c:pt idx="2337">
                  <c:v>17.164983885286919</c:v>
                </c:pt>
                <c:pt idx="2338">
                  <c:v>17.260766283151721</c:v>
                </c:pt>
                <c:pt idx="2339">
                  <c:v>17.364547114224369</c:v>
                </c:pt>
                <c:pt idx="2340">
                  <c:v>17.33615244996594</c:v>
                </c:pt>
                <c:pt idx="2341">
                  <c:v>17.26074738218108</c:v>
                </c:pt>
                <c:pt idx="2342">
                  <c:v>17.179340189974081</c:v>
                </c:pt>
                <c:pt idx="2343">
                  <c:v>17.112939407649659</c:v>
                </c:pt>
                <c:pt idx="2344">
                  <c:v>17.04954057014152</c:v>
                </c:pt>
                <c:pt idx="2345">
                  <c:v>16.986142809678771</c:v>
                </c:pt>
                <c:pt idx="2346">
                  <c:v>16.92074699531787</c:v>
                </c:pt>
                <c:pt idx="2347">
                  <c:v>16.855350629398629</c:v>
                </c:pt>
                <c:pt idx="2348">
                  <c:v>16.788954578604201</c:v>
                </c:pt>
                <c:pt idx="2349">
                  <c:v>16.724561224100569</c:v>
                </c:pt>
                <c:pt idx="2350">
                  <c:v>16.659168184593799</c:v>
                </c:pt>
                <c:pt idx="2351">
                  <c:v>16.594777025457571</c:v>
                </c:pt>
                <c:pt idx="2352">
                  <c:v>16.5997410927672</c:v>
                </c:pt>
                <c:pt idx="2353">
                  <c:v>16.636710674746951</c:v>
                </c:pt>
                <c:pt idx="2354">
                  <c:v>16.669679761746981</c:v>
                </c:pt>
                <c:pt idx="2355">
                  <c:v>16.694646497504209</c:v>
                </c:pt>
                <c:pt idx="2356">
                  <c:v>16.71361096150309</c:v>
                </c:pt>
                <c:pt idx="2357">
                  <c:v>16.733574889214591</c:v>
                </c:pt>
                <c:pt idx="2358">
                  <c:v>16.75454072772817</c:v>
                </c:pt>
                <c:pt idx="2359">
                  <c:v>16.77550446211939</c:v>
                </c:pt>
                <c:pt idx="2360">
                  <c:v>16.797469221137021</c:v>
                </c:pt>
                <c:pt idx="2361">
                  <c:v>16.819431017359591</c:v>
                </c:pt>
                <c:pt idx="2362">
                  <c:v>16.842393784072211</c:v>
                </c:pt>
                <c:pt idx="2363">
                  <c:v>16.86735476436888</c:v>
                </c:pt>
                <c:pt idx="2364">
                  <c:v>17.159016471464891</c:v>
                </c:pt>
                <c:pt idx="2365">
                  <c:v>17.214614116787232</c:v>
                </c:pt>
                <c:pt idx="2366">
                  <c:v>17.245205602629479</c:v>
                </c:pt>
                <c:pt idx="2367">
                  <c:v>17.236782778826409</c:v>
                </c:pt>
                <c:pt idx="2368">
                  <c:v>17.335377667966501</c:v>
                </c:pt>
                <c:pt idx="2369">
                  <c:v>17.613999457414419</c:v>
                </c:pt>
                <c:pt idx="2370">
                  <c:v>17.858602998802549</c:v>
                </c:pt>
                <c:pt idx="2371">
                  <c:v>18.014187322861861</c:v>
                </c:pt>
                <c:pt idx="2372">
                  <c:v>18.144766724648601</c:v>
                </c:pt>
                <c:pt idx="2373">
                  <c:v>18.287345968169461</c:v>
                </c:pt>
                <c:pt idx="2374">
                  <c:v>18.42491944160162</c:v>
                </c:pt>
                <c:pt idx="2375">
                  <c:v>18.559490774172449</c:v>
                </c:pt>
                <c:pt idx="2376">
                  <c:v>18.81019939596376</c:v>
                </c:pt>
                <c:pt idx="2377">
                  <c:v>18.811878872057662</c:v>
                </c:pt>
                <c:pt idx="2378">
                  <c:v>18.93657460934708</c:v>
                </c:pt>
                <c:pt idx="2379">
                  <c:v>19.121268776828341</c:v>
                </c:pt>
                <c:pt idx="2380">
                  <c:v>19.288955617431949</c:v>
                </c:pt>
                <c:pt idx="2381">
                  <c:v>19.44663867318059</c:v>
                </c:pt>
                <c:pt idx="2382">
                  <c:v>19.59631985931173</c:v>
                </c:pt>
                <c:pt idx="2383">
                  <c:v>19.747998047556511</c:v>
                </c:pt>
                <c:pt idx="2384">
                  <c:v>19.890674047326851</c:v>
                </c:pt>
                <c:pt idx="2385">
                  <c:v>20.033347029688461</c:v>
                </c:pt>
                <c:pt idx="2386">
                  <c:v>20.169018055117821</c:v>
                </c:pt>
                <c:pt idx="2387">
                  <c:v>20.307686616679579</c:v>
                </c:pt>
                <c:pt idx="2388">
                  <c:v>20.66508867824831</c:v>
                </c:pt>
                <c:pt idx="2389">
                  <c:v>20.838471848235031</c:v>
                </c:pt>
                <c:pt idx="2390">
                  <c:v>20.89685713795404</c:v>
                </c:pt>
                <c:pt idx="2391">
                  <c:v>20.997252918911158</c:v>
                </c:pt>
                <c:pt idx="2392">
                  <c:v>21.167649995444378</c:v>
                </c:pt>
                <c:pt idx="2393">
                  <c:v>21.338043239617999</c:v>
                </c:pt>
                <c:pt idx="2394">
                  <c:v>21.261417488764721</c:v>
                </c:pt>
                <c:pt idx="2395">
                  <c:v>21.434816820492301</c:v>
                </c:pt>
                <c:pt idx="2396">
                  <c:v>21.64620759840852</c:v>
                </c:pt>
                <c:pt idx="2397">
                  <c:v>21.80458996126163</c:v>
                </c:pt>
                <c:pt idx="2398">
                  <c:v>21.963976488949239</c:v>
                </c:pt>
                <c:pt idx="2399">
                  <c:v>22.149365911207891</c:v>
                </c:pt>
                <c:pt idx="2400">
                  <c:v>22.51155604739699</c:v>
                </c:pt>
                <c:pt idx="2401">
                  <c:v>22.46371774430003</c:v>
                </c:pt>
                <c:pt idx="2402">
                  <c:v>22.544897198102891</c:v>
                </c:pt>
                <c:pt idx="2403">
                  <c:v>22.601070843291211</c:v>
                </c:pt>
                <c:pt idx="2404">
                  <c:v>22.642250658057151</c:v>
                </c:pt>
                <c:pt idx="2405">
                  <c:v>22.738440784512139</c:v>
                </c:pt>
                <c:pt idx="2406">
                  <c:v>22.86063111875109</c:v>
                </c:pt>
                <c:pt idx="2407">
                  <c:v>23.278855646181061</c:v>
                </c:pt>
                <c:pt idx="2408">
                  <c:v>23.430040467071759</c:v>
                </c:pt>
                <c:pt idx="2409">
                  <c:v>23.226191234535861</c:v>
                </c:pt>
                <c:pt idx="2410">
                  <c:v>23.30038852325578</c:v>
                </c:pt>
                <c:pt idx="2411">
                  <c:v>23.41858026794694</c:v>
                </c:pt>
                <c:pt idx="2412">
                  <c:v>23.519621721291401</c:v>
                </c:pt>
                <c:pt idx="2413">
                  <c:v>23.691676838675281</c:v>
                </c:pt>
                <c:pt idx="2414">
                  <c:v>23.795716442321069</c:v>
                </c:pt>
                <c:pt idx="2415">
                  <c:v>23.875754864625431</c:v>
                </c:pt>
                <c:pt idx="2416">
                  <c:v>23.94179568675963</c:v>
                </c:pt>
                <c:pt idx="2417">
                  <c:v>24.049847443054428</c:v>
                </c:pt>
                <c:pt idx="2418">
                  <c:v>24.141895517116549</c:v>
                </c:pt>
                <c:pt idx="2419">
                  <c:v>24.260948189786749</c:v>
                </c:pt>
                <c:pt idx="2420">
                  <c:v>24.350996083978881</c:v>
                </c:pt>
                <c:pt idx="2421">
                  <c:v>24.469052063338211</c:v>
                </c:pt>
                <c:pt idx="2422">
                  <c:v>24.894171671739802</c:v>
                </c:pt>
                <c:pt idx="2423">
                  <c:v>24.69215312013921</c:v>
                </c:pt>
                <c:pt idx="2424">
                  <c:v>24.750586422489281</c:v>
                </c:pt>
                <c:pt idx="2425">
                  <c:v>24.845021552172678</c:v>
                </c:pt>
                <c:pt idx="2426">
                  <c:v>24.904447554221921</c:v>
                </c:pt>
                <c:pt idx="2427">
                  <c:v>25.027894270559219</c:v>
                </c:pt>
                <c:pt idx="2428">
                  <c:v>25.129333551830371</c:v>
                </c:pt>
                <c:pt idx="2429">
                  <c:v>25.246778396965961</c:v>
                </c:pt>
                <c:pt idx="2430">
                  <c:v>25.323212721449579</c:v>
                </c:pt>
                <c:pt idx="2431">
                  <c:v>25.451664362854221</c:v>
                </c:pt>
                <c:pt idx="2432">
                  <c:v>25.526098552164061</c:v>
                </c:pt>
                <c:pt idx="2433">
                  <c:v>25.63254534057376</c:v>
                </c:pt>
                <c:pt idx="2434">
                  <c:v>25.70598241061305</c:v>
                </c:pt>
                <c:pt idx="2435">
                  <c:v>25.828437082597649</c:v>
                </c:pt>
                <c:pt idx="2436">
                  <c:v>25.846448741110009</c:v>
                </c:pt>
                <c:pt idx="2437">
                  <c:v>25.949496206207019</c:v>
                </c:pt>
                <c:pt idx="2438">
                  <c:v>25.982513976336119</c:v>
                </c:pt>
                <c:pt idx="2439">
                  <c:v>26.039545546190769</c:v>
                </c:pt>
                <c:pt idx="2440">
                  <c:v>26.076570674253219</c:v>
                </c:pt>
                <c:pt idx="2441">
                  <c:v>26.162617632672891</c:v>
                </c:pt>
                <c:pt idx="2442">
                  <c:v>26.225653398778089</c:v>
                </c:pt>
                <c:pt idx="2443">
                  <c:v>26.329707808575169</c:v>
                </c:pt>
                <c:pt idx="2444">
                  <c:v>26.41275253904104</c:v>
                </c:pt>
                <c:pt idx="2445">
                  <c:v>26.503802974113569</c:v>
                </c:pt>
                <c:pt idx="2446">
                  <c:v>26.56184084010863</c:v>
                </c:pt>
                <c:pt idx="2447">
                  <c:v>26.634887366289661</c:v>
                </c:pt>
                <c:pt idx="2448">
                  <c:v>26.73034913985202</c:v>
                </c:pt>
                <c:pt idx="2449">
                  <c:v>26.80980514486356</c:v>
                </c:pt>
                <c:pt idx="2450">
                  <c:v>26.840239313083369</c:v>
                </c:pt>
                <c:pt idx="2451">
                  <c:v>26.897690167391659</c:v>
                </c:pt>
                <c:pt idx="2452">
                  <c:v>26.99116195048947</c:v>
                </c:pt>
                <c:pt idx="2453">
                  <c:v>27.096640877608191</c:v>
                </c:pt>
                <c:pt idx="2454">
                  <c:v>27.177106417308039</c:v>
                </c:pt>
                <c:pt idx="2455">
                  <c:v>27.24356970031511</c:v>
                </c:pt>
                <c:pt idx="2456">
                  <c:v>27.301028947927762</c:v>
                </c:pt>
                <c:pt idx="2457">
                  <c:v>27.377502742214968</c:v>
                </c:pt>
                <c:pt idx="2458">
                  <c:v>27.472988472535061</c:v>
                </c:pt>
                <c:pt idx="2459">
                  <c:v>27.571478489316231</c:v>
                </c:pt>
                <c:pt idx="2460">
                  <c:v>27.64764870723798</c:v>
                </c:pt>
                <c:pt idx="2461">
                  <c:v>27.729824812830941</c:v>
                </c:pt>
                <c:pt idx="2462">
                  <c:v>27.809001000258721</c:v>
                </c:pt>
                <c:pt idx="2463">
                  <c:v>27.890181630876551</c:v>
                </c:pt>
                <c:pt idx="2464">
                  <c:v>27.974366140853991</c:v>
                </c:pt>
                <c:pt idx="2465">
                  <c:v>28.065557314319388</c:v>
                </c:pt>
                <c:pt idx="2466">
                  <c:v>28.156751977527509</c:v>
                </c:pt>
                <c:pt idx="2467">
                  <c:v>28.246948147632221</c:v>
                </c:pt>
                <c:pt idx="2468">
                  <c:v>28.33314410218372</c:v>
                </c:pt>
                <c:pt idx="2469">
                  <c:v>28.422345135553542</c:v>
                </c:pt>
                <c:pt idx="2470">
                  <c:v>28.50954728040432</c:v>
                </c:pt>
                <c:pt idx="2471">
                  <c:v>28.595750770649371</c:v>
                </c:pt>
                <c:pt idx="2472">
                  <c:v>28.63722701703745</c:v>
                </c:pt>
                <c:pt idx="2473">
                  <c:v>28.671701161781471</c:v>
                </c:pt>
                <c:pt idx="2474">
                  <c:v>28.709178085390018</c:v>
                </c:pt>
                <c:pt idx="2475">
                  <c:v>28.74565393928475</c:v>
                </c:pt>
                <c:pt idx="2476">
                  <c:v>28.780128394255659</c:v>
                </c:pt>
                <c:pt idx="2477">
                  <c:v>28.813601761063811</c:v>
                </c:pt>
                <c:pt idx="2478">
                  <c:v>28.84707609272186</c:v>
                </c:pt>
                <c:pt idx="2479">
                  <c:v>28.878549008846559</c:v>
                </c:pt>
                <c:pt idx="2480">
                  <c:v>28.909020824184889</c:v>
                </c:pt>
                <c:pt idx="2481">
                  <c:v>28.937491213482868</c:v>
                </c:pt>
                <c:pt idx="2482">
                  <c:v>28.97497069620772</c:v>
                </c:pt>
                <c:pt idx="2483">
                  <c:v>29.010446169526741</c:v>
                </c:pt>
                <c:pt idx="2484">
                  <c:v>28.999067578770848</c:v>
                </c:pt>
                <c:pt idx="2485">
                  <c:v>28.969678996694711</c:v>
                </c:pt>
                <c:pt idx="2486">
                  <c:v>28.943293373463181</c:v>
                </c:pt>
                <c:pt idx="2487">
                  <c:v>28.895890202736719</c:v>
                </c:pt>
                <c:pt idx="2488">
                  <c:v>28.851491853776391</c:v>
                </c:pt>
                <c:pt idx="2489">
                  <c:v>28.8010903645926</c:v>
                </c:pt>
                <c:pt idx="2490">
                  <c:v>28.750690203071201</c:v>
                </c:pt>
                <c:pt idx="2491">
                  <c:v>28.695287301496709</c:v>
                </c:pt>
                <c:pt idx="2492">
                  <c:v>28.648892703676491</c:v>
                </c:pt>
                <c:pt idx="2493">
                  <c:v>28.59149106661863</c:v>
                </c:pt>
                <c:pt idx="2494">
                  <c:v>28.532089388410949</c:v>
                </c:pt>
                <c:pt idx="2495">
                  <c:v>28.47068855658932</c:v>
                </c:pt>
                <c:pt idx="2496">
                  <c:v>28.40482164666901</c:v>
                </c:pt>
                <c:pt idx="2497">
                  <c:v>28.356968638415079</c:v>
                </c:pt>
                <c:pt idx="2498">
                  <c:v>28.323126580222318</c:v>
                </c:pt>
                <c:pt idx="2499">
                  <c:v>28.279276853057979</c:v>
                </c:pt>
                <c:pt idx="2500">
                  <c:v>28.22942404524008</c:v>
                </c:pt>
                <c:pt idx="2501">
                  <c:v>28.191578973826552</c:v>
                </c:pt>
                <c:pt idx="2502">
                  <c:v>28.152734713628089</c:v>
                </c:pt>
                <c:pt idx="2503">
                  <c:v>28.106886273369639</c:v>
                </c:pt>
                <c:pt idx="2504">
                  <c:v>28.063039454959551</c:v>
                </c:pt>
                <c:pt idx="2505">
                  <c:v>28.019192871765942</c:v>
                </c:pt>
                <c:pt idx="2506">
                  <c:v>27.972344916964179</c:v>
                </c:pt>
                <c:pt idx="2507">
                  <c:v>27.925497216116529</c:v>
                </c:pt>
                <c:pt idx="2508">
                  <c:v>27.75163659001635</c:v>
                </c:pt>
                <c:pt idx="2509">
                  <c:v>27.897941751747741</c:v>
                </c:pt>
                <c:pt idx="2510">
                  <c:v>27.720095731006779</c:v>
                </c:pt>
                <c:pt idx="2511">
                  <c:v>27.63932189401498</c:v>
                </c:pt>
                <c:pt idx="2512">
                  <c:v>27.359423713344999</c:v>
                </c:pt>
                <c:pt idx="2513">
                  <c:v>27.27164768082525</c:v>
                </c:pt>
                <c:pt idx="2514">
                  <c:v>26.987748767104112</c:v>
                </c:pt>
                <c:pt idx="2515">
                  <c:v>26.89997224172134</c:v>
                </c:pt>
                <c:pt idx="2516">
                  <c:v>26.607068040915749</c:v>
                </c:pt>
                <c:pt idx="2517">
                  <c:v>26.5232979696363</c:v>
                </c:pt>
                <c:pt idx="2518">
                  <c:v>26.227393351745661</c:v>
                </c:pt>
                <c:pt idx="2519">
                  <c:v>25.796394127263682</c:v>
                </c:pt>
                <c:pt idx="2520">
                  <c:v>25.607679881250249</c:v>
                </c:pt>
                <c:pt idx="2521">
                  <c:v>25.44898501421585</c:v>
                </c:pt>
                <c:pt idx="2522">
                  <c:v>25.27427602674635</c:v>
                </c:pt>
                <c:pt idx="2523">
                  <c:v>25.088561780947089</c:v>
                </c:pt>
                <c:pt idx="2524">
                  <c:v>24.92486244809368</c:v>
                </c:pt>
                <c:pt idx="2525">
                  <c:v>24.73814838896277</c:v>
                </c:pt>
                <c:pt idx="2526">
                  <c:v>24.578451981855888</c:v>
                </c:pt>
                <c:pt idx="2527">
                  <c:v>24.388737675282581</c:v>
                </c:pt>
                <c:pt idx="2528">
                  <c:v>24.236047372363029</c:v>
                </c:pt>
                <c:pt idx="2529">
                  <c:v>24.072351841329411</c:v>
                </c:pt>
                <c:pt idx="2530">
                  <c:v>23.918660731967069</c:v>
                </c:pt>
                <c:pt idx="2531">
                  <c:v>23.753965283076919</c:v>
                </c:pt>
                <c:pt idx="2532">
                  <c:v>23.63009186606342</c:v>
                </c:pt>
                <c:pt idx="2533">
                  <c:v>23.518225703240152</c:v>
                </c:pt>
                <c:pt idx="2534">
                  <c:v>23.411364315054129</c:v>
                </c:pt>
                <c:pt idx="2535">
                  <c:v>23.2985030689631</c:v>
                </c:pt>
                <c:pt idx="2536">
                  <c:v>23.187644323736212</c:v>
                </c:pt>
                <c:pt idx="2537">
                  <c:v>23.075786699656991</c:v>
                </c:pt>
                <c:pt idx="2538">
                  <c:v>22.965933215424801</c:v>
                </c:pt>
                <c:pt idx="2539">
                  <c:v>22.856080993880202</c:v>
                </c:pt>
                <c:pt idx="2540">
                  <c:v>22.745230748543861</c:v>
                </c:pt>
                <c:pt idx="2541">
                  <c:v>22.63638456836793</c:v>
                </c:pt>
                <c:pt idx="2542">
                  <c:v>22.52553771309584</c:v>
                </c:pt>
                <c:pt idx="2543">
                  <c:v>22.416695730832259</c:v>
                </c:pt>
                <c:pt idx="2544">
                  <c:v>22.344738396860009</c:v>
                </c:pt>
                <c:pt idx="2545">
                  <c:v>22.29178763138918</c:v>
                </c:pt>
                <c:pt idx="2546">
                  <c:v>22.23783709992421</c:v>
                </c:pt>
                <c:pt idx="2547">
                  <c:v>22.182885967187591</c:v>
                </c:pt>
                <c:pt idx="2548">
                  <c:v>22.126935929922809</c:v>
                </c:pt>
                <c:pt idx="2549">
                  <c:v>22.072986418718809</c:v>
                </c:pt>
                <c:pt idx="2550">
                  <c:v>22.01703538609695</c:v>
                </c:pt>
                <c:pt idx="2551">
                  <c:v>21.963087401296999</c:v>
                </c:pt>
                <c:pt idx="2552">
                  <c:v>21.907137904203069</c:v>
                </c:pt>
                <c:pt idx="2553">
                  <c:v>21.854189830437971</c:v>
                </c:pt>
                <c:pt idx="2554">
                  <c:v>21.798241022478749</c:v>
                </c:pt>
                <c:pt idx="2555">
                  <c:v>21.74429354883415</c:v>
                </c:pt>
                <c:pt idx="2556">
                  <c:v>21.521370651921021</c:v>
                </c:pt>
                <c:pt idx="2557">
                  <c:v>21.4855504127035</c:v>
                </c:pt>
                <c:pt idx="2558">
                  <c:v>21.47273520035338</c:v>
                </c:pt>
                <c:pt idx="2559">
                  <c:v>21.440910126594702</c:v>
                </c:pt>
                <c:pt idx="2560">
                  <c:v>21.399080878888181</c:v>
                </c:pt>
                <c:pt idx="2561">
                  <c:v>21.362255325403229</c:v>
                </c:pt>
                <c:pt idx="2562">
                  <c:v>21.324427956559479</c:v>
                </c:pt>
                <c:pt idx="2563">
                  <c:v>21.287602298538332</c:v>
                </c:pt>
                <c:pt idx="2564">
                  <c:v>21.24777382403477</c:v>
                </c:pt>
                <c:pt idx="2565">
                  <c:v>21.21094721607011</c:v>
                </c:pt>
                <c:pt idx="2566">
                  <c:v>21.17011855312029</c:v>
                </c:pt>
                <c:pt idx="2567">
                  <c:v>21.132291756829261</c:v>
                </c:pt>
                <c:pt idx="2568">
                  <c:v>21.105762785895191</c:v>
                </c:pt>
                <c:pt idx="2569">
                  <c:v>21.080231287493749</c:v>
                </c:pt>
                <c:pt idx="2570">
                  <c:v>21.047696576578289</c:v>
                </c:pt>
                <c:pt idx="2571">
                  <c:v>21.016163527837652</c:v>
                </c:pt>
                <c:pt idx="2572">
                  <c:v>20.981627578180792</c:v>
                </c:pt>
                <c:pt idx="2573">
                  <c:v>20.950094314946512</c:v>
                </c:pt>
                <c:pt idx="2574">
                  <c:v>20.915557300320241</c:v>
                </c:pt>
                <c:pt idx="2575">
                  <c:v>20.883022886455539</c:v>
                </c:pt>
                <c:pt idx="2576">
                  <c:v>20.848485645781519</c:v>
                </c:pt>
                <c:pt idx="2577">
                  <c:v>20.814949232801499</c:v>
                </c:pt>
                <c:pt idx="2578">
                  <c:v>20.780410924549241</c:v>
                </c:pt>
                <c:pt idx="2579">
                  <c:v>20.747875230373889</c:v>
                </c:pt>
                <c:pt idx="2580">
                  <c:v>20.680850439476899</c:v>
                </c:pt>
                <c:pt idx="2581">
                  <c:v>20.601823015003902</c:v>
                </c:pt>
                <c:pt idx="2582">
                  <c:v>20.519791330945282</c:v>
                </c:pt>
                <c:pt idx="2583">
                  <c:v>20.440761104762661</c:v>
                </c:pt>
                <c:pt idx="2584">
                  <c:v>20.359729239993101</c:v>
                </c:pt>
                <c:pt idx="2585">
                  <c:v>20.278695966229119</c:v>
                </c:pt>
                <c:pt idx="2586">
                  <c:v>20.19465921582599</c:v>
                </c:pt>
                <c:pt idx="2587">
                  <c:v>20.110622714816198</c:v>
                </c:pt>
                <c:pt idx="2588">
                  <c:v>20.024584509512749</c:v>
                </c:pt>
                <c:pt idx="2589">
                  <c:v>19.937543881322139</c:v>
                </c:pt>
                <c:pt idx="2590">
                  <c:v>19.848500675340119</c:v>
                </c:pt>
                <c:pt idx="2591">
                  <c:v>19.758455853016471</c:v>
                </c:pt>
                <c:pt idx="2592">
                  <c:v>19.69767431410639</c:v>
                </c:pt>
                <c:pt idx="2593">
                  <c:v>19.653898853226679</c:v>
                </c:pt>
                <c:pt idx="2594">
                  <c:v>19.613124106898908</c:v>
                </c:pt>
                <c:pt idx="2595">
                  <c:v>19.571346920628461</c:v>
                </c:pt>
                <c:pt idx="2596">
                  <c:v>19.530569317722549</c:v>
                </c:pt>
                <c:pt idx="2597">
                  <c:v>19.496794167699079</c:v>
                </c:pt>
                <c:pt idx="2598">
                  <c:v>19.478027452217422</c:v>
                </c:pt>
                <c:pt idx="2599">
                  <c:v>19.47126637350129</c:v>
                </c:pt>
                <c:pt idx="2600">
                  <c:v>19.466504832709859</c:v>
                </c:pt>
                <c:pt idx="2601">
                  <c:v>19.463743718383508</c:v>
                </c:pt>
                <c:pt idx="2602">
                  <c:v>19.459979861289359</c:v>
                </c:pt>
                <c:pt idx="2603">
                  <c:v>19.460216955144059</c:v>
                </c:pt>
                <c:pt idx="2604">
                  <c:v>19.36935577890176</c:v>
                </c:pt>
                <c:pt idx="2605">
                  <c:v>19.244476938690809</c:v>
                </c:pt>
                <c:pt idx="2606">
                  <c:v>19.117594016220661</c:v>
                </c:pt>
                <c:pt idx="2607">
                  <c:v>19.001718724583501</c:v>
                </c:pt>
                <c:pt idx="2608">
                  <c:v>18.887842979847051</c:v>
                </c:pt>
                <c:pt idx="2609">
                  <c:v>18.77596848126899</c:v>
                </c:pt>
                <c:pt idx="2610">
                  <c:v>18.662090814442369</c:v>
                </c:pt>
                <c:pt idx="2611">
                  <c:v>18.547211069542811</c:v>
                </c:pt>
                <c:pt idx="2612">
                  <c:v>18.433332300870799</c:v>
                </c:pt>
                <c:pt idx="2613">
                  <c:v>18.31945256939656</c:v>
                </c:pt>
                <c:pt idx="2614">
                  <c:v>18.204570742999579</c:v>
                </c:pt>
                <c:pt idx="2615">
                  <c:v>18.090689071762309</c:v>
                </c:pt>
                <c:pt idx="2616">
                  <c:v>18.013121476697339</c:v>
                </c:pt>
                <c:pt idx="2617">
                  <c:v>17.953565271636531</c:v>
                </c:pt>
                <c:pt idx="2618">
                  <c:v>17.894008434825651</c:v>
                </c:pt>
                <c:pt idx="2619">
                  <c:v>17.831448432109031</c:v>
                </c:pt>
                <c:pt idx="2620">
                  <c:v>17.766888065982361</c:v>
                </c:pt>
                <c:pt idx="2621">
                  <c:v>17.71633611287734</c:v>
                </c:pt>
                <c:pt idx="2622">
                  <c:v>17.674791073319231</c:v>
                </c:pt>
                <c:pt idx="2623">
                  <c:v>17.635247584166791</c:v>
                </c:pt>
                <c:pt idx="2624">
                  <c:v>17.595702568933181</c:v>
                </c:pt>
                <c:pt idx="2625">
                  <c:v>17.559160200835208</c:v>
                </c:pt>
                <c:pt idx="2626">
                  <c:v>17.52261713445591</c:v>
                </c:pt>
                <c:pt idx="2627">
                  <c:v>17.489075861330999</c:v>
                </c:pt>
                <c:pt idx="2628">
                  <c:v>17.474385646513209</c:v>
                </c:pt>
                <c:pt idx="2629">
                  <c:v>17.45369070319288</c:v>
                </c:pt>
                <c:pt idx="2630">
                  <c:v>17.41998597464686</c:v>
                </c:pt>
                <c:pt idx="2631">
                  <c:v>17.38428031617212</c:v>
                </c:pt>
                <c:pt idx="2632">
                  <c:v>17.34657542525963</c:v>
                </c:pt>
                <c:pt idx="2633">
                  <c:v>17.307869914006059</c:v>
                </c:pt>
                <c:pt idx="2634">
                  <c:v>17.26716273363883</c:v>
                </c:pt>
                <c:pt idx="2635">
                  <c:v>17.226456878198181</c:v>
                </c:pt>
                <c:pt idx="2636">
                  <c:v>17.184750453831551</c:v>
                </c:pt>
                <c:pt idx="2637">
                  <c:v>17.143043703250271</c:v>
                </c:pt>
                <c:pt idx="2638">
                  <c:v>17.10133911799193</c:v>
                </c:pt>
                <c:pt idx="2639">
                  <c:v>17.059634203423229</c:v>
                </c:pt>
                <c:pt idx="2640">
                  <c:v>17.087142715888831</c:v>
                </c:pt>
                <c:pt idx="2641">
                  <c:v>17.13866125364564</c:v>
                </c:pt>
                <c:pt idx="2642">
                  <c:v>17.183176817412861</c:v>
                </c:pt>
                <c:pt idx="2643">
                  <c:v>17.21668640632123</c:v>
                </c:pt>
                <c:pt idx="2644">
                  <c:v>17.247196622224351</c:v>
                </c:pt>
                <c:pt idx="2645">
                  <c:v>17.276707031412801</c:v>
                </c:pt>
                <c:pt idx="2646">
                  <c:v>17.306217807153931</c:v>
                </c:pt>
                <c:pt idx="2647">
                  <c:v>17.344736032437542</c:v>
                </c:pt>
                <c:pt idx="2648">
                  <c:v>17.386256527084019</c:v>
                </c:pt>
                <c:pt idx="2649">
                  <c:v>17.425776106503118</c:v>
                </c:pt>
                <c:pt idx="2650">
                  <c:v>17.462294709195419</c:v>
                </c:pt>
                <c:pt idx="2651">
                  <c:v>17.496812517040549</c:v>
                </c:pt>
                <c:pt idx="2652">
                  <c:v>17.773502877703951</c:v>
                </c:pt>
                <c:pt idx="2653">
                  <c:v>17.755022393735029</c:v>
                </c:pt>
                <c:pt idx="2654">
                  <c:v>17.718528744108031</c:v>
                </c:pt>
                <c:pt idx="2655">
                  <c:v>17.655015412786781</c:v>
                </c:pt>
                <c:pt idx="2656">
                  <c:v>17.706560399559692</c:v>
                </c:pt>
                <c:pt idx="2657">
                  <c:v>18.174301305745129</c:v>
                </c:pt>
                <c:pt idx="2658">
                  <c:v>18.561984131680109</c:v>
                </c:pt>
                <c:pt idx="2659">
                  <c:v>18.672516864256981</c:v>
                </c:pt>
                <c:pt idx="2660">
                  <c:v>18.738036500405091</c:v>
                </c:pt>
                <c:pt idx="2661">
                  <c:v>18.85058124097117</c:v>
                </c:pt>
                <c:pt idx="2662">
                  <c:v>18.95411612782345</c:v>
                </c:pt>
                <c:pt idx="2663">
                  <c:v>19.045640785089571</c:v>
                </c:pt>
                <c:pt idx="2664">
                  <c:v>19.34732761809471</c:v>
                </c:pt>
                <c:pt idx="2665">
                  <c:v>19.317871976738221</c:v>
                </c:pt>
                <c:pt idx="2666">
                  <c:v>19.4424841261262</c:v>
                </c:pt>
                <c:pt idx="2667">
                  <c:v>19.625112051135432</c:v>
                </c:pt>
                <c:pt idx="2668">
                  <c:v>19.782722341339142</c:v>
                </c:pt>
                <c:pt idx="2669">
                  <c:v>19.930328452063922</c:v>
                </c:pt>
                <c:pt idx="2670">
                  <c:v>20.06792886964632</c:v>
                </c:pt>
                <c:pt idx="2671">
                  <c:v>20.207528548388719</c:v>
                </c:pt>
                <c:pt idx="2672">
                  <c:v>20.34012327856448</c:v>
                </c:pt>
                <c:pt idx="2673">
                  <c:v>20.475718039423381</c:v>
                </c:pt>
                <c:pt idx="2674">
                  <c:v>20.6043079670788</c:v>
                </c:pt>
                <c:pt idx="2675">
                  <c:v>20.737897712854188</c:v>
                </c:pt>
                <c:pt idx="2676">
                  <c:v>21.119308207528039</c:v>
                </c:pt>
                <c:pt idx="2677">
                  <c:v>21.300645969868579</c:v>
                </c:pt>
                <c:pt idx="2678">
                  <c:v>21.436978855271889</c:v>
                </c:pt>
                <c:pt idx="2679">
                  <c:v>21.590320506141889</c:v>
                </c:pt>
                <c:pt idx="2680">
                  <c:v>21.74966373308013</c:v>
                </c:pt>
                <c:pt idx="2681">
                  <c:v>21.660919284574049</c:v>
                </c:pt>
                <c:pt idx="2682">
                  <c:v>21.814267258577619</c:v>
                </c:pt>
                <c:pt idx="2683">
                  <c:v>21.993617781589709</c:v>
                </c:pt>
                <c:pt idx="2684">
                  <c:v>22.151959626227839</c:v>
                </c:pt>
                <c:pt idx="2685">
                  <c:v>22.308303790244619</c:v>
                </c:pt>
                <c:pt idx="2686">
                  <c:v>22.46464927121519</c:v>
                </c:pt>
                <c:pt idx="2687">
                  <c:v>22.633000334083651</c:v>
                </c:pt>
                <c:pt idx="2688">
                  <c:v>22.734642725804459</c:v>
                </c:pt>
                <c:pt idx="2689">
                  <c:v>22.829289153689331</c:v>
                </c:pt>
                <c:pt idx="2690">
                  <c:v>22.923937460959959</c:v>
                </c:pt>
                <c:pt idx="2691">
                  <c:v>23.031590419329628</c:v>
                </c:pt>
                <c:pt idx="2692">
                  <c:v>23.131240644856799</c:v>
                </c:pt>
                <c:pt idx="2693">
                  <c:v>23.237894234876141</c:v>
                </c:pt>
                <c:pt idx="2694">
                  <c:v>23.337546662894741</c:v>
                </c:pt>
                <c:pt idx="2695">
                  <c:v>23.738324171590019</c:v>
                </c:pt>
                <c:pt idx="2696">
                  <c:v>23.870982946879622</c:v>
                </c:pt>
                <c:pt idx="2697">
                  <c:v>23.66350827937049</c:v>
                </c:pt>
                <c:pt idx="2698">
                  <c:v>23.74516538326867</c:v>
                </c:pt>
                <c:pt idx="2699">
                  <c:v>23.868829891331419</c:v>
                </c:pt>
                <c:pt idx="2700">
                  <c:v>23.946532745062651</c:v>
                </c:pt>
                <c:pt idx="2701">
                  <c:v>24.016236811088671</c:v>
                </c:pt>
                <c:pt idx="2702">
                  <c:v>24.077937795651959</c:v>
                </c:pt>
                <c:pt idx="2703">
                  <c:v>24.154645867671722</c:v>
                </c:pt>
                <c:pt idx="2704">
                  <c:v>24.222348299460581</c:v>
                </c:pt>
                <c:pt idx="2705">
                  <c:v>24.300055328216221</c:v>
                </c:pt>
                <c:pt idx="2706">
                  <c:v>24.365756663851069</c:v>
                </c:pt>
                <c:pt idx="2707">
                  <c:v>24.443463496953541</c:v>
                </c:pt>
                <c:pt idx="2708">
                  <c:v>24.50916458922427</c:v>
                </c:pt>
                <c:pt idx="2709">
                  <c:v>24.58687037458299</c:v>
                </c:pt>
                <c:pt idx="2710">
                  <c:v>25.009737109345512</c:v>
                </c:pt>
                <c:pt idx="2711">
                  <c:v>24.756277231643029</c:v>
                </c:pt>
                <c:pt idx="2712">
                  <c:v>24.78197974257824</c:v>
                </c:pt>
                <c:pt idx="2713">
                  <c:v>24.87770577532649</c:v>
                </c:pt>
                <c:pt idx="2714">
                  <c:v>24.957421295257571</c:v>
                </c:pt>
                <c:pt idx="2715">
                  <c:v>25.040139537125409</c:v>
                </c:pt>
                <c:pt idx="2716">
                  <c:v>25.105850316791081</c:v>
                </c:pt>
                <c:pt idx="2717">
                  <c:v>25.18957124952988</c:v>
                </c:pt>
                <c:pt idx="2718">
                  <c:v>25.259284705095869</c:v>
                </c:pt>
                <c:pt idx="2719">
                  <c:v>25.34400581620406</c:v>
                </c:pt>
                <c:pt idx="2720">
                  <c:v>25.411717404911489</c:v>
                </c:pt>
                <c:pt idx="2721">
                  <c:v>25.49844133733114</c:v>
                </c:pt>
                <c:pt idx="2722">
                  <c:v>25.566155436554769</c:v>
                </c:pt>
                <c:pt idx="2723">
                  <c:v>25.65287952250992</c:v>
                </c:pt>
                <c:pt idx="2724">
                  <c:v>25.698321660941129</c:v>
                </c:pt>
                <c:pt idx="2725">
                  <c:v>25.784789018132241</c:v>
                </c:pt>
                <c:pt idx="2726">
                  <c:v>25.858247918781331</c:v>
                </c:pt>
                <c:pt idx="2727">
                  <c:v>25.951720533841009</c:v>
                </c:pt>
                <c:pt idx="2728">
                  <c:v>26.026182167436161</c:v>
                </c:pt>
                <c:pt idx="2729">
                  <c:v>26.121658829187421</c:v>
                </c:pt>
                <c:pt idx="2730">
                  <c:v>26.201125500497429</c:v>
                </c:pt>
                <c:pt idx="2731">
                  <c:v>26.29560333243376</c:v>
                </c:pt>
                <c:pt idx="2732">
                  <c:v>26.37807407324863</c:v>
                </c:pt>
                <c:pt idx="2733">
                  <c:v>26.471553057908238</c:v>
                </c:pt>
                <c:pt idx="2734">
                  <c:v>26.558028140172041</c:v>
                </c:pt>
                <c:pt idx="2735">
                  <c:v>26.649508094448489</c:v>
                </c:pt>
                <c:pt idx="2736">
                  <c:v>26.763941224441108</c:v>
                </c:pt>
                <c:pt idx="2737">
                  <c:v>26.86536600759678</c:v>
                </c:pt>
                <c:pt idx="2738">
                  <c:v>26.960788667384691</c:v>
                </c:pt>
                <c:pt idx="2739">
                  <c:v>27.063216849231249</c:v>
                </c:pt>
                <c:pt idx="2740">
                  <c:v>27.16564752815469</c:v>
                </c:pt>
                <c:pt idx="2741">
                  <c:v>27.268078123101191</c:v>
                </c:pt>
                <c:pt idx="2742">
                  <c:v>27.370510353260499</c:v>
                </c:pt>
                <c:pt idx="2743">
                  <c:v>27.47494726529305</c:v>
                </c:pt>
                <c:pt idx="2744">
                  <c:v>27.577381922531121</c:v>
                </c:pt>
                <c:pt idx="2745">
                  <c:v>27.682821540683051</c:v>
                </c:pt>
                <c:pt idx="2746">
                  <c:v>27.78726086163806</c:v>
                </c:pt>
                <c:pt idx="2747">
                  <c:v>27.893704957844879</c:v>
                </c:pt>
                <c:pt idx="2748">
                  <c:v>27.973540873623222</c:v>
                </c:pt>
                <c:pt idx="2749">
                  <c:v>28.05038005943419</c:v>
                </c:pt>
                <c:pt idx="2750">
                  <c:v>28.12621956853906</c:v>
                </c:pt>
                <c:pt idx="2751">
                  <c:v>28.205062289727952</c:v>
                </c:pt>
                <c:pt idx="2752">
                  <c:v>28.28290621328301</c:v>
                </c:pt>
                <c:pt idx="2753">
                  <c:v>28.361751079846609</c:v>
                </c:pt>
                <c:pt idx="2754">
                  <c:v>28.439597134189629</c:v>
                </c:pt>
                <c:pt idx="2755">
                  <c:v>28.519447072777549</c:v>
                </c:pt>
                <c:pt idx="2756">
                  <c:v>28.596295785863049</c:v>
                </c:pt>
                <c:pt idx="2757">
                  <c:v>28.673144244163439</c:v>
                </c:pt>
                <c:pt idx="2758">
                  <c:v>28.751997489616599</c:v>
                </c:pt>
                <c:pt idx="2759">
                  <c:v>28.83085224547688</c:v>
                </c:pt>
                <c:pt idx="2760">
                  <c:v>28.89757545054653</c:v>
                </c:pt>
                <c:pt idx="2761">
                  <c:v>28.965301047903889</c:v>
                </c:pt>
                <c:pt idx="2762">
                  <c:v>29.03202569487939</c:v>
                </c:pt>
                <c:pt idx="2763">
                  <c:v>29.097750256365259</c:v>
                </c:pt>
                <c:pt idx="2764">
                  <c:v>29.163474234624118</c:v>
                </c:pt>
                <c:pt idx="2765">
                  <c:v>29.22819984759548</c:v>
                </c:pt>
                <c:pt idx="2766">
                  <c:v>29.290922377793489</c:v>
                </c:pt>
                <c:pt idx="2767">
                  <c:v>29.351644412967349</c:v>
                </c:pt>
                <c:pt idx="2768">
                  <c:v>29.41236670859325</c:v>
                </c:pt>
                <c:pt idx="2769">
                  <c:v>29.475090912078201</c:v>
                </c:pt>
                <c:pt idx="2770">
                  <c:v>29.541820417357769</c:v>
                </c:pt>
                <c:pt idx="2771">
                  <c:v>29.611552253450331</c:v>
                </c:pt>
                <c:pt idx="2772">
                  <c:v>29.593963092611201</c:v>
                </c:pt>
                <c:pt idx="2773">
                  <c:v>29.535342923025208</c:v>
                </c:pt>
                <c:pt idx="2774">
                  <c:v>29.466713408454439</c:v>
                </c:pt>
                <c:pt idx="2775">
                  <c:v>29.405091677993429</c:v>
                </c:pt>
                <c:pt idx="2776">
                  <c:v>29.347471364762949</c:v>
                </c:pt>
                <c:pt idx="2777">
                  <c:v>29.289850880059362</c:v>
                </c:pt>
                <c:pt idx="2778">
                  <c:v>29.231230687089582</c:v>
                </c:pt>
                <c:pt idx="2779">
                  <c:v>29.171608180644061</c:v>
                </c:pt>
                <c:pt idx="2780">
                  <c:v>29.112987632204241</c:v>
                </c:pt>
                <c:pt idx="2781">
                  <c:v>29.05236436547159</c:v>
                </c:pt>
                <c:pt idx="2782">
                  <c:v>28.992743052209899</c:v>
                </c:pt>
                <c:pt idx="2783">
                  <c:v>28.93212028392912</c:v>
                </c:pt>
                <c:pt idx="2784">
                  <c:v>28.819939640017029</c:v>
                </c:pt>
                <c:pt idx="2785">
                  <c:v>28.70275860345788</c:v>
                </c:pt>
                <c:pt idx="2786">
                  <c:v>28.588583045470671</c:v>
                </c:pt>
                <c:pt idx="2787">
                  <c:v>28.469406275983602</c:v>
                </c:pt>
                <c:pt idx="2788">
                  <c:v>28.34622701170758</c:v>
                </c:pt>
                <c:pt idx="2789">
                  <c:v>28.22905613638903</c:v>
                </c:pt>
                <c:pt idx="2790">
                  <c:v>28.108885751629259</c:v>
                </c:pt>
                <c:pt idx="2791">
                  <c:v>27.976708090682049</c:v>
                </c:pt>
                <c:pt idx="2792">
                  <c:v>27.853540819587071</c:v>
                </c:pt>
                <c:pt idx="2793">
                  <c:v>27.730376973877132</c:v>
                </c:pt>
                <c:pt idx="2794">
                  <c:v>27.59820796914244</c:v>
                </c:pt>
                <c:pt idx="2795">
                  <c:v>27.47204813792456</c:v>
                </c:pt>
                <c:pt idx="2796">
                  <c:v>27.343124471219369</c:v>
                </c:pt>
                <c:pt idx="2797">
                  <c:v>27.199141807146422</c:v>
                </c:pt>
                <c:pt idx="2798">
                  <c:v>27.04421590640948</c:v>
                </c:pt>
                <c:pt idx="2799">
                  <c:v>26.964349246553471</c:v>
                </c:pt>
                <c:pt idx="2800">
                  <c:v>26.89249107556196</c:v>
                </c:pt>
                <c:pt idx="2801">
                  <c:v>26.790603522909809</c:v>
                </c:pt>
                <c:pt idx="2802">
                  <c:v>26.66570048084662</c:v>
                </c:pt>
                <c:pt idx="2803">
                  <c:v>26.536793210378729</c:v>
                </c:pt>
                <c:pt idx="2804">
                  <c:v>26.418897366437079</c:v>
                </c:pt>
                <c:pt idx="2805">
                  <c:v>26.302001621298761</c:v>
                </c:pt>
                <c:pt idx="2806">
                  <c:v>26.186107680271679</c:v>
                </c:pt>
                <c:pt idx="2807">
                  <c:v>26.070213475366419</c:v>
                </c:pt>
                <c:pt idx="2808">
                  <c:v>25.950235563007311</c:v>
                </c:pt>
                <c:pt idx="2809">
                  <c:v>25.831259491547542</c:v>
                </c:pt>
                <c:pt idx="2810">
                  <c:v>25.715286766716869</c:v>
                </c:pt>
                <c:pt idx="2811">
                  <c:v>25.596312812188732</c:v>
                </c:pt>
                <c:pt idx="2812">
                  <c:v>25.47634088472563</c:v>
                </c:pt>
                <c:pt idx="2813">
                  <c:v>25.35737078175157</c:v>
                </c:pt>
                <c:pt idx="2814">
                  <c:v>25.239402478781638</c:v>
                </c:pt>
                <c:pt idx="2815">
                  <c:v>25.121435658107941</c:v>
                </c:pt>
                <c:pt idx="2816">
                  <c:v>25.003470319662771</c:v>
                </c:pt>
                <c:pt idx="2817">
                  <c:v>24.885507318500739</c:v>
                </c:pt>
                <c:pt idx="2818">
                  <c:v>24.772548929496001</c:v>
                </c:pt>
                <c:pt idx="2819">
                  <c:v>24.669598170816641</c:v>
                </c:pt>
                <c:pt idx="2820">
                  <c:v>24.580342584901299</c:v>
                </c:pt>
                <c:pt idx="2821">
                  <c:v>24.498091416768091</c:v>
                </c:pt>
                <c:pt idx="2822">
                  <c:v>24.413842221760319</c:v>
                </c:pt>
                <c:pt idx="2823">
                  <c:v>24.328594463977542</c:v>
                </c:pt>
                <c:pt idx="2824">
                  <c:v>24.2413488201002</c:v>
                </c:pt>
                <c:pt idx="2825">
                  <c:v>24.155105116422359</c:v>
                </c:pt>
                <c:pt idx="2826">
                  <c:v>24.06886397433982</c:v>
                </c:pt>
                <c:pt idx="2827">
                  <c:v>23.981625229383269</c:v>
                </c:pt>
                <c:pt idx="2828">
                  <c:v>23.89438822720405</c:v>
                </c:pt>
                <c:pt idx="2829">
                  <c:v>23.808154808457228</c:v>
                </c:pt>
                <c:pt idx="2830">
                  <c:v>23.721923953361909</c:v>
                </c:pt>
                <c:pt idx="2831">
                  <c:v>23.634693847118339</c:v>
                </c:pt>
                <c:pt idx="2832">
                  <c:v>23.547670627936672</c:v>
                </c:pt>
                <c:pt idx="2833">
                  <c:v>23.457645945726139</c:v>
                </c:pt>
                <c:pt idx="2834">
                  <c:v>23.366620038779619</c:v>
                </c:pt>
                <c:pt idx="2835">
                  <c:v>23.275595568111271</c:v>
                </c:pt>
                <c:pt idx="2836">
                  <c:v>23.188573780376029</c:v>
                </c:pt>
                <c:pt idx="2837">
                  <c:v>23.106553887454311</c:v>
                </c:pt>
                <c:pt idx="2838">
                  <c:v>23.025535470221602</c:v>
                </c:pt>
                <c:pt idx="2839">
                  <c:v>22.94451757815688</c:v>
                </c:pt>
                <c:pt idx="2840">
                  <c:v>22.864499451599439</c:v>
                </c:pt>
                <c:pt idx="2841">
                  <c:v>22.783480915753159</c:v>
                </c:pt>
                <c:pt idx="2842">
                  <c:v>22.704464763092179</c:v>
                </c:pt>
                <c:pt idx="2843">
                  <c:v>22.625447430510629</c:v>
                </c:pt>
                <c:pt idx="2844">
                  <c:v>22.38981242742318</c:v>
                </c:pt>
                <c:pt idx="2845">
                  <c:v>22.324270307222491</c:v>
                </c:pt>
                <c:pt idx="2846">
                  <c:v>22.297743995998761</c:v>
                </c:pt>
                <c:pt idx="2847">
                  <c:v>22.265213693110351</c:v>
                </c:pt>
                <c:pt idx="2848">
                  <c:v>22.223679094408961</c:v>
                </c:pt>
                <c:pt idx="2849">
                  <c:v>22.17813976507972</c:v>
                </c:pt>
                <c:pt idx="2850">
                  <c:v>22.134601316191549</c:v>
                </c:pt>
                <c:pt idx="2851">
                  <c:v>22.093062911877212</c:v>
                </c:pt>
                <c:pt idx="2852">
                  <c:v>22.054523814070649</c:v>
                </c:pt>
                <c:pt idx="2853">
                  <c:v>22.017985632633891</c:v>
                </c:pt>
                <c:pt idx="2854">
                  <c:v>21.983446688430039</c:v>
                </c:pt>
                <c:pt idx="2855">
                  <c:v>21.951907935628299</c:v>
                </c:pt>
                <c:pt idx="2856">
                  <c:v>21.882614015364819</c:v>
                </c:pt>
                <c:pt idx="2857">
                  <c:v>21.800315511079361</c:v>
                </c:pt>
                <c:pt idx="2858">
                  <c:v>21.7170153446055</c:v>
                </c:pt>
                <c:pt idx="2859">
                  <c:v>21.63671729085377</c:v>
                </c:pt>
                <c:pt idx="2860">
                  <c:v>21.558421243658589</c:v>
                </c:pt>
                <c:pt idx="2861">
                  <c:v>21.480124473592809</c:v>
                </c:pt>
                <c:pt idx="2862">
                  <c:v>21.401826981329179</c:v>
                </c:pt>
                <c:pt idx="2863">
                  <c:v>21.323529606269179</c:v>
                </c:pt>
                <c:pt idx="2864">
                  <c:v>21.245233195225641</c:v>
                </c:pt>
                <c:pt idx="2865">
                  <c:v>21.166936903703519</c:v>
                </c:pt>
                <c:pt idx="2866">
                  <c:v>21.08964166937346</c:v>
                </c:pt>
                <c:pt idx="2867">
                  <c:v>21.011344775530691</c:v>
                </c:pt>
                <c:pt idx="2868">
                  <c:v>20.96628305491436</c:v>
                </c:pt>
                <c:pt idx="2869">
                  <c:v>20.932223016451019</c:v>
                </c:pt>
                <c:pt idx="2870">
                  <c:v>20.901162239304991</c:v>
                </c:pt>
                <c:pt idx="2871">
                  <c:v>20.872101484496401</c:v>
                </c:pt>
                <c:pt idx="2872">
                  <c:v>20.844039821647069</c:v>
                </c:pt>
                <c:pt idx="2873">
                  <c:v>20.820977722184811</c:v>
                </c:pt>
                <c:pt idx="2874">
                  <c:v>20.800914159222831</c:v>
                </c:pt>
                <c:pt idx="2875">
                  <c:v>20.786851212623841</c:v>
                </c:pt>
                <c:pt idx="2876">
                  <c:v>20.777787135065129</c:v>
                </c:pt>
                <c:pt idx="2877">
                  <c:v>20.774722105101489</c:v>
                </c:pt>
                <c:pt idx="2878">
                  <c:v>20.778656313363172</c:v>
                </c:pt>
                <c:pt idx="2879">
                  <c:v>20.791590098098599</c:v>
                </c:pt>
                <c:pt idx="2880">
                  <c:v>20.77623938050198</c:v>
                </c:pt>
                <c:pt idx="2881">
                  <c:v>20.74888355003139</c:v>
                </c:pt>
                <c:pt idx="2882">
                  <c:v>20.71952731190191</c:v>
                </c:pt>
                <c:pt idx="2883">
                  <c:v>20.692171233440089</c:v>
                </c:pt>
                <c:pt idx="2884">
                  <c:v>20.666816168453011</c:v>
                </c:pt>
                <c:pt idx="2885">
                  <c:v>20.64246198076864</c:v>
                </c:pt>
                <c:pt idx="2886">
                  <c:v>20.617106693385491</c:v>
                </c:pt>
                <c:pt idx="2887">
                  <c:v>20.59175045133912</c:v>
                </c:pt>
                <c:pt idx="2888">
                  <c:v>20.566394939335339</c:v>
                </c:pt>
                <c:pt idx="2889">
                  <c:v>20.54103931498571</c:v>
                </c:pt>
                <c:pt idx="2890">
                  <c:v>20.516684579350571</c:v>
                </c:pt>
                <c:pt idx="2891">
                  <c:v>20.491327893478061</c:v>
                </c:pt>
                <c:pt idx="2892">
                  <c:v>20.475982582681301</c:v>
                </c:pt>
                <c:pt idx="2893">
                  <c:v>20.46563904171018</c:v>
                </c:pt>
                <c:pt idx="2894">
                  <c:v>20.45529476831382</c:v>
                </c:pt>
                <c:pt idx="2895">
                  <c:v>20.443950461207411</c:v>
                </c:pt>
                <c:pt idx="2896">
                  <c:v>20.43260711162452</c:v>
                </c:pt>
                <c:pt idx="2897">
                  <c:v>20.420262065586311</c:v>
                </c:pt>
                <c:pt idx="2898">
                  <c:v>20.408918115875451</c:v>
                </c:pt>
                <c:pt idx="2899">
                  <c:v>20.397574287600609</c:v>
                </c:pt>
                <c:pt idx="2900">
                  <c:v>20.386230577891411</c:v>
                </c:pt>
                <c:pt idx="2901">
                  <c:v>20.374886986744059</c:v>
                </c:pt>
                <c:pt idx="2902">
                  <c:v>20.363543514154738</c:v>
                </c:pt>
                <c:pt idx="2903">
                  <c:v>20.35320026738248</c:v>
                </c:pt>
                <c:pt idx="2904">
                  <c:v>20.344740459294538</c:v>
                </c:pt>
                <c:pt idx="2905">
                  <c:v>20.352279819841389</c:v>
                </c:pt>
                <c:pt idx="2906">
                  <c:v>20.373818469443279</c:v>
                </c:pt>
                <c:pt idx="2907">
                  <c:v>20.40735578119666</c:v>
                </c:pt>
                <c:pt idx="2908">
                  <c:v>20.44889028140528</c:v>
                </c:pt>
                <c:pt idx="2909">
                  <c:v>20.49742331933453</c:v>
                </c:pt>
                <c:pt idx="2910">
                  <c:v>20.551953774845568</c:v>
                </c:pt>
                <c:pt idx="2911">
                  <c:v>20.61047971903827</c:v>
                </c:pt>
                <c:pt idx="2912">
                  <c:v>20.674005208697849</c:v>
                </c:pt>
                <c:pt idx="2913">
                  <c:v>20.741528389604241</c:v>
                </c:pt>
                <c:pt idx="2914">
                  <c:v>20.81204913721427</c:v>
                </c:pt>
                <c:pt idx="2915">
                  <c:v>20.88456821601125</c:v>
                </c:pt>
                <c:pt idx="2916">
                  <c:v>20.836450927019769</c:v>
                </c:pt>
                <c:pt idx="2917">
                  <c:v>20.733321832356641</c:v>
                </c:pt>
                <c:pt idx="2918">
                  <c:v>20.628192576563041</c:v>
                </c:pt>
                <c:pt idx="2919">
                  <c:v>20.538069489187141</c:v>
                </c:pt>
                <c:pt idx="2920">
                  <c:v>20.456950104745321</c:v>
                </c:pt>
                <c:pt idx="2921">
                  <c:v>20.377833145480171</c:v>
                </c:pt>
                <c:pt idx="2922">
                  <c:v>20.297715511840408</c:v>
                </c:pt>
                <c:pt idx="2923">
                  <c:v>20.218600356629679</c:v>
                </c:pt>
                <c:pt idx="2924">
                  <c:v>20.14048681030437</c:v>
                </c:pt>
                <c:pt idx="2925">
                  <c:v>20.063374842092681</c:v>
                </c:pt>
                <c:pt idx="2926">
                  <c:v>19.98726358354315</c:v>
                </c:pt>
                <c:pt idx="2927">
                  <c:v>19.9111531619285</c:v>
                </c:pt>
                <c:pt idx="2928">
                  <c:v>19.90368578671621</c:v>
                </c:pt>
                <c:pt idx="2929">
                  <c:v>19.914218129249491</c:v>
                </c:pt>
                <c:pt idx="2930">
                  <c:v>19.92675188494411</c:v>
                </c:pt>
                <c:pt idx="2931">
                  <c:v>19.935283776618689</c:v>
                </c:pt>
                <c:pt idx="2932">
                  <c:v>19.944814715384211</c:v>
                </c:pt>
                <c:pt idx="2933">
                  <c:v>19.956345397277062</c:v>
                </c:pt>
                <c:pt idx="2934">
                  <c:v>19.97187554278111</c:v>
                </c:pt>
                <c:pt idx="2935">
                  <c:v>19.990403640618752</c:v>
                </c:pt>
                <c:pt idx="2936">
                  <c:v>20.012930401941109</c:v>
                </c:pt>
                <c:pt idx="2937">
                  <c:v>20.041455566762352</c:v>
                </c:pt>
                <c:pt idx="2938">
                  <c:v>20.07697651022443</c:v>
                </c:pt>
                <c:pt idx="2939">
                  <c:v>20.121496347127898</c:v>
                </c:pt>
                <c:pt idx="2940">
                  <c:v>20.843080695034931</c:v>
                </c:pt>
                <c:pt idx="2941">
                  <c:v>20.673370698718259</c:v>
                </c:pt>
                <c:pt idx="2942">
                  <c:v>20.41064213506365</c:v>
                </c:pt>
                <c:pt idx="2943">
                  <c:v>20.164913987891051</c:v>
                </c:pt>
                <c:pt idx="2944">
                  <c:v>20.1682632537354</c:v>
                </c:pt>
                <c:pt idx="2945">
                  <c:v>20.229625494672629</c:v>
                </c:pt>
                <c:pt idx="2946">
                  <c:v>20.265975840373471</c:v>
                </c:pt>
                <c:pt idx="2947">
                  <c:v>20.275314996256839</c:v>
                </c:pt>
                <c:pt idx="2948">
                  <c:v>20.2796513794475</c:v>
                </c:pt>
                <c:pt idx="2949">
                  <c:v>20.290990532022079</c:v>
                </c:pt>
                <c:pt idx="2950">
                  <c:v>20.308330116151009</c:v>
                </c:pt>
                <c:pt idx="2951">
                  <c:v>20.32866878576289</c:v>
                </c:pt>
                <c:pt idx="2952">
                  <c:v>20.535088912899141</c:v>
                </c:pt>
                <c:pt idx="2953">
                  <c:v>20.339357461159299</c:v>
                </c:pt>
                <c:pt idx="2954">
                  <c:v>20.26567620351091</c:v>
                </c:pt>
                <c:pt idx="2955">
                  <c:v>20.35105701285136</c:v>
                </c:pt>
                <c:pt idx="2956">
                  <c:v>20.447436317489061</c:v>
                </c:pt>
                <c:pt idx="2957">
                  <c:v>20.497799203018079</c:v>
                </c:pt>
                <c:pt idx="2958">
                  <c:v>20.50914583618686</c:v>
                </c:pt>
                <c:pt idx="2959">
                  <c:v>20.524496398003581</c:v>
                </c:pt>
                <c:pt idx="2960">
                  <c:v>20.53284415067202</c:v>
                </c:pt>
                <c:pt idx="2961">
                  <c:v>20.535188998085911</c:v>
                </c:pt>
                <c:pt idx="2962">
                  <c:v>20.532532526988291</c:v>
                </c:pt>
                <c:pt idx="2963">
                  <c:v>20.529874369896898</c:v>
                </c:pt>
                <c:pt idx="2964">
                  <c:v>20.823785907766592</c:v>
                </c:pt>
                <c:pt idx="2965">
                  <c:v>20.89860485670658</c:v>
                </c:pt>
                <c:pt idx="2966">
                  <c:v>20.568274768925281</c:v>
                </c:pt>
                <c:pt idx="2967">
                  <c:v>20.55807584384161</c:v>
                </c:pt>
                <c:pt idx="2968">
                  <c:v>20.619898848116179</c:v>
                </c:pt>
                <c:pt idx="2969">
                  <c:v>20.628699006728311</c:v>
                </c:pt>
                <c:pt idx="2970">
                  <c:v>20.61449031263157</c:v>
                </c:pt>
                <c:pt idx="2971">
                  <c:v>20.616289171740618</c:v>
                </c:pt>
                <c:pt idx="2972">
                  <c:v>20.616087297741839</c:v>
                </c:pt>
                <c:pt idx="2973">
                  <c:v>20.612884719303452</c:v>
                </c:pt>
                <c:pt idx="2974">
                  <c:v>20.628689762398949</c:v>
                </c:pt>
                <c:pt idx="2975">
                  <c:v>20.665502507280621</c:v>
                </c:pt>
                <c:pt idx="2976">
                  <c:v>20.644106955970589</c:v>
                </c:pt>
                <c:pt idx="2977">
                  <c:v>20.61370993783169</c:v>
                </c:pt>
                <c:pt idx="2978">
                  <c:v>20.58631101906246</c:v>
                </c:pt>
                <c:pt idx="2979">
                  <c:v>20.566913436344979</c:v>
                </c:pt>
                <c:pt idx="2980">
                  <c:v>20.549516563498742</c:v>
                </c:pt>
                <c:pt idx="2981">
                  <c:v>20.533117915200592</c:v>
                </c:pt>
                <c:pt idx="2982">
                  <c:v>20.518719156687212</c:v>
                </c:pt>
                <c:pt idx="2983">
                  <c:v>20.505319484112761</c:v>
                </c:pt>
                <c:pt idx="2984">
                  <c:v>20.494919702281091</c:v>
                </c:pt>
                <c:pt idx="2985">
                  <c:v>20.49852553108553</c:v>
                </c:pt>
                <c:pt idx="2986">
                  <c:v>20.50513217751671</c:v>
                </c:pt>
                <c:pt idx="2987">
                  <c:v>20.5087355306074</c:v>
                </c:pt>
                <c:pt idx="2988">
                  <c:v>20.552773745341309</c:v>
                </c:pt>
                <c:pt idx="2989">
                  <c:v>20.601809379213929</c:v>
                </c:pt>
                <c:pt idx="2990">
                  <c:v>20.641841766356659</c:v>
                </c:pt>
                <c:pt idx="2991">
                  <c:v>20.673870891336261</c:v>
                </c:pt>
                <c:pt idx="2992">
                  <c:v>20.709901648973361</c:v>
                </c:pt>
                <c:pt idx="2993">
                  <c:v>20.75893811975811</c:v>
                </c:pt>
                <c:pt idx="2994">
                  <c:v>20.810975393299149</c:v>
                </c:pt>
                <c:pt idx="2995">
                  <c:v>20.8640118092307</c:v>
                </c:pt>
                <c:pt idx="2996">
                  <c:v>20.9150482511767</c:v>
                </c:pt>
                <c:pt idx="2997">
                  <c:v>20.96508386394521</c:v>
                </c:pt>
                <c:pt idx="2998">
                  <c:v>21.017119445395171</c:v>
                </c:pt>
                <c:pt idx="2999">
                  <c:v>21.069155026640939</c:v>
                </c:pt>
                <c:pt idx="3000">
                  <c:v>21.095373221643339</c:v>
                </c:pt>
                <c:pt idx="3001">
                  <c:v>21.109586667288571</c:v>
                </c:pt>
                <c:pt idx="3002">
                  <c:v>21.126798552850861</c:v>
                </c:pt>
                <c:pt idx="3003">
                  <c:v>21.15101060843136</c:v>
                </c:pt>
                <c:pt idx="3004">
                  <c:v>21.181224596060819</c:v>
                </c:pt>
                <c:pt idx="3005">
                  <c:v>21.214437186854301</c:v>
                </c:pt>
                <c:pt idx="3006">
                  <c:v>21.25065010324391</c:v>
                </c:pt>
                <c:pt idx="3007">
                  <c:v>21.291863411731409</c:v>
                </c:pt>
                <c:pt idx="3008">
                  <c:v>21.334075404693639</c:v>
                </c:pt>
                <c:pt idx="3009">
                  <c:v>21.380287848867681</c:v>
                </c:pt>
                <c:pt idx="3010">
                  <c:v>21.428499894445341</c:v>
                </c:pt>
                <c:pt idx="3011">
                  <c:v>21.48071246793063</c:v>
                </c:pt>
                <c:pt idx="3012">
                  <c:v>21.555512260864649</c:v>
                </c:pt>
                <c:pt idx="3013">
                  <c:v>21.656324781268271</c:v>
                </c:pt>
                <c:pt idx="3014">
                  <c:v>21.76714322655948</c:v>
                </c:pt>
                <c:pt idx="3015">
                  <c:v>21.87796373512947</c:v>
                </c:pt>
                <c:pt idx="3016">
                  <c:v>21.98678524037507</c:v>
                </c:pt>
                <c:pt idx="3017">
                  <c:v>22.098609123648881</c:v>
                </c:pt>
                <c:pt idx="3018">
                  <c:v>22.214438203189669</c:v>
                </c:pt>
                <c:pt idx="3019">
                  <c:v>22.334272671420649</c:v>
                </c:pt>
                <c:pt idx="3020">
                  <c:v>22.4561089829275</c:v>
                </c:pt>
                <c:pt idx="3021">
                  <c:v>22.582951183701081</c:v>
                </c:pt>
                <c:pt idx="3022">
                  <c:v>22.71479951251359</c:v>
                </c:pt>
                <c:pt idx="3023">
                  <c:v>22.84865184181416</c:v>
                </c:pt>
                <c:pt idx="3024">
                  <c:v>23.027667160765471</c:v>
                </c:pt>
                <c:pt idx="3025">
                  <c:v>23.24070984798664</c:v>
                </c:pt>
                <c:pt idx="3026">
                  <c:v>23.464766872414369</c:v>
                </c:pt>
                <c:pt idx="3027">
                  <c:v>23.691833091940399</c:v>
                </c:pt>
                <c:pt idx="3028">
                  <c:v>23.91290085322095</c:v>
                </c:pt>
                <c:pt idx="3029">
                  <c:v>24.135977495289239</c:v>
                </c:pt>
                <c:pt idx="3030">
                  <c:v>24.353056210649299</c:v>
                </c:pt>
                <c:pt idx="3031">
                  <c:v>24.565138759667779</c:v>
                </c:pt>
                <c:pt idx="3032">
                  <c:v>24.773223564395721</c:v>
                </c:pt>
                <c:pt idx="3033">
                  <c:v>24.977312134342871</c:v>
                </c:pt>
                <c:pt idx="3034">
                  <c:v>25.172399751014272</c:v>
                </c:pt>
                <c:pt idx="3035">
                  <c:v>25.36348973688575</c:v>
                </c:pt>
                <c:pt idx="3036">
                  <c:v>25.492594017704729</c:v>
                </c:pt>
                <c:pt idx="3037">
                  <c:v>25.615700049633631</c:v>
                </c:pt>
                <c:pt idx="3038">
                  <c:v>25.746815424721721</c:v>
                </c:pt>
                <c:pt idx="3039">
                  <c:v>25.848903710362041</c:v>
                </c:pt>
                <c:pt idx="3040">
                  <c:v>25.975016774908742</c:v>
                </c:pt>
                <c:pt idx="3041">
                  <c:v>26.107136770538428</c:v>
                </c:pt>
                <c:pt idx="3042">
                  <c:v>26.2332515271525</c:v>
                </c:pt>
                <c:pt idx="3043">
                  <c:v>26.358368367600061</c:v>
                </c:pt>
                <c:pt idx="3044">
                  <c:v>26.482485558022521</c:v>
                </c:pt>
                <c:pt idx="3045">
                  <c:v>26.604601746712429</c:v>
                </c:pt>
                <c:pt idx="3046">
                  <c:v>26.724719473409611</c:v>
                </c:pt>
                <c:pt idx="3047">
                  <c:v>26.842836126075891</c:v>
                </c:pt>
                <c:pt idx="3048">
                  <c:v>26.952806538221299</c:v>
                </c:pt>
                <c:pt idx="3049">
                  <c:v>27.043761183996988</c:v>
                </c:pt>
                <c:pt idx="3050">
                  <c:v>27.12470852670225</c:v>
                </c:pt>
                <c:pt idx="3051">
                  <c:v>27.2056586108522</c:v>
                </c:pt>
                <c:pt idx="3052">
                  <c:v>27.289612119244961</c:v>
                </c:pt>
                <c:pt idx="3053">
                  <c:v>27.36956289474222</c:v>
                </c:pt>
                <c:pt idx="3054">
                  <c:v>27.44551172409297</c:v>
                </c:pt>
                <c:pt idx="3055">
                  <c:v>27.51945959768625</c:v>
                </c:pt>
                <c:pt idx="3056">
                  <c:v>27.592407875791029</c:v>
                </c:pt>
                <c:pt idx="3057">
                  <c:v>27.66335427824129</c:v>
                </c:pt>
                <c:pt idx="3058">
                  <c:v>27.759328207300371</c:v>
                </c:pt>
                <c:pt idx="3059">
                  <c:v>27.87832728471113</c:v>
                </c:pt>
                <c:pt idx="3060">
                  <c:v>27.92773553118548</c:v>
                </c:pt>
                <c:pt idx="3061">
                  <c:v>27.933104883544669</c:v>
                </c:pt>
                <c:pt idx="3062">
                  <c:v>27.922456514232071</c:v>
                </c:pt>
                <c:pt idx="3063">
                  <c:v>27.91481150221847</c:v>
                </c:pt>
                <c:pt idx="3064">
                  <c:v>27.911171372711639</c:v>
                </c:pt>
                <c:pt idx="3065">
                  <c:v>27.90853183402038</c:v>
                </c:pt>
                <c:pt idx="3066">
                  <c:v>27.90689377017156</c:v>
                </c:pt>
                <c:pt idx="3067">
                  <c:v>27.904255113932152</c:v>
                </c:pt>
                <c:pt idx="3068">
                  <c:v>27.901616458126512</c:v>
                </c:pt>
                <c:pt idx="3069">
                  <c:v>27.898978667537559</c:v>
                </c:pt>
                <c:pt idx="3070">
                  <c:v>27.89533938030792</c:v>
                </c:pt>
                <c:pt idx="3071">
                  <c:v>27.890699433115909</c:v>
                </c:pt>
                <c:pt idx="3072">
                  <c:v>27.87181432688385</c:v>
                </c:pt>
                <c:pt idx="3073">
                  <c:v>27.859938139746191</c:v>
                </c:pt>
                <c:pt idx="3074">
                  <c:v>27.85306781024838</c:v>
                </c:pt>
                <c:pt idx="3075">
                  <c:v>27.846199246691299</c:v>
                </c:pt>
                <c:pt idx="3076">
                  <c:v>27.839330728594291</c:v>
                </c:pt>
                <c:pt idx="3077">
                  <c:v>27.83046013167575</c:v>
                </c:pt>
                <c:pt idx="3078">
                  <c:v>27.819588333124951</c:v>
                </c:pt>
                <c:pt idx="3079">
                  <c:v>27.808717462816499</c:v>
                </c:pt>
                <c:pt idx="3080">
                  <c:v>27.79584455330405</c:v>
                </c:pt>
                <c:pt idx="3081">
                  <c:v>27.78297258321459</c:v>
                </c:pt>
                <c:pt idx="3082">
                  <c:v>27.769100074442349</c:v>
                </c:pt>
                <c:pt idx="3083">
                  <c:v>27.754227895322689</c:v>
                </c:pt>
                <c:pt idx="3084">
                  <c:v>27.696695120029119</c:v>
                </c:pt>
                <c:pt idx="3085">
                  <c:v>28.097614660518559</c:v>
                </c:pt>
                <c:pt idx="3086">
                  <c:v>28.537646612947128</c:v>
                </c:pt>
                <c:pt idx="3087">
                  <c:v>28.728372659520861</c:v>
                </c:pt>
                <c:pt idx="3088">
                  <c:v>28.662815071970329</c:v>
                </c:pt>
                <c:pt idx="3089">
                  <c:v>28.523200185946731</c:v>
                </c:pt>
                <c:pt idx="3090">
                  <c:v>28.414629316357949</c:v>
                </c:pt>
                <c:pt idx="3091">
                  <c:v>28.334086759990839</c:v>
                </c:pt>
                <c:pt idx="3092">
                  <c:v>28.275564498625219</c:v>
                </c:pt>
                <c:pt idx="3093">
                  <c:v>28.223048579099039</c:v>
                </c:pt>
                <c:pt idx="3094">
                  <c:v>28.17554010678634</c:v>
                </c:pt>
                <c:pt idx="3095">
                  <c:v>28.127028592778458</c:v>
                </c:pt>
                <c:pt idx="3096">
                  <c:v>28.054853480963288</c:v>
                </c:pt>
                <c:pt idx="3097">
                  <c:v>27.969671801539789</c:v>
                </c:pt>
                <c:pt idx="3098">
                  <c:v>27.88649580247267</c:v>
                </c:pt>
                <c:pt idx="3099">
                  <c:v>27.809327423564699</c:v>
                </c:pt>
                <c:pt idx="3100">
                  <c:v>27.741167789607349</c:v>
                </c:pt>
                <c:pt idx="3101">
                  <c:v>27.68101588396036</c:v>
                </c:pt>
                <c:pt idx="3102">
                  <c:v>27.626869454708409</c:v>
                </c:pt>
                <c:pt idx="3103">
                  <c:v>27.577724263339121</c:v>
                </c:pt>
                <c:pt idx="3104">
                  <c:v>27.536583839054291</c:v>
                </c:pt>
                <c:pt idx="3105">
                  <c:v>27.504446369696041</c:v>
                </c:pt>
                <c:pt idx="3106">
                  <c:v>27.484312431879179</c:v>
                </c:pt>
                <c:pt idx="3107">
                  <c:v>27.478181143042828</c:v>
                </c:pt>
                <c:pt idx="3108">
                  <c:v>27.36768184619029</c:v>
                </c:pt>
                <c:pt idx="3109">
                  <c:v>27.189150933734648</c:v>
                </c:pt>
                <c:pt idx="3110">
                  <c:v>26.976595865152039</c:v>
                </c:pt>
                <c:pt idx="3111">
                  <c:v>26.768041410573058</c:v>
                </c:pt>
                <c:pt idx="3112">
                  <c:v>26.57549939304317</c:v>
                </c:pt>
                <c:pt idx="3113">
                  <c:v>26.394968061134421</c:v>
                </c:pt>
                <c:pt idx="3114">
                  <c:v>26.219442549000458</c:v>
                </c:pt>
                <c:pt idx="3115">
                  <c:v>25.41748116304262</c:v>
                </c:pt>
                <c:pt idx="3116">
                  <c:v>24.849715542313849</c:v>
                </c:pt>
                <c:pt idx="3117">
                  <c:v>24.639199881757349</c:v>
                </c:pt>
                <c:pt idx="3118">
                  <c:v>24.525749438575989</c:v>
                </c:pt>
                <c:pt idx="3119">
                  <c:v>24.403292256181832</c:v>
                </c:pt>
                <c:pt idx="3120">
                  <c:v>24.271705174768211</c:v>
                </c:pt>
                <c:pt idx="3121">
                  <c:v>24.132117049088041</c:v>
                </c:pt>
                <c:pt idx="3122">
                  <c:v>23.9935371736712</c:v>
                </c:pt>
                <c:pt idx="3123">
                  <c:v>23.85596463828438</c:v>
                </c:pt>
                <c:pt idx="3124">
                  <c:v>23.720399457372711</c:v>
                </c:pt>
                <c:pt idx="3125">
                  <c:v>23.584839680437089</c:v>
                </c:pt>
                <c:pt idx="3126">
                  <c:v>23.450287041111441</c:v>
                </c:pt>
                <c:pt idx="3127">
                  <c:v>23.315740611867682</c:v>
                </c:pt>
                <c:pt idx="3128">
                  <c:v>23.182201234090542</c:v>
                </c:pt>
                <c:pt idx="3129">
                  <c:v>23.04866801836118</c:v>
                </c:pt>
                <c:pt idx="3130">
                  <c:v>22.91314020655318</c:v>
                </c:pt>
                <c:pt idx="3131">
                  <c:v>22.779618507131321</c:v>
                </c:pt>
                <c:pt idx="3132">
                  <c:v>22.36471897710976</c:v>
                </c:pt>
                <c:pt idx="3133">
                  <c:v>22.141902556148299</c:v>
                </c:pt>
                <c:pt idx="3134">
                  <c:v>21.940091553496469</c:v>
                </c:pt>
                <c:pt idx="3135">
                  <c:v>21.71327228433859</c:v>
                </c:pt>
                <c:pt idx="3136">
                  <c:v>21.4774504566202</c:v>
                </c:pt>
                <c:pt idx="3137">
                  <c:v>21.241629661415519</c:v>
                </c:pt>
                <c:pt idx="3138">
                  <c:v>21.001809363320319</c:v>
                </c:pt>
                <c:pt idx="3139">
                  <c:v>20.768992087845159</c:v>
                </c:pt>
                <c:pt idx="3140">
                  <c:v>20.544177720703491</c:v>
                </c:pt>
                <c:pt idx="3141">
                  <c:v>20.325366381873891</c:v>
                </c:pt>
                <c:pt idx="3142">
                  <c:v>20.10955576470343</c:v>
                </c:pt>
                <c:pt idx="3143">
                  <c:v>19.8947460241925</c:v>
                </c:pt>
                <c:pt idx="3144">
                  <c:v>19.881942797691121</c:v>
                </c:pt>
                <c:pt idx="3145">
                  <c:v>19.925146979104401</c:v>
                </c:pt>
                <c:pt idx="3146">
                  <c:v>19.972354585175029</c:v>
                </c:pt>
                <c:pt idx="3147">
                  <c:v>20.008558298327841</c:v>
                </c:pt>
                <c:pt idx="3148">
                  <c:v>20.038761024394262</c:v>
                </c:pt>
                <c:pt idx="3149">
                  <c:v>20.06996310643893</c:v>
                </c:pt>
                <c:pt idx="3150">
                  <c:v>20.102166234250891</c:v>
                </c:pt>
                <c:pt idx="3151">
                  <c:v>20.13537126030479</c:v>
                </c:pt>
                <c:pt idx="3152">
                  <c:v>20.169575677809231</c:v>
                </c:pt>
                <c:pt idx="3153">
                  <c:v>20.20278126772774</c:v>
                </c:pt>
                <c:pt idx="3154">
                  <c:v>20.235985458578678</c:v>
                </c:pt>
                <c:pt idx="3155">
                  <c:v>20.269191608367411</c:v>
                </c:pt>
                <c:pt idx="3156">
                  <c:v>20.278812169425919</c:v>
                </c:pt>
                <c:pt idx="3157">
                  <c:v>20.278431520986661</c:v>
                </c:pt>
                <c:pt idx="3158">
                  <c:v>20.2770492944619</c:v>
                </c:pt>
                <c:pt idx="3159">
                  <c:v>20.278669702570259</c:v>
                </c:pt>
                <c:pt idx="3160">
                  <c:v>20.281289446638372</c:v>
                </c:pt>
                <c:pt idx="3161">
                  <c:v>20.283911046498591</c:v>
                </c:pt>
                <c:pt idx="3162">
                  <c:v>20.286531984143149</c:v>
                </c:pt>
                <c:pt idx="3163">
                  <c:v>20.288152194445669</c:v>
                </c:pt>
                <c:pt idx="3164">
                  <c:v>20.290774310874269</c:v>
                </c:pt>
                <c:pt idx="3165">
                  <c:v>20.292394836680899</c:v>
                </c:pt>
                <c:pt idx="3166">
                  <c:v>20.294016355364249</c:v>
                </c:pt>
                <c:pt idx="3167">
                  <c:v>20.296638134821929</c:v>
                </c:pt>
                <c:pt idx="3168">
                  <c:v>20.26459091172865</c:v>
                </c:pt>
                <c:pt idx="3169">
                  <c:v>20.220540378515469</c:v>
                </c:pt>
                <c:pt idx="3170">
                  <c:v>20.17549027041122</c:v>
                </c:pt>
                <c:pt idx="3171">
                  <c:v>20.132440954127389</c:v>
                </c:pt>
                <c:pt idx="3172">
                  <c:v>20.089391353623171</c:v>
                </c:pt>
                <c:pt idx="3173">
                  <c:v>20.046342306726959</c:v>
                </c:pt>
                <c:pt idx="3174">
                  <c:v>20.002292838924749</c:v>
                </c:pt>
                <c:pt idx="3175">
                  <c:v>19.95824307960055</c:v>
                </c:pt>
                <c:pt idx="3176">
                  <c:v>19.913192885273361</c:v>
                </c:pt>
                <c:pt idx="3177">
                  <c:v>19.867141408035589</c:v>
                </c:pt>
                <c:pt idx="3178">
                  <c:v>19.821090462602111</c:v>
                </c:pt>
                <c:pt idx="3179">
                  <c:v>19.775039211513729</c:v>
                </c:pt>
                <c:pt idx="3180">
                  <c:v>19.737301353249052</c:v>
                </c:pt>
                <c:pt idx="3181">
                  <c:v>19.699561499240421</c:v>
                </c:pt>
                <c:pt idx="3182">
                  <c:v>19.66182216032291</c:v>
                </c:pt>
                <c:pt idx="3183">
                  <c:v>19.624080826292811</c:v>
                </c:pt>
                <c:pt idx="3184">
                  <c:v>19.588341197487239</c:v>
                </c:pt>
                <c:pt idx="3185">
                  <c:v>19.55360060990915</c:v>
                </c:pt>
                <c:pt idx="3186">
                  <c:v>19.518859727895631</c:v>
                </c:pt>
                <c:pt idx="3187">
                  <c:v>19.48511957806733</c:v>
                </c:pt>
                <c:pt idx="3188">
                  <c:v>19.452378501450479</c:v>
                </c:pt>
                <c:pt idx="3189">
                  <c:v>19.41963631244084</c:v>
                </c:pt>
                <c:pt idx="3190">
                  <c:v>19.38789488715793</c:v>
                </c:pt>
                <c:pt idx="3191">
                  <c:v>19.35715256714985</c:v>
                </c:pt>
                <c:pt idx="3192">
                  <c:v>19.338079267307482</c:v>
                </c:pt>
                <c:pt idx="3193">
                  <c:v>19.32600752120959</c:v>
                </c:pt>
                <c:pt idx="3194">
                  <c:v>19.314936905983132</c:v>
                </c:pt>
                <c:pt idx="3195">
                  <c:v>19.301863485565381</c:v>
                </c:pt>
                <c:pt idx="3196">
                  <c:v>19.290791386605921</c:v>
                </c:pt>
                <c:pt idx="3197">
                  <c:v>19.27971938091753</c:v>
                </c:pt>
                <c:pt idx="3198">
                  <c:v>19.270646993511829</c:v>
                </c:pt>
                <c:pt idx="3199">
                  <c:v>19.262574026093429</c:v>
                </c:pt>
                <c:pt idx="3200">
                  <c:v>19.255501303419582</c:v>
                </c:pt>
                <c:pt idx="3201">
                  <c:v>19.25042982549888</c:v>
                </c:pt>
                <c:pt idx="3202">
                  <c:v>19.24735789345436</c:v>
                </c:pt>
                <c:pt idx="3203">
                  <c:v>19.243284993077111</c:v>
                </c:pt>
                <c:pt idx="3204">
                  <c:v>19.234293412401598</c:v>
                </c:pt>
                <c:pt idx="3205">
                  <c:v>19.224303507119711</c:v>
                </c:pt>
                <c:pt idx="3206">
                  <c:v>19.21431377125009</c:v>
                </c:pt>
                <c:pt idx="3207">
                  <c:v>19.203323231305031</c:v>
                </c:pt>
                <c:pt idx="3208">
                  <c:v>19.192333709710852</c:v>
                </c:pt>
                <c:pt idx="3209">
                  <c:v>19.180344246445429</c:v>
                </c:pt>
                <c:pt idx="3210">
                  <c:v>19.16835497955924</c:v>
                </c:pt>
                <c:pt idx="3211">
                  <c:v>19.15636590904268</c:v>
                </c:pt>
                <c:pt idx="3212">
                  <c:v>19.14337693054819</c:v>
                </c:pt>
                <c:pt idx="3213">
                  <c:v>19.13038816188595</c:v>
                </c:pt>
                <c:pt idx="3214">
                  <c:v>19.11739960304595</c:v>
                </c:pt>
                <c:pt idx="3215">
                  <c:v>19.10441208915114</c:v>
                </c:pt>
                <c:pt idx="3216">
                  <c:v>19.077448664353259</c:v>
                </c:pt>
                <c:pt idx="3217">
                  <c:v>19.04748566825015</c:v>
                </c:pt>
                <c:pt idx="3218">
                  <c:v>19.016521623932761</c:v>
                </c:pt>
                <c:pt idx="3219">
                  <c:v>18.987560036233958</c:v>
                </c:pt>
                <c:pt idx="3220">
                  <c:v>18.95759907518908</c:v>
                </c:pt>
                <c:pt idx="3221">
                  <c:v>18.92863797941618</c:v>
                </c:pt>
                <c:pt idx="3222">
                  <c:v>18.898678362339918</c:v>
                </c:pt>
                <c:pt idx="3223">
                  <c:v>18.868720260313069</c:v>
                </c:pt>
                <c:pt idx="3224">
                  <c:v>18.838761999357189</c:v>
                </c:pt>
                <c:pt idx="3225">
                  <c:v>18.807803597838468</c:v>
                </c:pt>
                <c:pt idx="3226">
                  <c:v>18.776847565188579</c:v>
                </c:pt>
                <c:pt idx="3227">
                  <c:v>18.745891393757798</c:v>
                </c:pt>
                <c:pt idx="3228">
                  <c:v>19.194302952303989</c:v>
                </c:pt>
                <c:pt idx="3229">
                  <c:v>19.086477344567751</c:v>
                </c:pt>
                <c:pt idx="3230">
                  <c:v>18.92564359277225</c:v>
                </c:pt>
                <c:pt idx="3231">
                  <c:v>18.724797528015241</c:v>
                </c:pt>
                <c:pt idx="3232">
                  <c:v>18.71201795456426</c:v>
                </c:pt>
                <c:pt idx="3233">
                  <c:v>18.746249361190621</c:v>
                </c:pt>
                <c:pt idx="3234">
                  <c:v>18.760470850862419</c:v>
                </c:pt>
                <c:pt idx="3235">
                  <c:v>18.755683894852439</c:v>
                </c:pt>
                <c:pt idx="3236">
                  <c:v>18.748895821913489</c:v>
                </c:pt>
                <c:pt idx="3237">
                  <c:v>18.74310955060395</c:v>
                </c:pt>
                <c:pt idx="3238">
                  <c:v>19.094421586833619</c:v>
                </c:pt>
                <c:pt idx="3239">
                  <c:v>19.39570558234567</c:v>
                </c:pt>
                <c:pt idx="3240">
                  <c:v>19.47765688922215</c:v>
                </c:pt>
                <c:pt idx="3241">
                  <c:v>19.498597936243581</c:v>
                </c:pt>
                <c:pt idx="3242">
                  <c:v>19.557551781366669</c:v>
                </c:pt>
                <c:pt idx="3243">
                  <c:v>19.607499903334428</c:v>
                </c:pt>
                <c:pt idx="3244">
                  <c:v>19.650443762305091</c:v>
                </c:pt>
                <c:pt idx="3245">
                  <c:v>19.68038261957452</c:v>
                </c:pt>
                <c:pt idx="3246">
                  <c:v>19.717323230479909</c:v>
                </c:pt>
                <c:pt idx="3247">
                  <c:v>19.74525979794555</c:v>
                </c:pt>
                <c:pt idx="3248">
                  <c:v>19.777196373535219</c:v>
                </c:pt>
                <c:pt idx="3249">
                  <c:v>19.803130809214512</c:v>
                </c:pt>
                <c:pt idx="3250">
                  <c:v>19.833064371828868</c:v>
                </c:pt>
                <c:pt idx="3251">
                  <c:v>19.856995964844941</c:v>
                </c:pt>
                <c:pt idx="3252">
                  <c:v>20.16749403255994</c:v>
                </c:pt>
                <c:pt idx="3253">
                  <c:v>19.883914882672801</c:v>
                </c:pt>
                <c:pt idx="3254">
                  <c:v>19.8313841448151</c:v>
                </c:pt>
                <c:pt idx="3255">
                  <c:v>19.83885228029402</c:v>
                </c:pt>
                <c:pt idx="3256">
                  <c:v>19.84331719697985</c:v>
                </c:pt>
                <c:pt idx="3257">
                  <c:v>19.824779702258471</c:v>
                </c:pt>
                <c:pt idx="3258">
                  <c:v>19.816245631150078</c:v>
                </c:pt>
                <c:pt idx="3259">
                  <c:v>19.802709925292159</c:v>
                </c:pt>
                <c:pt idx="3260">
                  <c:v>19.79417592990438</c:v>
                </c:pt>
                <c:pt idx="3261">
                  <c:v>19.775640341791188</c:v>
                </c:pt>
                <c:pt idx="3262">
                  <c:v>19.765105441291499</c:v>
                </c:pt>
                <c:pt idx="3263">
                  <c:v>19.746569977241109</c:v>
                </c:pt>
                <c:pt idx="3264">
                  <c:v>19.739672993778129</c:v>
                </c:pt>
                <c:pt idx="3265">
                  <c:v>19.748775548573182</c:v>
                </c:pt>
                <c:pt idx="3266">
                  <c:v>19.789879714658579</c:v>
                </c:pt>
                <c:pt idx="3267">
                  <c:v>19.821979448463591</c:v>
                </c:pt>
                <c:pt idx="3268">
                  <c:v>19.863079472745941</c:v>
                </c:pt>
                <c:pt idx="3269">
                  <c:v>19.893176579543479</c:v>
                </c:pt>
                <c:pt idx="3270">
                  <c:v>19.940274596545351</c:v>
                </c:pt>
                <c:pt idx="3271">
                  <c:v>19.97136888707303</c:v>
                </c:pt>
                <c:pt idx="3272">
                  <c:v>20.022465583604571</c:v>
                </c:pt>
                <c:pt idx="3273">
                  <c:v>20.3575901317671</c:v>
                </c:pt>
                <c:pt idx="3274">
                  <c:v>20.121643314155389</c:v>
                </c:pt>
                <c:pt idx="3275">
                  <c:v>20.09773631847446</c:v>
                </c:pt>
                <c:pt idx="3276">
                  <c:v>20.236693699131649</c:v>
                </c:pt>
                <c:pt idx="3277">
                  <c:v>20.371636497784099</c:v>
                </c:pt>
                <c:pt idx="3278">
                  <c:v>20.504580778443771</c:v>
                </c:pt>
                <c:pt idx="3279">
                  <c:v>20.610524704702531</c:v>
                </c:pt>
                <c:pt idx="3280">
                  <c:v>20.737472482784089</c:v>
                </c:pt>
                <c:pt idx="3281">
                  <c:v>20.84241810018278</c:v>
                </c:pt>
                <c:pt idx="3282">
                  <c:v>20.968366002568189</c:v>
                </c:pt>
                <c:pt idx="3283">
                  <c:v>21.06831036515791</c:v>
                </c:pt>
                <c:pt idx="3284">
                  <c:v>21.193260043899219</c:v>
                </c:pt>
                <c:pt idx="3285">
                  <c:v>21.291205498468969</c:v>
                </c:pt>
                <c:pt idx="3286">
                  <c:v>21.416154936580941</c:v>
                </c:pt>
                <c:pt idx="3287">
                  <c:v>21.84214767313512</c:v>
                </c:pt>
                <c:pt idx="3288">
                  <c:v>21.95086507587672</c:v>
                </c:pt>
                <c:pt idx="3289">
                  <c:v>21.634535216160319</c:v>
                </c:pt>
                <c:pt idx="3290">
                  <c:v>21.69527186977194</c:v>
                </c:pt>
                <c:pt idx="3291">
                  <c:v>21.797003412105429</c:v>
                </c:pt>
                <c:pt idx="3292">
                  <c:v>21.900731358911909</c:v>
                </c:pt>
                <c:pt idx="3293">
                  <c:v>21.947451762081929</c:v>
                </c:pt>
                <c:pt idx="3294">
                  <c:v>22.034183017068191</c:v>
                </c:pt>
                <c:pt idx="3295">
                  <c:v>22.08790714363397</c:v>
                </c:pt>
                <c:pt idx="3296">
                  <c:v>22.181640967058001</c:v>
                </c:pt>
                <c:pt idx="3297">
                  <c:v>22.234365174101981</c:v>
                </c:pt>
                <c:pt idx="3298">
                  <c:v>22.32609976270982</c:v>
                </c:pt>
                <c:pt idx="3299">
                  <c:v>22.379825213432639</c:v>
                </c:pt>
                <c:pt idx="3300">
                  <c:v>22.495393782258422</c:v>
                </c:pt>
                <c:pt idx="3301">
                  <c:v>22.57495281486985</c:v>
                </c:pt>
                <c:pt idx="3302">
                  <c:v>22.692523711188699</c:v>
                </c:pt>
                <c:pt idx="3303">
                  <c:v>22.77208635077454</c:v>
                </c:pt>
                <c:pt idx="3304">
                  <c:v>22.887662962740649</c:v>
                </c:pt>
                <c:pt idx="3305">
                  <c:v>22.96923138195859</c:v>
                </c:pt>
                <c:pt idx="3306">
                  <c:v>23.082811925412049</c:v>
                </c:pt>
                <c:pt idx="3307">
                  <c:v>23.174387560001829</c:v>
                </c:pt>
                <c:pt idx="3308">
                  <c:v>23.302977304601139</c:v>
                </c:pt>
                <c:pt idx="3309">
                  <c:v>23.413563165259859</c:v>
                </c:pt>
                <c:pt idx="3310">
                  <c:v>23.550161475821771</c:v>
                </c:pt>
                <c:pt idx="3311">
                  <c:v>23.666754177861431</c:v>
                </c:pt>
                <c:pt idx="3312">
                  <c:v>23.772553463739602</c:v>
                </c:pt>
                <c:pt idx="3313">
                  <c:v>23.845345719494219</c:v>
                </c:pt>
                <c:pt idx="3314">
                  <c:v>23.922140774332721</c:v>
                </c:pt>
                <c:pt idx="3315">
                  <c:v>23.984930623235581</c:v>
                </c:pt>
                <c:pt idx="3316">
                  <c:v>24.058727849063189</c:v>
                </c:pt>
                <c:pt idx="3317">
                  <c:v>24.131525703170269</c:v>
                </c:pt>
                <c:pt idx="3318">
                  <c:v>24.228335036212631</c:v>
                </c:pt>
                <c:pt idx="3319">
                  <c:v>24.325145365831361</c:v>
                </c:pt>
                <c:pt idx="3320">
                  <c:v>24.4269591315105</c:v>
                </c:pt>
                <c:pt idx="3321">
                  <c:v>24.522772367271099</c:v>
                </c:pt>
                <c:pt idx="3322">
                  <c:v>24.61958828164342</c:v>
                </c:pt>
                <c:pt idx="3323">
                  <c:v>24.714404332868131</c:v>
                </c:pt>
                <c:pt idx="3324">
                  <c:v>25.044084432849051</c:v>
                </c:pt>
                <c:pt idx="3325">
                  <c:v>24.804492620825101</c:v>
                </c:pt>
                <c:pt idx="3326">
                  <c:v>24.79802591271169</c:v>
                </c:pt>
                <c:pt idx="3327">
                  <c:v>24.863588488713219</c:v>
                </c:pt>
                <c:pt idx="3328">
                  <c:v>24.916140269172789</c:v>
                </c:pt>
                <c:pt idx="3329">
                  <c:v>24.947682473359979</c:v>
                </c:pt>
                <c:pt idx="3330">
                  <c:v>24.980225913714381</c:v>
                </c:pt>
                <c:pt idx="3331">
                  <c:v>25.020775770165589</c:v>
                </c:pt>
                <c:pt idx="3332">
                  <c:v>25.062324608507708</c:v>
                </c:pt>
                <c:pt idx="3333">
                  <c:v>25.102873872233431</c:v>
                </c:pt>
                <c:pt idx="3334">
                  <c:v>25.14342454069282</c:v>
                </c:pt>
                <c:pt idx="3335">
                  <c:v>25.183974050289581</c:v>
                </c:pt>
                <c:pt idx="3336">
                  <c:v>25.255200106882111</c:v>
                </c:pt>
                <c:pt idx="3337">
                  <c:v>25.329426979698439</c:v>
                </c:pt>
                <c:pt idx="3338">
                  <c:v>25.403654962550039</c:v>
                </c:pt>
                <c:pt idx="3339">
                  <c:v>25.47988618984488</c:v>
                </c:pt>
                <c:pt idx="3340">
                  <c:v>25.557120485745941</c:v>
                </c:pt>
                <c:pt idx="3341">
                  <c:v>25.634355938721569</c:v>
                </c:pt>
                <c:pt idx="3342">
                  <c:v>25.706589674637708</c:v>
                </c:pt>
                <c:pt idx="3343">
                  <c:v>25.777824256537659</c:v>
                </c:pt>
                <c:pt idx="3344">
                  <c:v>25.847058561639809</c:v>
                </c:pt>
                <c:pt idx="3345">
                  <c:v>25.915294510837551</c:v>
                </c:pt>
                <c:pt idx="3346">
                  <c:v>25.982532086976221</c:v>
                </c:pt>
                <c:pt idx="3347">
                  <c:v>26.04977067626243</c:v>
                </c:pt>
                <c:pt idx="3348">
                  <c:v>26.076966682549429</c:v>
                </c:pt>
                <c:pt idx="3349">
                  <c:v>26.09215703056913</c:v>
                </c:pt>
                <c:pt idx="3350">
                  <c:v>26.106348088386991</c:v>
                </c:pt>
                <c:pt idx="3351">
                  <c:v>26.118537846623038</c:v>
                </c:pt>
                <c:pt idx="3352">
                  <c:v>26.130728568031881</c:v>
                </c:pt>
                <c:pt idx="3353">
                  <c:v>26.139916811474389</c:v>
                </c:pt>
                <c:pt idx="3354">
                  <c:v>26.151107441341988</c:v>
                </c:pt>
                <c:pt idx="3355">
                  <c:v>26.16129787175942</c:v>
                </c:pt>
                <c:pt idx="3356">
                  <c:v>26.171489249899249</c:v>
                </c:pt>
                <c:pt idx="3357">
                  <c:v>26.18168072042431</c:v>
                </c:pt>
                <c:pt idx="3358">
                  <c:v>26.19087196847175</c:v>
                </c:pt>
                <c:pt idx="3359">
                  <c:v>26.19806267393324</c:v>
                </c:pt>
                <c:pt idx="3360">
                  <c:v>26.197104544036218</c:v>
                </c:pt>
                <c:pt idx="3361">
                  <c:v>26.195145297390699</c:v>
                </c:pt>
                <c:pt idx="3362">
                  <c:v>26.192186668074271</c:v>
                </c:pt>
                <c:pt idx="3363">
                  <c:v>26.18722667563668</c:v>
                </c:pt>
                <c:pt idx="3364">
                  <c:v>26.18126735276871</c:v>
                </c:pt>
                <c:pt idx="3365">
                  <c:v>26.17430786695877</c:v>
                </c:pt>
                <c:pt idx="3366">
                  <c:v>26.166349086331419</c:v>
                </c:pt>
                <c:pt idx="3367">
                  <c:v>26.157389323022361</c:v>
                </c:pt>
                <c:pt idx="3368">
                  <c:v>26.14843056387468</c:v>
                </c:pt>
                <c:pt idx="3369">
                  <c:v>26.137472311893081</c:v>
                </c:pt>
                <c:pt idx="3370">
                  <c:v>26.123513500337989</c:v>
                </c:pt>
                <c:pt idx="3371">
                  <c:v>25.974468121347229</c:v>
                </c:pt>
                <c:pt idx="3372">
                  <c:v>25.64792330178733</c:v>
                </c:pt>
                <c:pt idx="3373">
                  <c:v>25.601519011080939</c:v>
                </c:pt>
                <c:pt idx="3374">
                  <c:v>25.50314014745663</c:v>
                </c:pt>
                <c:pt idx="3375">
                  <c:v>25.403761635336021</c:v>
                </c:pt>
                <c:pt idx="3376">
                  <c:v>25.288379036472008</c:v>
                </c:pt>
                <c:pt idx="3377">
                  <c:v>25.188005080231282</c:v>
                </c:pt>
                <c:pt idx="3378">
                  <c:v>25.079630414462599</c:v>
                </c:pt>
                <c:pt idx="3379">
                  <c:v>24.981262301721589</c:v>
                </c:pt>
                <c:pt idx="3380">
                  <c:v>24.87489360774924</c:v>
                </c:pt>
                <c:pt idx="3381">
                  <c:v>24.77552996495848</c:v>
                </c:pt>
                <c:pt idx="3382">
                  <c:v>24.671165439321442</c:v>
                </c:pt>
                <c:pt idx="3383">
                  <c:v>24.57180725597647</c:v>
                </c:pt>
                <c:pt idx="3384">
                  <c:v>24.435522637464999</c:v>
                </c:pt>
                <c:pt idx="3385">
                  <c:v>24.29123757146283</c:v>
                </c:pt>
                <c:pt idx="3386">
                  <c:v>24.145953695223511</c:v>
                </c:pt>
                <c:pt idx="3387">
                  <c:v>24.002673831793459</c:v>
                </c:pt>
                <c:pt idx="3388">
                  <c:v>23.85939438511787</c:v>
                </c:pt>
                <c:pt idx="3389">
                  <c:v>23.717118825619139</c:v>
                </c:pt>
                <c:pt idx="3390">
                  <c:v>23.57384445904313</c:v>
                </c:pt>
                <c:pt idx="3391">
                  <c:v>23.43157141522687</c:v>
                </c:pt>
                <c:pt idx="3392">
                  <c:v>23.289301325814559</c:v>
                </c:pt>
                <c:pt idx="3393">
                  <c:v>23.147031643951269</c:v>
                </c:pt>
                <c:pt idx="3394">
                  <c:v>23.005765797496391</c:v>
                </c:pt>
                <c:pt idx="3395">
                  <c:v>22.865500374477051</c:v>
                </c:pt>
                <c:pt idx="3396">
                  <c:v>22.750534540303249</c:v>
                </c:pt>
                <c:pt idx="3397">
                  <c:v>22.642571019101691</c:v>
                </c:pt>
                <c:pt idx="3398">
                  <c:v>22.53561129937162</c:v>
                </c:pt>
                <c:pt idx="3399">
                  <c:v>22.425652897139969</c:v>
                </c:pt>
                <c:pt idx="3400">
                  <c:v>22.318697400463581</c:v>
                </c:pt>
                <c:pt idx="3401">
                  <c:v>22.209744097831329</c:v>
                </c:pt>
                <c:pt idx="3402">
                  <c:v>22.103793598499749</c:v>
                </c:pt>
                <c:pt idx="3403">
                  <c:v>21.997846014346461</c:v>
                </c:pt>
                <c:pt idx="3404">
                  <c:v>21.89289956718784</c:v>
                </c:pt>
                <c:pt idx="3405">
                  <c:v>21.78895675309559</c:v>
                </c:pt>
                <c:pt idx="3406">
                  <c:v>21.686014157864118</c:v>
                </c:pt>
                <c:pt idx="3407">
                  <c:v>21.585075835367089</c:v>
                </c:pt>
                <c:pt idx="3408">
                  <c:v>21.515152058339311</c:v>
                </c:pt>
                <c:pt idx="3409">
                  <c:v>21.459233185793149</c:v>
                </c:pt>
                <c:pt idx="3410">
                  <c:v>21.40631626570962</c:v>
                </c:pt>
                <c:pt idx="3411">
                  <c:v>21.349399059428379</c:v>
                </c:pt>
                <c:pt idx="3412">
                  <c:v>21.297485900399121</c:v>
                </c:pt>
                <c:pt idx="3413">
                  <c:v>21.247573833262269</c:v>
                </c:pt>
                <c:pt idx="3414">
                  <c:v>21.200664247022981</c:v>
                </c:pt>
                <c:pt idx="3415">
                  <c:v>21.151755651220011</c:v>
                </c:pt>
                <c:pt idx="3416">
                  <c:v>21.104847990091969</c:v>
                </c:pt>
                <c:pt idx="3417">
                  <c:v>21.05694111415767</c:v>
                </c:pt>
                <c:pt idx="3418">
                  <c:v>21.01103761986445</c:v>
                </c:pt>
                <c:pt idx="3419">
                  <c:v>20.964134068051749</c:v>
                </c:pt>
                <c:pt idx="3420">
                  <c:v>20.94754785095245</c:v>
                </c:pt>
                <c:pt idx="3421">
                  <c:v>20.923956514077702</c:v>
                </c:pt>
                <c:pt idx="3422">
                  <c:v>20.892365595125678</c:v>
                </c:pt>
                <c:pt idx="3423">
                  <c:v>20.857774557309089</c:v>
                </c:pt>
                <c:pt idx="3424">
                  <c:v>20.823181660996742</c:v>
                </c:pt>
                <c:pt idx="3425">
                  <c:v>20.789589935751678</c:v>
                </c:pt>
                <c:pt idx="3426">
                  <c:v>20.766998444377919</c:v>
                </c:pt>
                <c:pt idx="3427">
                  <c:v>20.756405705227451</c:v>
                </c:pt>
                <c:pt idx="3428">
                  <c:v>20.753812846891151</c:v>
                </c:pt>
                <c:pt idx="3429">
                  <c:v>20.753218512898851</c:v>
                </c:pt>
                <c:pt idx="3430">
                  <c:v>20.754620969161241</c:v>
                </c:pt>
                <c:pt idx="3431">
                  <c:v>20.758022684894289</c:v>
                </c:pt>
                <c:pt idx="3432">
                  <c:v>20.708055051931861</c:v>
                </c:pt>
                <c:pt idx="3433">
                  <c:v>20.635089235002571</c:v>
                </c:pt>
                <c:pt idx="3434">
                  <c:v>20.562125570660609</c:v>
                </c:pt>
                <c:pt idx="3435">
                  <c:v>20.49216117965301</c:v>
                </c:pt>
                <c:pt idx="3436">
                  <c:v>20.426197313522831</c:v>
                </c:pt>
                <c:pt idx="3437">
                  <c:v>20.36023387535732</c:v>
                </c:pt>
                <c:pt idx="3438">
                  <c:v>20.2942717062482</c:v>
                </c:pt>
                <c:pt idx="3439">
                  <c:v>20.228309126365961</c:v>
                </c:pt>
                <c:pt idx="3440">
                  <c:v>20.16134655283247</c:v>
                </c:pt>
                <c:pt idx="3441">
                  <c:v>20.095385673779159</c:v>
                </c:pt>
                <c:pt idx="3442">
                  <c:v>20.02842396677147</c:v>
                </c:pt>
                <c:pt idx="3443">
                  <c:v>19.962463948705022</c:v>
                </c:pt>
                <c:pt idx="3444">
                  <c:v>19.889950955574079</c:v>
                </c:pt>
                <c:pt idx="3445">
                  <c:v>19.815438219058759</c:v>
                </c:pt>
                <c:pt idx="3446">
                  <c:v>19.740927405805049</c:v>
                </c:pt>
                <c:pt idx="3447">
                  <c:v>19.665415593898501</c:v>
                </c:pt>
                <c:pt idx="3448">
                  <c:v>19.591904009136162</c:v>
                </c:pt>
                <c:pt idx="3449">
                  <c:v>19.51739310202333</c:v>
                </c:pt>
                <c:pt idx="3450">
                  <c:v>19.443881172256059</c:v>
                </c:pt>
                <c:pt idx="3451">
                  <c:v>19.37037032363963</c:v>
                </c:pt>
                <c:pt idx="3452">
                  <c:v>19.2968597210197</c:v>
                </c:pt>
                <c:pt idx="3453">
                  <c:v>19.223348526574679</c:v>
                </c:pt>
                <c:pt idx="3454">
                  <c:v>19.15083797382675</c:v>
                </c:pt>
                <c:pt idx="3455">
                  <c:v>19.07832849923312</c:v>
                </c:pt>
                <c:pt idx="3456">
                  <c:v>18.971473819274191</c:v>
                </c:pt>
                <c:pt idx="3457">
                  <c:v>18.853622969023661</c:v>
                </c:pt>
                <c:pt idx="3458">
                  <c:v>18.736772316379639</c:v>
                </c:pt>
                <c:pt idx="3459">
                  <c:v>18.62292258588781</c:v>
                </c:pt>
                <c:pt idx="3460">
                  <c:v>18.511075027770691</c:v>
                </c:pt>
                <c:pt idx="3461">
                  <c:v>18.400227578780349</c:v>
                </c:pt>
                <c:pt idx="3462">
                  <c:v>18.289382371231738</c:v>
                </c:pt>
                <c:pt idx="3463">
                  <c:v>18.178536904601739</c:v>
                </c:pt>
                <c:pt idx="3464">
                  <c:v>18.0686940182614</c:v>
                </c:pt>
                <c:pt idx="3465">
                  <c:v>17.972850530200109</c:v>
                </c:pt>
                <c:pt idx="3466">
                  <c:v>17.8880085344253</c:v>
                </c:pt>
                <c:pt idx="3467">
                  <c:v>17.8031651341289</c:v>
                </c:pt>
                <c:pt idx="3468">
                  <c:v>17.72196780552952</c:v>
                </c:pt>
                <c:pt idx="3469">
                  <c:v>17.627772071822331</c:v>
                </c:pt>
                <c:pt idx="3470">
                  <c:v>17.523577349110329</c:v>
                </c:pt>
                <c:pt idx="3471">
                  <c:v>17.418383169302221</c:v>
                </c:pt>
                <c:pt idx="3472">
                  <c:v>17.311190075007289</c:v>
                </c:pt>
                <c:pt idx="3473">
                  <c:v>17.201996429905758</c:v>
                </c:pt>
                <c:pt idx="3474">
                  <c:v>17.091805040112551</c:v>
                </c:pt>
                <c:pt idx="3475">
                  <c:v>16.98061259780582</c:v>
                </c:pt>
                <c:pt idx="3476">
                  <c:v>16.870421343720011</c:v>
                </c:pt>
                <c:pt idx="3477">
                  <c:v>16.75822959660411</c:v>
                </c:pt>
                <c:pt idx="3478">
                  <c:v>16.646037933939908</c:v>
                </c:pt>
                <c:pt idx="3479">
                  <c:v>16.538846890949511</c:v>
                </c:pt>
                <c:pt idx="3480">
                  <c:v>16.419440235150152</c:v>
                </c:pt>
                <c:pt idx="3481">
                  <c:v>16.300038125814812</c:v>
                </c:pt>
                <c:pt idx="3482">
                  <c:v>16.182637727427331</c:v>
                </c:pt>
                <c:pt idx="3483">
                  <c:v>16.067238971825471</c:v>
                </c:pt>
                <c:pt idx="3484">
                  <c:v>15.952842402928351</c:v>
                </c:pt>
                <c:pt idx="3485">
                  <c:v>15.83944716013815</c:v>
                </c:pt>
                <c:pt idx="3486">
                  <c:v>15.72605384620198</c:v>
                </c:pt>
                <c:pt idx="3487">
                  <c:v>15.61466364425632</c:v>
                </c:pt>
                <c:pt idx="3488">
                  <c:v>15.503275324691741</c:v>
                </c:pt>
                <c:pt idx="3489">
                  <c:v>15.40088699009755</c:v>
                </c:pt>
                <c:pt idx="3490">
                  <c:v>15.327492964694271</c:v>
                </c:pt>
                <c:pt idx="3491">
                  <c:v>15.273095860927359</c:v>
                </c:pt>
                <c:pt idx="3492">
                  <c:v>15.26938061328809</c:v>
                </c:pt>
                <c:pt idx="3493">
                  <c:v>15.253664141990271</c:v>
                </c:pt>
                <c:pt idx="3494">
                  <c:v>15.21895429952019</c:v>
                </c:pt>
                <c:pt idx="3495">
                  <c:v>15.17824790309948</c:v>
                </c:pt>
                <c:pt idx="3496">
                  <c:v>15.13654060297779</c:v>
                </c:pt>
                <c:pt idx="3497">
                  <c:v>15.09183557147861</c:v>
                </c:pt>
                <c:pt idx="3498">
                  <c:v>15.04513213475752</c:v>
                </c:pt>
                <c:pt idx="3499">
                  <c:v>14.9964278783462</c:v>
                </c:pt>
                <c:pt idx="3500">
                  <c:v>14.94772542453228</c:v>
                </c:pt>
                <c:pt idx="3501">
                  <c:v>14.898023088224081</c:v>
                </c:pt>
                <c:pt idx="3502">
                  <c:v>14.848320926715591</c:v>
                </c:pt>
                <c:pt idx="3503">
                  <c:v>14.79761892104716</c:v>
                </c:pt>
                <c:pt idx="3504">
                  <c:v>14.807028517155461</c:v>
                </c:pt>
                <c:pt idx="3505">
                  <c:v>14.848417846412019</c:v>
                </c:pt>
                <c:pt idx="3506">
                  <c:v>14.891806795259919</c:v>
                </c:pt>
                <c:pt idx="3507">
                  <c:v>14.924198315399959</c:v>
                </c:pt>
                <c:pt idx="3508">
                  <c:v>14.95759056413959</c:v>
                </c:pt>
                <c:pt idx="3509">
                  <c:v>14.992979301363111</c:v>
                </c:pt>
                <c:pt idx="3510">
                  <c:v>15.02936616947494</c:v>
                </c:pt>
                <c:pt idx="3511">
                  <c:v>15.06675276707205</c:v>
                </c:pt>
                <c:pt idx="3512">
                  <c:v>15.104135876921649</c:v>
                </c:pt>
                <c:pt idx="3513">
                  <c:v>15.143516040850329</c:v>
                </c:pt>
                <c:pt idx="3514">
                  <c:v>15.183894966014689</c:v>
                </c:pt>
                <c:pt idx="3515">
                  <c:v>15.22726896448842</c:v>
                </c:pt>
                <c:pt idx="3516">
                  <c:v>15.24425787025973</c:v>
                </c:pt>
                <c:pt idx="3517">
                  <c:v>15.272230361873991</c:v>
                </c:pt>
                <c:pt idx="3518">
                  <c:v>15.322178901543451</c:v>
                </c:pt>
                <c:pt idx="3519">
                  <c:v>15.381117938755491</c:v>
                </c:pt>
                <c:pt idx="3520">
                  <c:v>15.89677706280145</c:v>
                </c:pt>
                <c:pt idx="3521">
                  <c:v>16.307479372103781</c:v>
                </c:pt>
                <c:pt idx="3522">
                  <c:v>16.41134883110993</c:v>
                </c:pt>
                <c:pt idx="3523">
                  <c:v>16.474254030197411</c:v>
                </c:pt>
                <c:pt idx="3524">
                  <c:v>16.588131848452459</c:v>
                </c:pt>
                <c:pt idx="3525">
                  <c:v>16.685012888779109</c:v>
                </c:pt>
                <c:pt idx="3526">
                  <c:v>16.774896452893699</c:v>
                </c:pt>
                <c:pt idx="3527">
                  <c:v>16.853783969627329</c:v>
                </c:pt>
                <c:pt idx="3528">
                  <c:v>16.914378418047932</c:v>
                </c:pt>
                <c:pt idx="3529">
                  <c:v>16.953991250669329</c:v>
                </c:pt>
                <c:pt idx="3530">
                  <c:v>17.002596743153219</c:v>
                </c:pt>
                <c:pt idx="3531">
                  <c:v>17.046203386854589</c:v>
                </c:pt>
                <c:pt idx="3532">
                  <c:v>17.09980141139533</c:v>
                </c:pt>
                <c:pt idx="3533">
                  <c:v>17.143406378141549</c:v>
                </c:pt>
                <c:pt idx="3534">
                  <c:v>17.196003791263252</c:v>
                </c:pt>
                <c:pt idx="3535">
                  <c:v>17.238607423882119</c:v>
                </c:pt>
                <c:pt idx="3536">
                  <c:v>17.289203768556551</c:v>
                </c:pt>
                <c:pt idx="3537">
                  <c:v>17.33280540314291</c:v>
                </c:pt>
                <c:pt idx="3538">
                  <c:v>17.38539930940436</c:v>
                </c:pt>
                <c:pt idx="3539">
                  <c:v>17.4299972512182</c:v>
                </c:pt>
                <c:pt idx="3540">
                  <c:v>17.4798814390752</c:v>
                </c:pt>
                <c:pt idx="3541">
                  <c:v>17.515776424720229</c:v>
                </c:pt>
                <c:pt idx="3542">
                  <c:v>17.55267019921342</c:v>
                </c:pt>
                <c:pt idx="3543">
                  <c:v>17.599554542573689</c:v>
                </c:pt>
                <c:pt idx="3544">
                  <c:v>17.68341059688737</c:v>
                </c:pt>
                <c:pt idx="3545">
                  <c:v>17.768263730728219</c:v>
                </c:pt>
                <c:pt idx="3546">
                  <c:v>17.863107372792971</c:v>
                </c:pt>
                <c:pt idx="3547">
                  <c:v>17.940962059362501</c:v>
                </c:pt>
                <c:pt idx="3548">
                  <c:v>18.019816321021551</c:v>
                </c:pt>
                <c:pt idx="3549">
                  <c:v>18.078684408015189</c:v>
                </c:pt>
                <c:pt idx="3550">
                  <c:v>18.15054358288182</c:v>
                </c:pt>
                <c:pt idx="3551">
                  <c:v>18.20841110430456</c:v>
                </c:pt>
                <c:pt idx="3552">
                  <c:v>18.268971443245281</c:v>
                </c:pt>
                <c:pt idx="3553">
                  <c:v>18.30954724190229</c:v>
                </c:pt>
                <c:pt idx="3554">
                  <c:v>18.373105333505631</c:v>
                </c:pt>
                <c:pt idx="3555">
                  <c:v>18.414679670610159</c:v>
                </c:pt>
                <c:pt idx="3556">
                  <c:v>18.4752377085257</c:v>
                </c:pt>
                <c:pt idx="3557">
                  <c:v>18.507817623066959</c:v>
                </c:pt>
                <c:pt idx="3558">
                  <c:v>18.574370623077531</c:v>
                </c:pt>
                <c:pt idx="3559">
                  <c:v>18.600954217486901</c:v>
                </c:pt>
                <c:pt idx="3560">
                  <c:v>18.673501309760979</c:v>
                </c:pt>
                <c:pt idx="3561">
                  <c:v>18.762033824219319</c:v>
                </c:pt>
                <c:pt idx="3562">
                  <c:v>18.89552987082396</c:v>
                </c:pt>
                <c:pt idx="3563">
                  <c:v>18.91011741952622</c:v>
                </c:pt>
                <c:pt idx="3564">
                  <c:v>18.892678469321989</c:v>
                </c:pt>
                <c:pt idx="3565">
                  <c:v>18.870243838631321</c:v>
                </c:pt>
                <c:pt idx="3566">
                  <c:v>19.102611084051091</c:v>
                </c:pt>
                <c:pt idx="3567">
                  <c:v>18.961261979145661</c:v>
                </c:pt>
                <c:pt idx="3568">
                  <c:v>19.000783540243901</c:v>
                </c:pt>
                <c:pt idx="3569">
                  <c:v>18.98434174160468</c:v>
                </c:pt>
                <c:pt idx="3570">
                  <c:v>19.16974399009354</c:v>
                </c:pt>
                <c:pt idx="3571">
                  <c:v>19.147300472771061</c:v>
                </c:pt>
                <c:pt idx="3572">
                  <c:v>19.07090570258913</c:v>
                </c:pt>
                <c:pt idx="3573">
                  <c:v>19.03547997036009</c:v>
                </c:pt>
                <c:pt idx="3574">
                  <c:v>19.178913812689419</c:v>
                </c:pt>
                <c:pt idx="3575">
                  <c:v>19.21842125744439</c:v>
                </c:pt>
                <c:pt idx="3576">
                  <c:v>19.180924291807401</c:v>
                </c:pt>
                <c:pt idx="3577">
                  <c:v>19.161413094000689</c:v>
                </c:pt>
                <c:pt idx="3578">
                  <c:v>19.409702267593449</c:v>
                </c:pt>
                <c:pt idx="3579">
                  <c:v>19.408168573012059</c:v>
                </c:pt>
                <c:pt idx="3580">
                  <c:v>19.373668727342871</c:v>
                </c:pt>
                <c:pt idx="3581">
                  <c:v>19.348160570327369</c:v>
                </c:pt>
                <c:pt idx="3582">
                  <c:v>19.600455262734101</c:v>
                </c:pt>
                <c:pt idx="3583">
                  <c:v>19.59492450358351</c:v>
                </c:pt>
                <c:pt idx="3584">
                  <c:v>19.564419996348018</c:v>
                </c:pt>
                <c:pt idx="3585">
                  <c:v>19.538911148063448</c:v>
                </c:pt>
                <c:pt idx="3586">
                  <c:v>19.788216018793261</c:v>
                </c:pt>
                <c:pt idx="3587">
                  <c:v>19.78368410603645</c:v>
                </c:pt>
                <c:pt idx="3588">
                  <c:v>19.758808427236492</c:v>
                </c:pt>
                <c:pt idx="3589">
                  <c:v>19.73592943186026</c:v>
                </c:pt>
                <c:pt idx="3590">
                  <c:v>19.923914221669921</c:v>
                </c:pt>
                <c:pt idx="3591">
                  <c:v>20.000966418668039</c:v>
                </c:pt>
                <c:pt idx="3592">
                  <c:v>19.980085014467189</c:v>
                </c:pt>
                <c:pt idx="3593">
                  <c:v>19.980193824456592</c:v>
                </c:pt>
                <c:pt idx="3594">
                  <c:v>20.100225040893239</c:v>
                </c:pt>
                <c:pt idx="3595">
                  <c:v>20.249237922398891</c:v>
                </c:pt>
                <c:pt idx="3596">
                  <c:v>20.21436225532813</c:v>
                </c:pt>
                <c:pt idx="3597">
                  <c:v>20.221466584137492</c:v>
                </c:pt>
                <c:pt idx="3598">
                  <c:v>20.324513647506929</c:v>
                </c:pt>
                <c:pt idx="3599">
                  <c:v>20.282641613131091</c:v>
                </c:pt>
                <c:pt idx="3600">
                  <c:v>20.369015135122371</c:v>
                </c:pt>
                <c:pt idx="3601">
                  <c:v>20.342449747987871</c:v>
                </c:pt>
                <c:pt idx="3602">
                  <c:v>20.56674648346382</c:v>
                </c:pt>
                <c:pt idx="3603">
                  <c:v>20.58715201293575</c:v>
                </c:pt>
                <c:pt idx="3604">
                  <c:v>20.659539153447039</c:v>
                </c:pt>
                <c:pt idx="3605">
                  <c:v>20.65096714151775</c:v>
                </c:pt>
                <c:pt idx="3606">
                  <c:v>20.755335776622989</c:v>
                </c:pt>
                <c:pt idx="3607">
                  <c:v>20.817720266364351</c:v>
                </c:pt>
                <c:pt idx="3608">
                  <c:v>20.845125838866242</c:v>
                </c:pt>
                <c:pt idx="3609">
                  <c:v>20.893521526252702</c:v>
                </c:pt>
                <c:pt idx="3610">
                  <c:v>20.977898271029009</c:v>
                </c:pt>
                <c:pt idx="3611">
                  <c:v>21.032289356967279</c:v>
                </c:pt>
                <c:pt idx="3612">
                  <c:v>21.057111230383729</c:v>
                </c:pt>
                <c:pt idx="3613">
                  <c:v>21.18289115858283</c:v>
                </c:pt>
                <c:pt idx="3614">
                  <c:v>21.123745103728769</c:v>
                </c:pt>
                <c:pt idx="3615">
                  <c:v>20.971656266961759</c:v>
                </c:pt>
                <c:pt idx="3616">
                  <c:v>20.922526683112949</c:v>
                </c:pt>
                <c:pt idx="3617">
                  <c:v>20.911373415013092</c:v>
                </c:pt>
                <c:pt idx="3618">
                  <c:v>20.942196056629541</c:v>
                </c:pt>
                <c:pt idx="3619">
                  <c:v>20.948024924181599</c:v>
                </c:pt>
                <c:pt idx="3620">
                  <c:v>20.978841508487559</c:v>
                </c:pt>
                <c:pt idx="3621">
                  <c:v>20.95767970345241</c:v>
                </c:pt>
                <c:pt idx="3622">
                  <c:v>20.966504520175189</c:v>
                </c:pt>
                <c:pt idx="3623">
                  <c:v>20.96433243247651</c:v>
                </c:pt>
                <c:pt idx="3624">
                  <c:v>21.04841384127894</c:v>
                </c:pt>
                <c:pt idx="3625">
                  <c:v>21.289418437841501</c:v>
                </c:pt>
                <c:pt idx="3626">
                  <c:v>21.338493118071199</c:v>
                </c:pt>
                <c:pt idx="3627">
                  <c:v>21.306619121066088</c:v>
                </c:pt>
                <c:pt idx="3628">
                  <c:v>21.642604139109888</c:v>
                </c:pt>
                <c:pt idx="3629">
                  <c:v>21.79965911647486</c:v>
                </c:pt>
                <c:pt idx="3630">
                  <c:v>21.93372707586002</c:v>
                </c:pt>
                <c:pt idx="3631">
                  <c:v>21.880868109767789</c:v>
                </c:pt>
                <c:pt idx="3632">
                  <c:v>21.998948379780359</c:v>
                </c:pt>
                <c:pt idx="3633">
                  <c:v>22.09603308751872</c:v>
                </c:pt>
                <c:pt idx="3634">
                  <c:v>22.02018185974941</c:v>
                </c:pt>
                <c:pt idx="3635">
                  <c:v>22.103281063766929</c:v>
                </c:pt>
                <c:pt idx="3636">
                  <c:v>22.18851219488522</c:v>
                </c:pt>
                <c:pt idx="3637">
                  <c:v>22.379709161785289</c:v>
                </c:pt>
                <c:pt idx="3638">
                  <c:v>22.699850803590891</c:v>
                </c:pt>
                <c:pt idx="3639">
                  <c:v>22.620137096954981</c:v>
                </c:pt>
                <c:pt idx="3640">
                  <c:v>22.473468150972959</c:v>
                </c:pt>
                <c:pt idx="3641">
                  <c:v>22.549724860775029</c:v>
                </c:pt>
                <c:pt idx="3642">
                  <c:v>22.64496420218109</c:v>
                </c:pt>
                <c:pt idx="3643">
                  <c:v>22.713211535156631</c:v>
                </c:pt>
                <c:pt idx="3644">
                  <c:v>22.614514958828408</c:v>
                </c:pt>
                <c:pt idx="3645">
                  <c:v>22.641785416193439</c:v>
                </c:pt>
                <c:pt idx="3646">
                  <c:v>22.698041020596751</c:v>
                </c:pt>
                <c:pt idx="3647">
                  <c:v>22.753299557225201</c:v>
                </c:pt>
                <c:pt idx="3648">
                  <c:v>22.748895698243299</c:v>
                </c:pt>
                <c:pt idx="3649">
                  <c:v>22.79348456599536</c:v>
                </c:pt>
                <c:pt idx="3650">
                  <c:v>22.786082929859671</c:v>
                </c:pt>
                <c:pt idx="3651">
                  <c:v>22.734697640697849</c:v>
                </c:pt>
                <c:pt idx="3652">
                  <c:v>22.705311060226389</c:v>
                </c:pt>
                <c:pt idx="3653">
                  <c:v>22.686919603375429</c:v>
                </c:pt>
                <c:pt idx="3654">
                  <c:v>22.684523659702279</c:v>
                </c:pt>
                <c:pt idx="3655">
                  <c:v>22.67213025578457</c:v>
                </c:pt>
                <c:pt idx="3656">
                  <c:v>22.667735019102111</c:v>
                </c:pt>
                <c:pt idx="3657">
                  <c:v>22.653342353629281</c:v>
                </c:pt>
                <c:pt idx="3658">
                  <c:v>22.649948082695179</c:v>
                </c:pt>
                <c:pt idx="3659">
                  <c:v>22.63555717247328</c:v>
                </c:pt>
                <c:pt idx="3660">
                  <c:v>22.627967118521269</c:v>
                </c:pt>
                <c:pt idx="3661">
                  <c:v>22.69028099933217</c:v>
                </c:pt>
                <c:pt idx="3662">
                  <c:v>22.45478759295435</c:v>
                </c:pt>
                <c:pt idx="3663">
                  <c:v>22.32727772603852</c:v>
                </c:pt>
                <c:pt idx="3664">
                  <c:v>22.284736874589331</c:v>
                </c:pt>
                <c:pt idx="3665">
                  <c:v>22.233190653379381</c:v>
                </c:pt>
                <c:pt idx="3666">
                  <c:v>22.184644591184391</c:v>
                </c:pt>
                <c:pt idx="3667">
                  <c:v>22.133099391536579</c:v>
                </c:pt>
                <c:pt idx="3668">
                  <c:v>22.09655010356914</c:v>
                </c:pt>
                <c:pt idx="3669">
                  <c:v>22.051004939305191</c:v>
                </c:pt>
                <c:pt idx="3670">
                  <c:v>22.01445626201064</c:v>
                </c:pt>
                <c:pt idx="3671">
                  <c:v>21.970910971522191</c:v>
                </c:pt>
                <c:pt idx="3672">
                  <c:v>21.892512640154731</c:v>
                </c:pt>
                <c:pt idx="3673">
                  <c:v>21.786132780052242</c:v>
                </c:pt>
                <c:pt idx="3674">
                  <c:v>21.68075464503767</c:v>
                </c:pt>
                <c:pt idx="3675">
                  <c:v>21.572377594299041</c:v>
                </c:pt>
                <c:pt idx="3676">
                  <c:v>21.471000214355119</c:v>
                </c:pt>
                <c:pt idx="3677">
                  <c:v>21.363627488728639</c:v>
                </c:pt>
                <c:pt idx="3678">
                  <c:v>21.260253705964431</c:v>
                </c:pt>
                <c:pt idx="3679">
                  <c:v>21.152883686144829</c:v>
                </c:pt>
                <c:pt idx="3680">
                  <c:v>21.050513290382408</c:v>
                </c:pt>
                <c:pt idx="3681">
                  <c:v>20.94314596967121</c:v>
                </c:pt>
                <c:pt idx="3682">
                  <c:v>20.840778193482439</c:v>
                </c:pt>
                <c:pt idx="3683">
                  <c:v>20.735414170350619</c:v>
                </c:pt>
                <c:pt idx="3684">
                  <c:v>20.666967599686188</c:v>
                </c:pt>
                <c:pt idx="3685">
                  <c:v>20.61651006947892</c:v>
                </c:pt>
                <c:pt idx="3686">
                  <c:v>20.57304924201037</c:v>
                </c:pt>
                <c:pt idx="3687">
                  <c:v>20.52359482095062</c:v>
                </c:pt>
                <c:pt idx="3688">
                  <c:v>20.475140607626091</c:v>
                </c:pt>
                <c:pt idx="3689">
                  <c:v>20.42269190336475</c:v>
                </c:pt>
                <c:pt idx="3690">
                  <c:v>20.3732421391054</c:v>
                </c:pt>
                <c:pt idx="3691">
                  <c:v>20.317797770764631</c:v>
                </c:pt>
                <c:pt idx="3692">
                  <c:v>20.263355434498919</c:v>
                </c:pt>
                <c:pt idx="3693">
                  <c:v>20.203916917793041</c:v>
                </c:pt>
                <c:pt idx="3694">
                  <c:v>20.14448086952245</c:v>
                </c:pt>
                <c:pt idx="3695">
                  <c:v>20.080049849918112</c:v>
                </c:pt>
                <c:pt idx="3696">
                  <c:v>19.969408296595589</c:v>
                </c:pt>
                <c:pt idx="3697">
                  <c:v>19.849779667257561</c:v>
                </c:pt>
                <c:pt idx="3698">
                  <c:v>19.740146157428679</c:v>
                </c:pt>
                <c:pt idx="3699">
                  <c:v>19.63251305987313</c:v>
                </c:pt>
                <c:pt idx="3700">
                  <c:v>19.527879894117401</c:v>
                </c:pt>
                <c:pt idx="3701">
                  <c:v>19.422251569313861</c:v>
                </c:pt>
                <c:pt idx="3702">
                  <c:v>19.31862264896381</c:v>
                </c:pt>
                <c:pt idx="3703">
                  <c:v>19.213997734248441</c:v>
                </c:pt>
                <c:pt idx="3704">
                  <c:v>19.111372985182921</c:v>
                </c:pt>
                <c:pt idx="3705">
                  <c:v>19.006754379155321</c:v>
                </c:pt>
                <c:pt idx="3706">
                  <c:v>18.905134573393749</c:v>
                </c:pt>
                <c:pt idx="3707">
                  <c:v>18.79952025559874</c:v>
                </c:pt>
                <c:pt idx="3708">
                  <c:v>18.703787712642509</c:v>
                </c:pt>
                <c:pt idx="3709">
                  <c:v>18.604057831453019</c:v>
                </c:pt>
                <c:pt idx="3710">
                  <c:v>18.506325981063359</c:v>
                </c:pt>
                <c:pt idx="3711">
                  <c:v>18.404597615944279</c:v>
                </c:pt>
                <c:pt idx="3712">
                  <c:v>18.306864635645471</c:v>
                </c:pt>
                <c:pt idx="3713">
                  <c:v>18.205135965131259</c:v>
                </c:pt>
                <c:pt idx="3714">
                  <c:v>18.10640400738782</c:v>
                </c:pt>
                <c:pt idx="3715">
                  <c:v>18.003674687042231</c:v>
                </c:pt>
                <c:pt idx="3716">
                  <c:v>17.904941596376322</c:v>
                </c:pt>
                <c:pt idx="3717">
                  <c:v>17.802211968481341</c:v>
                </c:pt>
                <c:pt idx="3718">
                  <c:v>17.703478577447981</c:v>
                </c:pt>
                <c:pt idx="3719">
                  <c:v>17.60074864200288</c:v>
                </c:pt>
                <c:pt idx="3720">
                  <c:v>17.534630123908979</c:v>
                </c:pt>
                <c:pt idx="3721">
                  <c:v>17.48449408876434</c:v>
                </c:pt>
                <c:pt idx="3722">
                  <c:v>17.44235122207931</c:v>
                </c:pt>
                <c:pt idx="3723">
                  <c:v>17.394213101747081</c:v>
                </c:pt>
                <c:pt idx="3724">
                  <c:v>17.348072660865508</c:v>
                </c:pt>
                <c:pt idx="3725">
                  <c:v>17.299932559465621</c:v>
                </c:pt>
                <c:pt idx="3726">
                  <c:v>17.255789279398019</c:v>
                </c:pt>
                <c:pt idx="3727">
                  <c:v>17.207648867070471</c:v>
                </c:pt>
                <c:pt idx="3728">
                  <c:v>17.161505355656399</c:v>
                </c:pt>
                <c:pt idx="3729">
                  <c:v>17.11336296267746</c:v>
                </c:pt>
                <c:pt idx="3730">
                  <c:v>17.067219154005841</c:v>
                </c:pt>
                <c:pt idx="3731">
                  <c:v>17.017078085162382</c:v>
                </c:pt>
                <c:pt idx="3732">
                  <c:v>16.951677974650408</c:v>
                </c:pt>
                <c:pt idx="3733">
                  <c:v>16.878284035908852</c:v>
                </c:pt>
                <c:pt idx="3734">
                  <c:v>16.810884061641559</c:v>
                </c:pt>
                <c:pt idx="3735">
                  <c:v>16.742484146024079</c:v>
                </c:pt>
                <c:pt idx="3736">
                  <c:v>16.677079488888641</c:v>
                </c:pt>
                <c:pt idx="3737">
                  <c:v>16.608676448209959</c:v>
                </c:pt>
                <c:pt idx="3738">
                  <c:v>16.543270375142701</c:v>
                </c:pt>
                <c:pt idx="3739">
                  <c:v>16.473866203842359</c:v>
                </c:pt>
                <c:pt idx="3740">
                  <c:v>16.407459035506751</c:v>
                </c:pt>
                <c:pt idx="3741">
                  <c:v>16.337052851721751</c:v>
                </c:pt>
                <c:pt idx="3742">
                  <c:v>16.269643706653479</c:v>
                </c:pt>
                <c:pt idx="3743">
                  <c:v>16.198235456881662</c:v>
                </c:pt>
                <c:pt idx="3744">
                  <c:v>16.17543204432047</c:v>
                </c:pt>
                <c:pt idx="3745">
                  <c:v>16.154621039287012</c:v>
                </c:pt>
                <c:pt idx="3746">
                  <c:v>16.129812395844059</c:v>
                </c:pt>
                <c:pt idx="3747">
                  <c:v>16.095009191325399</c:v>
                </c:pt>
                <c:pt idx="3748">
                  <c:v>16.063202082152259</c:v>
                </c:pt>
                <c:pt idx="3749">
                  <c:v>16.028395895877338</c:v>
                </c:pt>
                <c:pt idx="3750">
                  <c:v>15.99758482016796</c:v>
                </c:pt>
                <c:pt idx="3751">
                  <c:v>15.96377297205828</c:v>
                </c:pt>
                <c:pt idx="3752">
                  <c:v>15.9349569665992</c:v>
                </c:pt>
                <c:pt idx="3753">
                  <c:v>15.905138129842159</c:v>
                </c:pt>
                <c:pt idx="3754">
                  <c:v>15.87931469183053</c:v>
                </c:pt>
                <c:pt idx="3755">
                  <c:v>15.85448977587288</c:v>
                </c:pt>
                <c:pt idx="3756">
                  <c:v>15.80845025484842</c:v>
                </c:pt>
                <c:pt idx="3757">
                  <c:v>15.77240651581644</c:v>
                </c:pt>
                <c:pt idx="3758">
                  <c:v>15.75035432072025</c:v>
                </c:pt>
                <c:pt idx="3759">
                  <c:v>15.727301772191939</c:v>
                </c:pt>
                <c:pt idx="3760">
                  <c:v>15.704247900866161</c:v>
                </c:pt>
                <c:pt idx="3761">
                  <c:v>15.67919453621022</c:v>
                </c:pt>
                <c:pt idx="3762">
                  <c:v>15.65514054376081</c:v>
                </c:pt>
                <c:pt idx="3763">
                  <c:v>15.625088874110929</c:v>
                </c:pt>
                <c:pt idx="3764">
                  <c:v>15.59403573847942</c:v>
                </c:pt>
                <c:pt idx="3765">
                  <c:v>15.557985359717691</c:v>
                </c:pt>
                <c:pt idx="3766">
                  <c:v>15.53292894646586</c:v>
                </c:pt>
                <c:pt idx="3767">
                  <c:v>15.516867790272221</c:v>
                </c:pt>
                <c:pt idx="3768">
                  <c:v>15.44596948819407</c:v>
                </c:pt>
                <c:pt idx="3769">
                  <c:v>15.35208238815801</c:v>
                </c:pt>
                <c:pt idx="3770">
                  <c:v>15.262189884091409</c:v>
                </c:pt>
                <c:pt idx="3771">
                  <c:v>15.17829293504076</c:v>
                </c:pt>
                <c:pt idx="3772">
                  <c:v>15.099393293481</c:v>
                </c:pt>
                <c:pt idx="3773">
                  <c:v>15.02049088793467</c:v>
                </c:pt>
                <c:pt idx="3774">
                  <c:v>14.942587409985441</c:v>
                </c:pt>
                <c:pt idx="3775">
                  <c:v>14.8626819052991</c:v>
                </c:pt>
                <c:pt idx="3776">
                  <c:v>14.786774680643701</c:v>
                </c:pt>
                <c:pt idx="3777">
                  <c:v>14.70986467345926</c:v>
                </c:pt>
                <c:pt idx="3778">
                  <c:v>14.64495034303695</c:v>
                </c:pt>
                <c:pt idx="3779">
                  <c:v>14.584032134964559</c:v>
                </c:pt>
                <c:pt idx="3780">
                  <c:v>14.512564958761001</c:v>
                </c:pt>
                <c:pt idx="3781">
                  <c:v>14.40710924841534</c:v>
                </c:pt>
                <c:pt idx="3782">
                  <c:v>14.300652872894551</c:v>
                </c:pt>
                <c:pt idx="3783">
                  <c:v>14.21119093968611</c:v>
                </c:pt>
                <c:pt idx="3784">
                  <c:v>14.13772216187294</c:v>
                </c:pt>
                <c:pt idx="3785">
                  <c:v>14.06625147723884</c:v>
                </c:pt>
                <c:pt idx="3786">
                  <c:v>13.99877559482468</c:v>
                </c:pt>
                <c:pt idx="3787">
                  <c:v>13.934297685704729</c:v>
                </c:pt>
                <c:pt idx="3788">
                  <c:v>13.87881359064761</c:v>
                </c:pt>
                <c:pt idx="3789">
                  <c:v>13.827323109487789</c:v>
                </c:pt>
                <c:pt idx="3790">
                  <c:v>13.78682440042394</c:v>
                </c:pt>
                <c:pt idx="3791">
                  <c:v>13.75331645329436</c:v>
                </c:pt>
                <c:pt idx="3792">
                  <c:v>13.748530391844779</c:v>
                </c:pt>
                <c:pt idx="3793">
                  <c:v>13.75673411560302</c:v>
                </c:pt>
                <c:pt idx="3794">
                  <c:v>13.765936902377801</c:v>
                </c:pt>
                <c:pt idx="3795">
                  <c:v>13.773138878450879</c:v>
                </c:pt>
                <c:pt idx="3796">
                  <c:v>13.78233904292148</c:v>
                </c:pt>
                <c:pt idx="3797">
                  <c:v>13.792536599258369</c:v>
                </c:pt>
                <c:pt idx="3798">
                  <c:v>13.80773125965135</c:v>
                </c:pt>
                <c:pt idx="3799">
                  <c:v>13.82292411638144</c:v>
                </c:pt>
                <c:pt idx="3800">
                  <c:v>13.84211239052433</c:v>
                </c:pt>
                <c:pt idx="3801">
                  <c:v>13.8612996297955</c:v>
                </c:pt>
                <c:pt idx="3802">
                  <c:v>13.8854820920123</c:v>
                </c:pt>
                <c:pt idx="3803">
                  <c:v>13.910662536359039</c:v>
                </c:pt>
                <c:pt idx="3804">
                  <c:v>13.89342199781902</c:v>
                </c:pt>
                <c:pt idx="3805">
                  <c:v>13.74522274138201</c:v>
                </c:pt>
                <c:pt idx="3806">
                  <c:v>13.627984425431521</c:v>
                </c:pt>
                <c:pt idx="3807">
                  <c:v>13.549704122376911</c:v>
                </c:pt>
                <c:pt idx="3808">
                  <c:v>13.536384751696</c:v>
                </c:pt>
                <c:pt idx="3809">
                  <c:v>13.933846665227239</c:v>
                </c:pt>
                <c:pt idx="3810">
                  <c:v>14.24134418713442</c:v>
                </c:pt>
                <c:pt idx="3811">
                  <c:v>14.398905017886189</c:v>
                </c:pt>
                <c:pt idx="3812">
                  <c:v>14.503496433956681</c:v>
                </c:pt>
                <c:pt idx="3813">
                  <c:v>14.47515799740302</c:v>
                </c:pt>
                <c:pt idx="3814">
                  <c:v>14.52477771801256</c:v>
                </c:pt>
                <c:pt idx="3815">
                  <c:v>14.669346892306461</c:v>
                </c:pt>
                <c:pt idx="3816">
                  <c:v>14.83912636850096</c:v>
                </c:pt>
                <c:pt idx="3817">
                  <c:v>14.8949596672943</c:v>
                </c:pt>
                <c:pt idx="3818">
                  <c:v>15.045744237318329</c:v>
                </c:pt>
                <c:pt idx="3819">
                  <c:v>15.190528728600841</c:v>
                </c:pt>
                <c:pt idx="3820">
                  <c:v>15.28034069118206</c:v>
                </c:pt>
                <c:pt idx="3821">
                  <c:v>15.361161394402361</c:v>
                </c:pt>
                <c:pt idx="3822">
                  <c:v>15.43698609988212</c:v>
                </c:pt>
                <c:pt idx="3823">
                  <c:v>15.516808429920159</c:v>
                </c:pt>
                <c:pt idx="3824">
                  <c:v>15.58863442832512</c:v>
                </c:pt>
                <c:pt idx="3825">
                  <c:v>15.666456903342629</c:v>
                </c:pt>
                <c:pt idx="3826">
                  <c:v>15.73828273597729</c:v>
                </c:pt>
                <c:pt idx="3827">
                  <c:v>15.816104211438979</c:v>
                </c:pt>
                <c:pt idx="3828">
                  <c:v>16.011352025884548</c:v>
                </c:pt>
                <c:pt idx="3829">
                  <c:v>16.07966785615741</c:v>
                </c:pt>
                <c:pt idx="3830">
                  <c:v>15.981078155202789</c:v>
                </c:pt>
                <c:pt idx="3831">
                  <c:v>16.170341196226051</c:v>
                </c:pt>
                <c:pt idx="3832">
                  <c:v>16.256649643307298</c:v>
                </c:pt>
                <c:pt idx="3833">
                  <c:v>16.159055749795868</c:v>
                </c:pt>
                <c:pt idx="3834">
                  <c:v>16.20639289105856</c:v>
                </c:pt>
                <c:pt idx="3835">
                  <c:v>16.297704220035651</c:v>
                </c:pt>
                <c:pt idx="3836">
                  <c:v>16.361027021331491</c:v>
                </c:pt>
                <c:pt idx="3837">
                  <c:v>16.42435254640662</c:v>
                </c:pt>
                <c:pt idx="3838">
                  <c:v>16.483679435810021</c:v>
                </c:pt>
                <c:pt idx="3839">
                  <c:v>16.558000552217891</c:v>
                </c:pt>
                <c:pt idx="3840">
                  <c:v>16.61152941988496</c:v>
                </c:pt>
                <c:pt idx="3841">
                  <c:v>16.841981162715911</c:v>
                </c:pt>
                <c:pt idx="3842">
                  <c:v>16.921495945872039</c:v>
                </c:pt>
                <c:pt idx="3843">
                  <c:v>16.82209311408354</c:v>
                </c:pt>
                <c:pt idx="3844">
                  <c:v>16.874630556420531</c:v>
                </c:pt>
                <c:pt idx="3845">
                  <c:v>16.981140076882468</c:v>
                </c:pt>
                <c:pt idx="3846">
                  <c:v>17.048664120296849</c:v>
                </c:pt>
                <c:pt idx="3847">
                  <c:v>17.302117123834648</c:v>
                </c:pt>
                <c:pt idx="3848">
                  <c:v>17.375638670528641</c:v>
                </c:pt>
                <c:pt idx="3849">
                  <c:v>17.438171283303571</c:v>
                </c:pt>
                <c:pt idx="3850">
                  <c:v>17.491708097141501</c:v>
                </c:pt>
                <c:pt idx="3851">
                  <c:v>17.393298138718311</c:v>
                </c:pt>
                <c:pt idx="3852">
                  <c:v>17.46848290217196</c:v>
                </c:pt>
                <c:pt idx="3853">
                  <c:v>17.614633411344698</c:v>
                </c:pt>
                <c:pt idx="3854">
                  <c:v>17.665815990214298</c:v>
                </c:pt>
                <c:pt idx="3855">
                  <c:v>17.725004426570251</c:v>
                </c:pt>
                <c:pt idx="3856">
                  <c:v>17.774197757053511</c:v>
                </c:pt>
                <c:pt idx="3857">
                  <c:v>17.920359376721361</c:v>
                </c:pt>
                <c:pt idx="3858">
                  <c:v>17.987541831014202</c:v>
                </c:pt>
                <c:pt idx="3859">
                  <c:v>18.129701050522439</c:v>
                </c:pt>
                <c:pt idx="3860">
                  <c:v>18.244866042823499</c:v>
                </c:pt>
                <c:pt idx="3861">
                  <c:v>18.40101937538174</c:v>
                </c:pt>
                <c:pt idx="3862">
                  <c:v>18.684131934579678</c:v>
                </c:pt>
                <c:pt idx="3863">
                  <c:v>18.834281852144098</c:v>
                </c:pt>
                <c:pt idx="3864">
                  <c:v>18.91572829298735</c:v>
                </c:pt>
                <c:pt idx="3865">
                  <c:v>18.977186736267811</c:v>
                </c:pt>
                <c:pt idx="3866">
                  <c:v>19.030633650019691</c:v>
                </c:pt>
                <c:pt idx="3867">
                  <c:v>19.095083155438768</c:v>
                </c:pt>
                <c:pt idx="3868">
                  <c:v>19.106556244306599</c:v>
                </c:pt>
                <c:pt idx="3869">
                  <c:v>19.241009987299439</c:v>
                </c:pt>
                <c:pt idx="3870">
                  <c:v>19.269484288344021</c:v>
                </c:pt>
                <c:pt idx="3871">
                  <c:v>19.40294140340524</c:v>
                </c:pt>
                <c:pt idx="3872">
                  <c:v>19.500403894828199</c:v>
                </c:pt>
                <c:pt idx="3873">
                  <c:v>19.645862578516191</c:v>
                </c:pt>
                <c:pt idx="3874">
                  <c:v>19.696335205234959</c:v>
                </c:pt>
                <c:pt idx="3875">
                  <c:v>19.829802585692281</c:v>
                </c:pt>
                <c:pt idx="3876">
                  <c:v>19.889388363408781</c:v>
                </c:pt>
                <c:pt idx="3877">
                  <c:v>20.05797082520758</c:v>
                </c:pt>
                <c:pt idx="3878">
                  <c:v>20.104556249404371</c:v>
                </c:pt>
                <c:pt idx="3879">
                  <c:v>20.159146303449859</c:v>
                </c:pt>
                <c:pt idx="3880">
                  <c:v>20.16074630341592</c:v>
                </c:pt>
                <c:pt idx="3881">
                  <c:v>20.230345416705969</c:v>
                </c:pt>
                <c:pt idx="3882">
                  <c:v>20.253945972660571</c:v>
                </c:pt>
                <c:pt idx="3883">
                  <c:v>20.328547470994071</c:v>
                </c:pt>
                <c:pt idx="3884">
                  <c:v>20.354149116761281</c:v>
                </c:pt>
                <c:pt idx="3885">
                  <c:v>20.422752382007619</c:v>
                </c:pt>
                <c:pt idx="3886">
                  <c:v>20.449355601264021</c:v>
                </c:pt>
                <c:pt idx="3887">
                  <c:v>20.51196195851691</c:v>
                </c:pt>
                <c:pt idx="3888">
                  <c:v>20.51001759306115</c:v>
                </c:pt>
                <c:pt idx="3889">
                  <c:v>20.54707823705894</c:v>
                </c:pt>
                <c:pt idx="3890">
                  <c:v>20.567136211771011</c:v>
                </c:pt>
                <c:pt idx="3891">
                  <c:v>20.619193582891</c:v>
                </c:pt>
                <c:pt idx="3892">
                  <c:v>20.645248400091361</c:v>
                </c:pt>
                <c:pt idx="3893">
                  <c:v>20.697306271586399</c:v>
                </c:pt>
                <c:pt idx="3894">
                  <c:v>20.729361494762831</c:v>
                </c:pt>
                <c:pt idx="3895">
                  <c:v>20.784418798067119</c:v>
                </c:pt>
                <c:pt idx="3896">
                  <c:v>20.8214741755761</c:v>
                </c:pt>
                <c:pt idx="3897">
                  <c:v>20.878532244233948</c:v>
                </c:pt>
                <c:pt idx="3898">
                  <c:v>20.917586484812769</c:v>
                </c:pt>
                <c:pt idx="3899">
                  <c:v>20.975644057785811</c:v>
                </c:pt>
                <c:pt idx="3900">
                  <c:v>21.041033675938252</c:v>
                </c:pt>
                <c:pt idx="3901">
                  <c:v>21.121423129158071</c:v>
                </c:pt>
                <c:pt idx="3902">
                  <c:v>21.182809484478749</c:v>
                </c:pt>
                <c:pt idx="3903">
                  <c:v>21.255201272093132</c:v>
                </c:pt>
                <c:pt idx="3904">
                  <c:v>21.3155916912192</c:v>
                </c:pt>
                <c:pt idx="3905">
                  <c:v>21.384984056593961</c:v>
                </c:pt>
                <c:pt idx="3906">
                  <c:v>21.44237491577309</c:v>
                </c:pt>
                <c:pt idx="3907">
                  <c:v>21.506769233281091</c:v>
                </c:pt>
                <c:pt idx="3908">
                  <c:v>21.56116128541936</c:v>
                </c:pt>
                <c:pt idx="3909">
                  <c:v>21.62155544436456</c:v>
                </c:pt>
                <c:pt idx="3910">
                  <c:v>21.674950546754928</c:v>
                </c:pt>
                <c:pt idx="3911">
                  <c:v>21.73134529562174</c:v>
                </c:pt>
                <c:pt idx="3912">
                  <c:v>21.778339721410699</c:v>
                </c:pt>
                <c:pt idx="3913">
                  <c:v>21.856340334074961</c:v>
                </c:pt>
                <c:pt idx="3914">
                  <c:v>21.94734428659984</c:v>
                </c:pt>
                <c:pt idx="3915">
                  <c:v>22.04534755104271</c:v>
                </c:pt>
                <c:pt idx="3916">
                  <c:v>22.138351518705459</c:v>
                </c:pt>
                <c:pt idx="3917">
                  <c:v>22.234356735708332</c:v>
                </c:pt>
                <c:pt idx="3918">
                  <c:v>22.331363731583281</c:v>
                </c:pt>
                <c:pt idx="3919">
                  <c:v>22.433373379861852</c:v>
                </c:pt>
                <c:pt idx="3920">
                  <c:v>22.53338300950821</c:v>
                </c:pt>
                <c:pt idx="3921">
                  <c:v>22.634393677487651</c:v>
                </c:pt>
                <c:pt idx="3922">
                  <c:v>22.736407103218429</c:v>
                </c:pt>
                <c:pt idx="3923">
                  <c:v>22.839422472922589</c:v>
                </c:pt>
                <c:pt idx="3924">
                  <c:v>22.895177848760799</c:v>
                </c:pt>
                <c:pt idx="3925">
                  <c:v>22.90592683613249</c:v>
                </c:pt>
                <c:pt idx="3926">
                  <c:v>22.862662713450899</c:v>
                </c:pt>
                <c:pt idx="3927">
                  <c:v>22.82840255635892</c:v>
                </c:pt>
                <c:pt idx="3928">
                  <c:v>22.843158529771362</c:v>
                </c:pt>
                <c:pt idx="3929">
                  <c:v>22.854911805592049</c:v>
                </c:pt>
                <c:pt idx="3930">
                  <c:v>22.843655128127178</c:v>
                </c:pt>
                <c:pt idx="3931">
                  <c:v>22.863410514225681</c:v>
                </c:pt>
                <c:pt idx="3932">
                  <c:v>22.913176374202688</c:v>
                </c:pt>
                <c:pt idx="3933">
                  <c:v>22.890914218785952</c:v>
                </c:pt>
                <c:pt idx="3934">
                  <c:v>22.904666972939481</c:v>
                </c:pt>
                <c:pt idx="3935">
                  <c:v>22.969441497237771</c:v>
                </c:pt>
                <c:pt idx="3936">
                  <c:v>22.981781627404249</c:v>
                </c:pt>
                <c:pt idx="3937">
                  <c:v>23.106166853140849</c:v>
                </c:pt>
                <c:pt idx="3938">
                  <c:v>23.180526786748029</c:v>
                </c:pt>
                <c:pt idx="3939">
                  <c:v>23.124837159667091</c:v>
                </c:pt>
                <c:pt idx="3940">
                  <c:v>23.09016400363419</c:v>
                </c:pt>
                <c:pt idx="3941">
                  <c:v>23.13252686602306</c:v>
                </c:pt>
                <c:pt idx="3942">
                  <c:v>23.163881984526711</c:v>
                </c:pt>
                <c:pt idx="3943">
                  <c:v>23.157219732763171</c:v>
                </c:pt>
                <c:pt idx="3944">
                  <c:v>23.17857379352245</c:v>
                </c:pt>
                <c:pt idx="3945">
                  <c:v>23.227939458216721</c:v>
                </c:pt>
                <c:pt idx="3946">
                  <c:v>23.220278312729651</c:v>
                </c:pt>
                <c:pt idx="3947">
                  <c:v>23.23062799119975</c:v>
                </c:pt>
                <c:pt idx="3948">
                  <c:v>23.24954191495743</c:v>
                </c:pt>
                <c:pt idx="3949">
                  <c:v>23.41142518748546</c:v>
                </c:pt>
                <c:pt idx="3950">
                  <c:v>23.364306677632669</c:v>
                </c:pt>
                <c:pt idx="3951">
                  <c:v>23.29620219214161</c:v>
                </c:pt>
                <c:pt idx="3952">
                  <c:v>23.032016935533989</c:v>
                </c:pt>
                <c:pt idx="3953">
                  <c:v>22.799848841203929</c:v>
                </c:pt>
                <c:pt idx="3954">
                  <c:v>22.70173630246023</c:v>
                </c:pt>
                <c:pt idx="3955">
                  <c:v>22.65764617187045</c:v>
                </c:pt>
                <c:pt idx="3956">
                  <c:v>22.638563097729449</c:v>
                </c:pt>
                <c:pt idx="3957">
                  <c:v>22.62748350183222</c:v>
                </c:pt>
                <c:pt idx="3958">
                  <c:v>22.604397572983199</c:v>
                </c:pt>
                <c:pt idx="3959">
                  <c:v>22.572306989260479</c:v>
                </c:pt>
                <c:pt idx="3960">
                  <c:v>22.417894813978311</c:v>
                </c:pt>
                <c:pt idx="3961">
                  <c:v>22.228473788346889</c:v>
                </c:pt>
                <c:pt idx="3962">
                  <c:v>22.02904464263111</c:v>
                </c:pt>
                <c:pt idx="3963">
                  <c:v>21.841619239545711</c:v>
                </c:pt>
                <c:pt idx="3964">
                  <c:v>21.658194771951059</c:v>
                </c:pt>
                <c:pt idx="3965">
                  <c:v>21.482772315278002</c:v>
                </c:pt>
                <c:pt idx="3966">
                  <c:v>21.30834904201544</c:v>
                </c:pt>
                <c:pt idx="3967">
                  <c:v>21.138926867128529</c:v>
                </c:pt>
                <c:pt idx="3968">
                  <c:v>20.96950217216386</c:v>
                </c:pt>
                <c:pt idx="3969">
                  <c:v>20.80307598511348</c:v>
                </c:pt>
                <c:pt idx="3970">
                  <c:v>20.63364710659522</c:v>
                </c:pt>
                <c:pt idx="3971">
                  <c:v>20.4682193457636</c:v>
                </c:pt>
                <c:pt idx="3972">
                  <c:v>20.336890040388429</c:v>
                </c:pt>
                <c:pt idx="3973">
                  <c:v>20.225569712899532</c:v>
                </c:pt>
                <c:pt idx="3974">
                  <c:v>20.1162503779567</c:v>
                </c:pt>
                <c:pt idx="3975">
                  <c:v>20.01093374192266</c:v>
                </c:pt>
                <c:pt idx="3976">
                  <c:v>19.904614533498599</c:v>
                </c:pt>
                <c:pt idx="3977">
                  <c:v>19.804298812831579</c:v>
                </c:pt>
                <c:pt idx="3978">
                  <c:v>19.705983031289119</c:v>
                </c:pt>
                <c:pt idx="3979">
                  <c:v>19.614668865015179</c:v>
                </c:pt>
                <c:pt idx="3980">
                  <c:v>19.526354477919821</c:v>
                </c:pt>
                <c:pt idx="3981">
                  <c:v>19.445040621756618</c:v>
                </c:pt>
                <c:pt idx="3982">
                  <c:v>19.36872632925861</c:v>
                </c:pt>
                <c:pt idx="3983">
                  <c:v>19.30041226801649</c:v>
                </c:pt>
                <c:pt idx="3984">
                  <c:v>19.268238857337622</c:v>
                </c:pt>
                <c:pt idx="3985">
                  <c:v>19.255067694823079</c:v>
                </c:pt>
                <c:pt idx="3986">
                  <c:v>19.242896617326661</c:v>
                </c:pt>
                <c:pt idx="3987">
                  <c:v>19.232723908877229</c:v>
                </c:pt>
                <c:pt idx="3988">
                  <c:v>19.22154882408751</c:v>
                </c:pt>
                <c:pt idx="3989">
                  <c:v>19.217372700904779</c:v>
                </c:pt>
                <c:pt idx="3990">
                  <c:v>19.21619648065877</c:v>
                </c:pt>
                <c:pt idx="3991">
                  <c:v>19.222018250089381</c:v>
                </c:pt>
                <c:pt idx="3992">
                  <c:v>19.23083898402427</c:v>
                </c:pt>
                <c:pt idx="3993">
                  <c:v>19.248659118007421</c:v>
                </c:pt>
                <c:pt idx="3994">
                  <c:v>19.270475519870502</c:v>
                </c:pt>
                <c:pt idx="3995">
                  <c:v>19.302290236831141</c:v>
                </c:pt>
                <c:pt idx="3996">
                  <c:v>19.183090071495538</c:v>
                </c:pt>
                <c:pt idx="3997">
                  <c:v>19.174933290207552</c:v>
                </c:pt>
                <c:pt idx="3998">
                  <c:v>19.20478592042048</c:v>
                </c:pt>
                <c:pt idx="3999">
                  <c:v>19.236635271699981</c:v>
                </c:pt>
                <c:pt idx="4000">
                  <c:v>19.261477664087291</c:v>
                </c:pt>
                <c:pt idx="4001">
                  <c:v>19.28931670744657</c:v>
                </c:pt>
                <c:pt idx="4002">
                  <c:v>19.324155575479949</c:v>
                </c:pt>
                <c:pt idx="4003">
                  <c:v>19.36899251359392</c:v>
                </c:pt>
                <c:pt idx="4004">
                  <c:v>19.42182769021144</c:v>
                </c:pt>
                <c:pt idx="4005">
                  <c:v>19.484661082620448</c:v>
                </c:pt>
                <c:pt idx="4006">
                  <c:v>19.556491130033351</c:v>
                </c:pt>
                <c:pt idx="4007">
                  <c:v>19.641320262927479</c:v>
                </c:pt>
                <c:pt idx="4008">
                  <c:v>19.576992630177301</c:v>
                </c:pt>
                <c:pt idx="4009">
                  <c:v>19.438646761303119</c:v>
                </c:pt>
                <c:pt idx="4010">
                  <c:v>19.292294359749011</c:v>
                </c:pt>
                <c:pt idx="4011">
                  <c:v>19.16694751277026</c:v>
                </c:pt>
                <c:pt idx="4012">
                  <c:v>19.053604139021161</c:v>
                </c:pt>
                <c:pt idx="4013">
                  <c:v>18.94125943222247</c:v>
                </c:pt>
                <c:pt idx="4014">
                  <c:v>18.826911711935679</c:v>
                </c:pt>
                <c:pt idx="4015">
                  <c:v>18.712563478923581</c:v>
                </c:pt>
                <c:pt idx="4016">
                  <c:v>18.598213059849911</c:v>
                </c:pt>
                <c:pt idx="4017">
                  <c:v>18.484861319042519</c:v>
                </c:pt>
                <c:pt idx="4018">
                  <c:v>18.371508244048979</c:v>
                </c:pt>
                <c:pt idx="4019">
                  <c:v>18.259153869991788</c:v>
                </c:pt>
                <c:pt idx="4020">
                  <c:v>18.281173571663771</c:v>
                </c:pt>
                <c:pt idx="4021">
                  <c:v>18.35621201033678</c:v>
                </c:pt>
                <c:pt idx="4022">
                  <c:v>18.436252413307781</c:v>
                </c:pt>
                <c:pt idx="4023">
                  <c:v>18.503288482220679</c:v>
                </c:pt>
                <c:pt idx="4024">
                  <c:v>18.56431962267288</c:v>
                </c:pt>
                <c:pt idx="4025">
                  <c:v>18.62835239146591</c:v>
                </c:pt>
                <c:pt idx="4026">
                  <c:v>18.698388044493189</c:v>
                </c:pt>
                <c:pt idx="4027">
                  <c:v>18.773424970744259</c:v>
                </c:pt>
                <c:pt idx="4028">
                  <c:v>18.851463898262349</c:v>
                </c:pt>
                <c:pt idx="4029">
                  <c:v>18.93250324466214</c:v>
                </c:pt>
                <c:pt idx="4030">
                  <c:v>19.017544918033931</c:v>
                </c:pt>
                <c:pt idx="4031">
                  <c:v>19.106587367067451</c:v>
                </c:pt>
                <c:pt idx="4032">
                  <c:v>19.065796043523509</c:v>
                </c:pt>
                <c:pt idx="4033">
                  <c:v>18.96497738584668</c:v>
                </c:pt>
                <c:pt idx="4034">
                  <c:v>18.86015621310008</c:v>
                </c:pt>
                <c:pt idx="4035">
                  <c:v>18.774342971299969</c:v>
                </c:pt>
                <c:pt idx="4036">
                  <c:v>18.69853539886299</c:v>
                </c:pt>
                <c:pt idx="4037">
                  <c:v>18.623727020438992</c:v>
                </c:pt>
                <c:pt idx="4038">
                  <c:v>18.546917338336812</c:v>
                </c:pt>
                <c:pt idx="4039">
                  <c:v>18.47110768194716</c:v>
                </c:pt>
                <c:pt idx="4040">
                  <c:v>18.394296883514471</c:v>
                </c:pt>
                <c:pt idx="4041">
                  <c:v>18.320487292533191</c:v>
                </c:pt>
                <c:pt idx="4042">
                  <c:v>18.24567656219574</c:v>
                </c:pt>
                <c:pt idx="4043">
                  <c:v>18.171866705336409</c:v>
                </c:pt>
                <c:pt idx="4044">
                  <c:v>17.98286860271622</c:v>
                </c:pt>
                <c:pt idx="4045">
                  <c:v>17.756845436530341</c:v>
                </c:pt>
                <c:pt idx="4046">
                  <c:v>17.546821472731949</c:v>
                </c:pt>
                <c:pt idx="4047">
                  <c:v>17.366807585594241</c:v>
                </c:pt>
                <c:pt idx="4048">
                  <c:v>17.20579690332363</c:v>
                </c:pt>
                <c:pt idx="4049">
                  <c:v>17.05378353231799</c:v>
                </c:pt>
                <c:pt idx="4050">
                  <c:v>16.909768980099841</c:v>
                </c:pt>
                <c:pt idx="4051">
                  <c:v>16.774754281920419</c:v>
                </c:pt>
                <c:pt idx="4052">
                  <c:v>16.64673992675176</c:v>
                </c:pt>
                <c:pt idx="4053">
                  <c:v>16.525723442674121</c:v>
                </c:pt>
                <c:pt idx="4054">
                  <c:v>16.411707333987689</c:v>
                </c:pt>
                <c:pt idx="4055">
                  <c:v>16.303690603536669</c:v>
                </c:pt>
                <c:pt idx="4056">
                  <c:v>16.226920507648739</c:v>
                </c:pt>
                <c:pt idx="4057">
                  <c:v>16.16215625746236</c:v>
                </c:pt>
                <c:pt idx="4058">
                  <c:v>16.09639132389708</c:v>
                </c:pt>
                <c:pt idx="4059">
                  <c:v>16.02762452960059</c:v>
                </c:pt>
                <c:pt idx="4060">
                  <c:v>15.957857075703201</c:v>
                </c:pt>
                <c:pt idx="4061">
                  <c:v>15.88908930726399</c:v>
                </c:pt>
                <c:pt idx="4062">
                  <c:v>15.822323042089289</c:v>
                </c:pt>
                <c:pt idx="4063">
                  <c:v>15.756558101737649</c:v>
                </c:pt>
                <c:pt idx="4064">
                  <c:v>15.690791832062301</c:v>
                </c:pt>
                <c:pt idx="4065">
                  <c:v>15.626026878220561</c:v>
                </c:pt>
                <c:pt idx="4066">
                  <c:v>15.562261577246771</c:v>
                </c:pt>
                <c:pt idx="4067">
                  <c:v>15.498497419882369</c:v>
                </c:pt>
                <c:pt idx="4068">
                  <c:v>15.48558435175107</c:v>
                </c:pt>
                <c:pt idx="4069">
                  <c:v>15.493679516855879</c:v>
                </c:pt>
                <c:pt idx="4070">
                  <c:v>15.50177463780528</c:v>
                </c:pt>
                <c:pt idx="4071">
                  <c:v>15.503865541277889</c:v>
                </c:pt>
                <c:pt idx="4072">
                  <c:v>15.50495547130782</c:v>
                </c:pt>
                <c:pt idx="4073">
                  <c:v>15.509044991992599</c:v>
                </c:pt>
                <c:pt idx="4074">
                  <c:v>15.51413545760124</c:v>
                </c:pt>
                <c:pt idx="4075">
                  <c:v>15.521225339060379</c:v>
                </c:pt>
                <c:pt idx="4076">
                  <c:v>15.530316266858049</c:v>
                </c:pt>
                <c:pt idx="4077">
                  <c:v>15.5404056178059</c:v>
                </c:pt>
                <c:pt idx="4078">
                  <c:v>15.55149503745406</c:v>
                </c:pt>
                <c:pt idx="4079">
                  <c:v>15.564584633407719</c:v>
                </c:pt>
                <c:pt idx="4080">
                  <c:v>15.54566987299347</c:v>
                </c:pt>
                <c:pt idx="4081">
                  <c:v>15.51575008940722</c:v>
                </c:pt>
                <c:pt idx="4082">
                  <c:v>15.4838313568485</c:v>
                </c:pt>
                <c:pt idx="4083">
                  <c:v>15.45491500363806</c:v>
                </c:pt>
                <c:pt idx="4084">
                  <c:v>15.42500062582957</c:v>
                </c:pt>
                <c:pt idx="4085">
                  <c:v>15.39508666917931</c:v>
                </c:pt>
                <c:pt idx="4086">
                  <c:v>15.362172090393591</c:v>
                </c:pt>
                <c:pt idx="4087">
                  <c:v>15.33125810820229</c:v>
                </c:pt>
                <c:pt idx="4088">
                  <c:v>15.300344565418239</c:v>
                </c:pt>
                <c:pt idx="4089">
                  <c:v>15.272432449530131</c:v>
                </c:pt>
                <c:pt idx="4090">
                  <c:v>15.247518403194819</c:v>
                </c:pt>
                <c:pt idx="4091">
                  <c:v>15.226605711916481</c:v>
                </c:pt>
                <c:pt idx="4092">
                  <c:v>15.29413077039624</c:v>
                </c:pt>
                <c:pt idx="4093">
                  <c:v>15.218548987605629</c:v>
                </c:pt>
                <c:pt idx="4094">
                  <c:v>15.17595346554168</c:v>
                </c:pt>
                <c:pt idx="4095">
                  <c:v>15.140348923024931</c:v>
                </c:pt>
                <c:pt idx="4096">
                  <c:v>15.33183521899559</c:v>
                </c:pt>
                <c:pt idx="4097">
                  <c:v>15.674373837769849</c:v>
                </c:pt>
                <c:pt idx="4098">
                  <c:v>15.87583825287334</c:v>
                </c:pt>
                <c:pt idx="4099">
                  <c:v>15.931235156591301</c:v>
                </c:pt>
                <c:pt idx="4100">
                  <c:v>16.094679453891668</c:v>
                </c:pt>
                <c:pt idx="4101">
                  <c:v>16.279126293223101</c:v>
                </c:pt>
                <c:pt idx="4102">
                  <c:v>16.341516042299251</c:v>
                </c:pt>
                <c:pt idx="4103">
                  <c:v>16.45992721008469</c:v>
                </c:pt>
                <c:pt idx="4104">
                  <c:v>16.790472827157881</c:v>
                </c:pt>
                <c:pt idx="4105">
                  <c:v>16.87291827790466</c:v>
                </c:pt>
                <c:pt idx="4106">
                  <c:v>16.993377776471679</c:v>
                </c:pt>
                <c:pt idx="4107">
                  <c:v>17.122838504262798</c:v>
                </c:pt>
                <c:pt idx="4108">
                  <c:v>17.221288005074939</c:v>
                </c:pt>
                <c:pt idx="4109">
                  <c:v>17.299732178371698</c:v>
                </c:pt>
                <c:pt idx="4110">
                  <c:v>17.374174717229721</c:v>
                </c:pt>
                <c:pt idx="4111">
                  <c:v>17.44861777424552</c:v>
                </c:pt>
                <c:pt idx="4112">
                  <c:v>17.520058308552791</c:v>
                </c:pt>
                <c:pt idx="4113">
                  <c:v>17.59149854373095</c:v>
                </c:pt>
                <c:pt idx="4114">
                  <c:v>17.663940045663882</c:v>
                </c:pt>
                <c:pt idx="4115">
                  <c:v>17.73837937900305</c:v>
                </c:pt>
                <c:pt idx="4116">
                  <c:v>17.97550876454341</c:v>
                </c:pt>
                <c:pt idx="4117">
                  <c:v>18.075589485738082</c:v>
                </c:pt>
                <c:pt idx="4118">
                  <c:v>17.95259470223419</c:v>
                </c:pt>
                <c:pt idx="4119">
                  <c:v>18.208741464656779</c:v>
                </c:pt>
                <c:pt idx="4120">
                  <c:v>18.340830517159649</c:v>
                </c:pt>
                <c:pt idx="4121">
                  <c:v>18.411901314741389</c:v>
                </c:pt>
                <c:pt idx="4122">
                  <c:v>18.292906648546591</c:v>
                </c:pt>
                <c:pt idx="4123">
                  <c:v>18.378990858258021</c:v>
                </c:pt>
                <c:pt idx="4124">
                  <c:v>18.496079307736348</c:v>
                </c:pt>
                <c:pt idx="4125">
                  <c:v>18.58815610115585</c:v>
                </c:pt>
                <c:pt idx="4126">
                  <c:v>18.670232524884629</c:v>
                </c:pt>
                <c:pt idx="4127">
                  <c:v>18.75931076424132</c:v>
                </c:pt>
                <c:pt idx="4128">
                  <c:v>18.831205734402602</c:v>
                </c:pt>
                <c:pt idx="4129">
                  <c:v>19.081170334634461</c:v>
                </c:pt>
                <c:pt idx="4130">
                  <c:v>19.072031782443101</c:v>
                </c:pt>
                <c:pt idx="4131">
                  <c:v>18.835817026098251</c:v>
                </c:pt>
                <c:pt idx="4132">
                  <c:v>18.85871040252016</c:v>
                </c:pt>
                <c:pt idx="4133">
                  <c:v>18.92060803721273</c:v>
                </c:pt>
                <c:pt idx="4134">
                  <c:v>18.977499571888359</c:v>
                </c:pt>
                <c:pt idx="4135">
                  <c:v>19.295498914941899</c:v>
                </c:pt>
                <c:pt idx="4136">
                  <c:v>19.399400969031088</c:v>
                </c:pt>
                <c:pt idx="4137">
                  <c:v>19.397264659940841</c:v>
                </c:pt>
                <c:pt idx="4138">
                  <c:v>19.2090522459219</c:v>
                </c:pt>
                <c:pt idx="4139">
                  <c:v>19.29095981158639</c:v>
                </c:pt>
                <c:pt idx="4140">
                  <c:v>19.348184568920711</c:v>
                </c:pt>
                <c:pt idx="4141">
                  <c:v>19.59749459669672</c:v>
                </c:pt>
                <c:pt idx="4142">
                  <c:v>19.78977052304111</c:v>
                </c:pt>
                <c:pt idx="4143">
                  <c:v>19.81797396892398</c:v>
                </c:pt>
                <c:pt idx="4144">
                  <c:v>19.79516683354041</c:v>
                </c:pt>
                <c:pt idx="4145">
                  <c:v>19.84640208686687</c:v>
                </c:pt>
                <c:pt idx="4146">
                  <c:v>19.91964625824119</c:v>
                </c:pt>
                <c:pt idx="4147">
                  <c:v>19.968876515103201</c:v>
                </c:pt>
                <c:pt idx="4148">
                  <c:v>20.0441205761785</c:v>
                </c:pt>
                <c:pt idx="4149">
                  <c:v>20.178396931021329</c:v>
                </c:pt>
                <c:pt idx="4150">
                  <c:v>20.53879420858766</c:v>
                </c:pt>
                <c:pt idx="4151">
                  <c:v>20.63304228059383</c:v>
                </c:pt>
                <c:pt idx="4152">
                  <c:v>20.395199766238019</c:v>
                </c:pt>
                <c:pt idx="4153">
                  <c:v>20.53858405761099</c:v>
                </c:pt>
                <c:pt idx="4154">
                  <c:v>20.685950926570172</c:v>
                </c:pt>
                <c:pt idx="4155">
                  <c:v>20.76927659790891</c:v>
                </c:pt>
                <c:pt idx="4156">
                  <c:v>20.790575014377168</c:v>
                </c:pt>
                <c:pt idx="4157">
                  <c:v>20.85290573733948</c:v>
                </c:pt>
                <c:pt idx="4158">
                  <c:v>20.892221391971422</c:v>
                </c:pt>
                <c:pt idx="4159">
                  <c:v>20.971562540949261</c:v>
                </c:pt>
                <c:pt idx="4160">
                  <c:v>21.01387863267405</c:v>
                </c:pt>
                <c:pt idx="4161">
                  <c:v>21.095222386225199</c:v>
                </c:pt>
                <c:pt idx="4162">
                  <c:v>21.137540186154641</c:v>
                </c:pt>
                <c:pt idx="4163">
                  <c:v>21.22188680865111</c:v>
                </c:pt>
                <c:pt idx="4164">
                  <c:v>21.268096516609891</c:v>
                </c:pt>
                <c:pt idx="4165">
                  <c:v>21.358339107999939</c:v>
                </c:pt>
                <c:pt idx="4166">
                  <c:v>21.407554741659911</c:v>
                </c:pt>
                <c:pt idx="4167">
                  <c:v>21.502805908835679</c:v>
                </c:pt>
                <c:pt idx="4168">
                  <c:v>21.55903046621324</c:v>
                </c:pt>
                <c:pt idx="4169">
                  <c:v>21.656285626560699</c:v>
                </c:pt>
                <c:pt idx="4170">
                  <c:v>21.71451398307045</c:v>
                </c:pt>
                <c:pt idx="4171">
                  <c:v>21.809773793184551</c:v>
                </c:pt>
                <c:pt idx="4172">
                  <c:v>21.87100806021374</c:v>
                </c:pt>
                <c:pt idx="4173">
                  <c:v>21.964269887263359</c:v>
                </c:pt>
                <c:pt idx="4174">
                  <c:v>22.028510247031821</c:v>
                </c:pt>
                <c:pt idx="4175">
                  <c:v>22.117773286673408</c:v>
                </c:pt>
                <c:pt idx="4176">
                  <c:v>22.18212663668049</c:v>
                </c:pt>
                <c:pt idx="4177">
                  <c:v>22.27150530846939</c:v>
                </c:pt>
                <c:pt idx="4178">
                  <c:v>22.348872949149321</c:v>
                </c:pt>
                <c:pt idx="4179">
                  <c:v>22.447259235209</c:v>
                </c:pt>
                <c:pt idx="4180">
                  <c:v>22.52863237716554</c:v>
                </c:pt>
                <c:pt idx="4181">
                  <c:v>22.625018801243069</c:v>
                </c:pt>
                <c:pt idx="4182">
                  <c:v>22.70839592274103</c:v>
                </c:pt>
                <c:pt idx="4183">
                  <c:v>22.80378622271741</c:v>
                </c:pt>
                <c:pt idx="4184">
                  <c:v>22.888166970865029</c:v>
                </c:pt>
                <c:pt idx="4185">
                  <c:v>22.983560714207901</c:v>
                </c:pt>
                <c:pt idx="4186">
                  <c:v>23.06994731416296</c:v>
                </c:pt>
                <c:pt idx="4187">
                  <c:v>23.163341860717541</c:v>
                </c:pt>
                <c:pt idx="4188">
                  <c:v>23.24934678656302</c:v>
                </c:pt>
                <c:pt idx="4189">
                  <c:v>23.336356132600368</c:v>
                </c:pt>
                <c:pt idx="4190">
                  <c:v>23.417362815659711</c:v>
                </c:pt>
                <c:pt idx="4191">
                  <c:v>23.503378536118419</c:v>
                </c:pt>
                <c:pt idx="4192">
                  <c:v>23.586394767240389</c:v>
                </c:pt>
                <c:pt idx="4193">
                  <c:v>23.672416552047991</c:v>
                </c:pt>
                <c:pt idx="4194">
                  <c:v>23.754436448701089</c:v>
                </c:pt>
                <c:pt idx="4195">
                  <c:v>23.839463666092001</c:v>
                </c:pt>
                <c:pt idx="4196">
                  <c:v>23.92048883137727</c:v>
                </c:pt>
                <c:pt idx="4197">
                  <c:v>24.00251838848823</c:v>
                </c:pt>
                <c:pt idx="4198">
                  <c:v>24.083550207402251</c:v>
                </c:pt>
                <c:pt idx="4199">
                  <c:v>24.164584921119172</c:v>
                </c:pt>
                <c:pt idx="4200">
                  <c:v>24.240407973479311</c:v>
                </c:pt>
                <c:pt idx="4201">
                  <c:v>24.3152346171542</c:v>
                </c:pt>
                <c:pt idx="4202">
                  <c:v>24.390062975272599</c:v>
                </c:pt>
                <c:pt idx="4203">
                  <c:v>24.463892307739972</c:v>
                </c:pt>
                <c:pt idx="4204">
                  <c:v>24.536723417889391</c:v>
                </c:pt>
                <c:pt idx="4205">
                  <c:v>24.608556258958799</c:v>
                </c:pt>
                <c:pt idx="4206">
                  <c:v>24.68039157557206</c:v>
                </c:pt>
                <c:pt idx="4207">
                  <c:v>24.75022775380177</c:v>
                </c:pt>
                <c:pt idx="4208">
                  <c:v>24.819064671012772</c:v>
                </c:pt>
                <c:pt idx="4209">
                  <c:v>24.88790567342426</c:v>
                </c:pt>
                <c:pt idx="4210">
                  <c:v>24.955748209516571</c:v>
                </c:pt>
                <c:pt idx="4211">
                  <c:v>25.023592240126622</c:v>
                </c:pt>
                <c:pt idx="4212">
                  <c:v>25.071054401053232</c:v>
                </c:pt>
                <c:pt idx="4213">
                  <c:v>25.110509432888591</c:v>
                </c:pt>
                <c:pt idx="4214">
                  <c:v>25.149966005012288</c:v>
                </c:pt>
                <c:pt idx="4215">
                  <c:v>25.18541879581505</c:v>
                </c:pt>
                <c:pt idx="4216">
                  <c:v>25.21786777184434</c:v>
                </c:pt>
                <c:pt idx="4217">
                  <c:v>25.247315424522579</c:v>
                </c:pt>
                <c:pt idx="4218">
                  <c:v>25.273759966181331</c:v>
                </c:pt>
                <c:pt idx="4219">
                  <c:v>25.297201329997218</c:v>
                </c:pt>
                <c:pt idx="4220">
                  <c:v>25.319644744030821</c:v>
                </c:pt>
                <c:pt idx="4221">
                  <c:v>25.341086762079669</c:v>
                </c:pt>
                <c:pt idx="4222">
                  <c:v>25.359526303129659</c:v>
                </c:pt>
                <c:pt idx="4223">
                  <c:v>25.37596597218646</c:v>
                </c:pt>
                <c:pt idx="4224">
                  <c:v>25.38235233318278</c:v>
                </c:pt>
                <c:pt idx="4225">
                  <c:v>25.393746203315288</c:v>
                </c:pt>
                <c:pt idx="4226">
                  <c:v>25.4041392154727</c:v>
                </c:pt>
                <c:pt idx="4227">
                  <c:v>25.414533193145811</c:v>
                </c:pt>
                <c:pt idx="4228">
                  <c:v>25.424927283174039</c:v>
                </c:pt>
                <c:pt idx="4229">
                  <c:v>25.43331949911823</c:v>
                </c:pt>
                <c:pt idx="4230">
                  <c:v>25.444715655810459</c:v>
                </c:pt>
                <c:pt idx="4231">
                  <c:v>25.457114643210559</c:v>
                </c:pt>
                <c:pt idx="4232">
                  <c:v>25.467510894161482</c:v>
                </c:pt>
                <c:pt idx="4233">
                  <c:v>25.478909122615729</c:v>
                </c:pt>
                <c:pt idx="4234">
                  <c:v>25.49030747282438</c:v>
                </c:pt>
                <c:pt idx="4235">
                  <c:v>25.50070492399561</c:v>
                </c:pt>
                <c:pt idx="4236">
                  <c:v>25.424975227266032</c:v>
                </c:pt>
                <c:pt idx="4237">
                  <c:v>25.413274163551758</c:v>
                </c:pt>
                <c:pt idx="4238">
                  <c:v>25.354582919761409</c:v>
                </c:pt>
                <c:pt idx="4239">
                  <c:v>25.296899356028401</c:v>
                </c:pt>
                <c:pt idx="4240">
                  <c:v>25.22419424078976</c:v>
                </c:pt>
                <c:pt idx="4241">
                  <c:v>25.145478473409241</c:v>
                </c:pt>
                <c:pt idx="4242">
                  <c:v>25.0697664200822</c:v>
                </c:pt>
                <c:pt idx="4243">
                  <c:v>24.997059810448949</c:v>
                </c:pt>
                <c:pt idx="4244">
                  <c:v>24.920346295995561</c:v>
                </c:pt>
                <c:pt idx="4245">
                  <c:v>24.63031800327434</c:v>
                </c:pt>
                <c:pt idx="4246">
                  <c:v>24.450458369322799</c:v>
                </c:pt>
                <c:pt idx="4247">
                  <c:v>24.389771412105919</c:v>
                </c:pt>
                <c:pt idx="4248">
                  <c:v>24.377422862313551</c:v>
                </c:pt>
                <c:pt idx="4249">
                  <c:v>24.35105233768223</c:v>
                </c:pt>
                <c:pt idx="4250">
                  <c:v>24.303650270972579</c:v>
                </c:pt>
                <c:pt idx="4251">
                  <c:v>24.242229204812471</c:v>
                </c:pt>
                <c:pt idx="4252">
                  <c:v>24.180808695233221</c:v>
                </c:pt>
                <c:pt idx="4253">
                  <c:v>24.121390767718371</c:v>
                </c:pt>
                <c:pt idx="4254">
                  <c:v>24.064978967246191</c:v>
                </c:pt>
                <c:pt idx="4255">
                  <c:v>24.00756667285367</c:v>
                </c:pt>
                <c:pt idx="4256">
                  <c:v>23.95115675184854</c:v>
                </c:pt>
                <c:pt idx="4257">
                  <c:v>23.89274279443816</c:v>
                </c:pt>
                <c:pt idx="4258">
                  <c:v>23.834330221935829</c:v>
                </c:pt>
                <c:pt idx="4259">
                  <c:v>23.77591902831205</c:v>
                </c:pt>
                <c:pt idx="4260">
                  <c:v>23.713801720703032</c:v>
                </c:pt>
                <c:pt idx="4261">
                  <c:v>23.653688158738301</c:v>
                </c:pt>
                <c:pt idx="4262">
                  <c:v>23.59457816010331</c:v>
                </c:pt>
                <c:pt idx="4263">
                  <c:v>23.537473468440449</c:v>
                </c:pt>
                <c:pt idx="4264">
                  <c:v>23.48036961816581</c:v>
                </c:pt>
                <c:pt idx="4265">
                  <c:v>23.423267446564129</c:v>
                </c:pt>
                <c:pt idx="4266">
                  <c:v>23.366166958776091</c:v>
                </c:pt>
                <c:pt idx="4267">
                  <c:v>23.3090673074521</c:v>
                </c:pt>
                <c:pt idx="4268">
                  <c:v>23.252971056674941</c:v>
                </c:pt>
                <c:pt idx="4269">
                  <c:v>23.196876462479281</c:v>
                </c:pt>
                <c:pt idx="4270">
                  <c:v>23.140782678000161</c:v>
                </c:pt>
                <c:pt idx="4271">
                  <c:v>23.08569222621594</c:v>
                </c:pt>
                <c:pt idx="4272">
                  <c:v>23.015274187155061</c:v>
                </c:pt>
                <c:pt idx="4273">
                  <c:v>22.935845727226418</c:v>
                </c:pt>
                <c:pt idx="4274">
                  <c:v>22.85541689725278</c:v>
                </c:pt>
                <c:pt idx="4275">
                  <c:v>22.779995903875889</c:v>
                </c:pt>
                <c:pt idx="4276">
                  <c:v>22.709581776292001</c:v>
                </c:pt>
                <c:pt idx="4277">
                  <c:v>22.640169577295978</c:v>
                </c:pt>
                <c:pt idx="4278">
                  <c:v>22.570758512326961</c:v>
                </c:pt>
                <c:pt idx="4279">
                  <c:v>22.50234934060359</c:v>
                </c:pt>
                <c:pt idx="4280">
                  <c:v>22.431938070817012</c:v>
                </c:pt>
                <c:pt idx="4281">
                  <c:v>22.361527950791871</c:v>
                </c:pt>
                <c:pt idx="4282">
                  <c:v>22.292119717095201</c:v>
                </c:pt>
                <c:pt idx="4283">
                  <c:v>22.223713351610169</c:v>
                </c:pt>
                <c:pt idx="4284">
                  <c:v>21.98209876177572</c:v>
                </c:pt>
                <c:pt idx="4285">
                  <c:v>21.8936718928943</c:v>
                </c:pt>
                <c:pt idx="4286">
                  <c:v>21.841284132668761</c:v>
                </c:pt>
                <c:pt idx="4287">
                  <c:v>21.777881983470142</c:v>
                </c:pt>
                <c:pt idx="4288">
                  <c:v>21.700462265645399</c:v>
                </c:pt>
                <c:pt idx="4289">
                  <c:v>21.618036722048089</c:v>
                </c:pt>
                <c:pt idx="4290">
                  <c:v>21.537613142971619</c:v>
                </c:pt>
                <c:pt idx="4291">
                  <c:v>21.459192385381019</c:v>
                </c:pt>
                <c:pt idx="4292">
                  <c:v>21.380769571660661</c:v>
                </c:pt>
                <c:pt idx="4293">
                  <c:v>21.304349599484279</c:v>
                </c:pt>
                <c:pt idx="4294">
                  <c:v>21.22793011092466</c:v>
                </c:pt>
                <c:pt idx="4295">
                  <c:v>21.15150941383564</c:v>
                </c:pt>
                <c:pt idx="4296">
                  <c:v>21.098382274716869</c:v>
                </c:pt>
                <c:pt idx="4297">
                  <c:v>21.05326131010219</c:v>
                </c:pt>
                <c:pt idx="4298">
                  <c:v>21.00413728329772</c:v>
                </c:pt>
                <c:pt idx="4299">
                  <c:v>20.954011660713721</c:v>
                </c:pt>
                <c:pt idx="4300">
                  <c:v>20.904887664313659</c:v>
                </c:pt>
                <c:pt idx="4301">
                  <c:v>20.859768445099689</c:v>
                </c:pt>
                <c:pt idx="4302">
                  <c:v>20.81565001069475</c:v>
                </c:pt>
                <c:pt idx="4303">
                  <c:v>20.77353397125739</c:v>
                </c:pt>
                <c:pt idx="4304">
                  <c:v>20.730416335662539</c:v>
                </c:pt>
                <c:pt idx="4305">
                  <c:v>20.68629794407309</c:v>
                </c:pt>
                <c:pt idx="4306">
                  <c:v>20.64217872255665</c:v>
                </c:pt>
                <c:pt idx="4307">
                  <c:v>20.59806035979398</c:v>
                </c:pt>
                <c:pt idx="4308">
                  <c:v>20.532178216428861</c:v>
                </c:pt>
                <c:pt idx="4309">
                  <c:v>20.481313422288739</c:v>
                </c:pt>
                <c:pt idx="4310">
                  <c:v>20.417431797979361</c:v>
                </c:pt>
                <c:pt idx="4311">
                  <c:v>20.34553885368604</c:v>
                </c:pt>
                <c:pt idx="4312">
                  <c:v>20.27264334352105</c:v>
                </c:pt>
                <c:pt idx="4313">
                  <c:v>20.207758126056259</c:v>
                </c:pt>
                <c:pt idx="4314">
                  <c:v>20.147876690585459</c:v>
                </c:pt>
                <c:pt idx="4315">
                  <c:v>20.093001574101379</c:v>
                </c:pt>
                <c:pt idx="4316">
                  <c:v>20.062153434791529</c:v>
                </c:pt>
                <c:pt idx="4317">
                  <c:v>20.001268476053379</c:v>
                </c:pt>
                <c:pt idx="4318">
                  <c:v>19.969417774704649</c:v>
                </c:pt>
                <c:pt idx="4319">
                  <c:v>19.992635104678531</c:v>
                </c:pt>
                <c:pt idx="4320">
                  <c:v>19.944403739094071</c:v>
                </c:pt>
                <c:pt idx="4321">
                  <c:v>19.980277283324259</c:v>
                </c:pt>
                <c:pt idx="4322">
                  <c:v>19.965086766263369</c:v>
                </c:pt>
                <c:pt idx="4323">
                  <c:v>19.800713239024159</c:v>
                </c:pt>
                <c:pt idx="4324">
                  <c:v>19.681400837487441</c:v>
                </c:pt>
                <c:pt idx="4325">
                  <c:v>19.623163644428761</c:v>
                </c:pt>
                <c:pt idx="4326">
                  <c:v>19.488831376516369</c:v>
                </c:pt>
                <c:pt idx="4327">
                  <c:v>19.381531940917171</c:v>
                </c:pt>
                <c:pt idx="4328">
                  <c:v>19.326297307661889</c:v>
                </c:pt>
                <c:pt idx="4329">
                  <c:v>19.23501717633286</c:v>
                </c:pt>
                <c:pt idx="4330">
                  <c:v>19.13372433858547</c:v>
                </c:pt>
                <c:pt idx="4331">
                  <c:v>19.081492240094239</c:v>
                </c:pt>
                <c:pt idx="4332">
                  <c:v>19.03395345559602</c:v>
                </c:pt>
                <c:pt idx="4333">
                  <c:v>19.0374743614035</c:v>
                </c:pt>
                <c:pt idx="4334">
                  <c:v>19.042996803431379</c:v>
                </c:pt>
                <c:pt idx="4335">
                  <c:v>19.022486657265631</c:v>
                </c:pt>
                <c:pt idx="4336">
                  <c:v>18.980952070904721</c:v>
                </c:pt>
                <c:pt idx="4337">
                  <c:v>18.935413712987891</c:v>
                </c:pt>
                <c:pt idx="4338">
                  <c:v>18.883868399041489</c:v>
                </c:pt>
                <c:pt idx="4339">
                  <c:v>18.830321720638612</c:v>
                </c:pt>
                <c:pt idx="4340">
                  <c:v>18.77377125410408</c:v>
                </c:pt>
                <c:pt idx="4341">
                  <c:v>18.716220206170359</c:v>
                </c:pt>
                <c:pt idx="4342">
                  <c:v>18.656666152311569</c:v>
                </c:pt>
                <c:pt idx="4343">
                  <c:v>18.598114715686279</c:v>
                </c:pt>
                <c:pt idx="4344">
                  <c:v>18.56124415780857</c:v>
                </c:pt>
                <c:pt idx="4345">
                  <c:v>18.53137804235206</c:v>
                </c:pt>
                <c:pt idx="4346">
                  <c:v>18.499510370806661</c:v>
                </c:pt>
                <c:pt idx="4347">
                  <c:v>18.464639538313861</c:v>
                </c:pt>
                <c:pt idx="4348">
                  <c:v>18.42776463084931</c:v>
                </c:pt>
                <c:pt idx="4349">
                  <c:v>18.390890514696249</c:v>
                </c:pt>
                <c:pt idx="4350">
                  <c:v>18.352013151678761</c:v>
                </c:pt>
                <c:pt idx="4351">
                  <c:v>18.31313491128077</c:v>
                </c:pt>
                <c:pt idx="4352">
                  <c:v>18.273255018211959</c:v>
                </c:pt>
                <c:pt idx="4353">
                  <c:v>18.23237431253148</c:v>
                </c:pt>
                <c:pt idx="4354">
                  <c:v>18.190491117634341</c:v>
                </c:pt>
                <c:pt idx="4355">
                  <c:v>18.1476062737018</c:v>
                </c:pt>
                <c:pt idx="4356">
                  <c:v>18.131915746828891</c:v>
                </c:pt>
                <c:pt idx="4357">
                  <c:v>18.13724881397081</c:v>
                </c:pt>
                <c:pt idx="4358">
                  <c:v>18.144583345749709</c:v>
                </c:pt>
                <c:pt idx="4359">
                  <c:v>18.148914747529719</c:v>
                </c:pt>
                <c:pt idx="4360">
                  <c:v>18.15124214167292</c:v>
                </c:pt>
                <c:pt idx="4361">
                  <c:v>18.155573502182509</c:v>
                </c:pt>
                <c:pt idx="4362">
                  <c:v>18.15890410812159</c:v>
                </c:pt>
                <c:pt idx="4363">
                  <c:v>18.16223386678524</c:v>
                </c:pt>
                <c:pt idx="4364">
                  <c:v>18.16456206153509</c:v>
                </c:pt>
                <c:pt idx="4365">
                  <c:v>18.166891085397879</c:v>
                </c:pt>
                <c:pt idx="4366">
                  <c:v>18.168218568430522</c:v>
                </c:pt>
                <c:pt idx="4367">
                  <c:v>18.16954605967965</c:v>
                </c:pt>
                <c:pt idx="4368">
                  <c:v>18.173826523382441</c:v>
                </c:pt>
                <c:pt idx="4369">
                  <c:v>18.18911877360404</c:v>
                </c:pt>
                <c:pt idx="4370">
                  <c:v>18.210419263867269</c:v>
                </c:pt>
                <c:pt idx="4371">
                  <c:v>18.231718818494361</c:v>
                </c:pt>
                <c:pt idx="4372">
                  <c:v>18.25101606434237</c:v>
                </c:pt>
                <c:pt idx="4373">
                  <c:v>18.27331693004237</c:v>
                </c:pt>
                <c:pt idx="4374">
                  <c:v>18.293616329365531</c:v>
                </c:pt>
                <c:pt idx="4375">
                  <c:v>18.31491714245595</c:v>
                </c:pt>
                <c:pt idx="4376">
                  <c:v>18.33521634357243</c:v>
                </c:pt>
                <c:pt idx="4377">
                  <c:v>18.354513935871129</c:v>
                </c:pt>
                <c:pt idx="4378">
                  <c:v>18.37381310583709</c:v>
                </c:pt>
                <c:pt idx="4379">
                  <c:v>18.391110013190481</c:v>
                </c:pt>
                <c:pt idx="4380">
                  <c:v>18.768095648982179</c:v>
                </c:pt>
                <c:pt idx="4381">
                  <c:v>18.63550846120501</c:v>
                </c:pt>
                <c:pt idx="4382">
                  <c:v>18.523950559122401</c:v>
                </c:pt>
                <c:pt idx="4383">
                  <c:v>18.406382318975769</c:v>
                </c:pt>
                <c:pt idx="4384">
                  <c:v>18.435974056302651</c:v>
                </c:pt>
                <c:pt idx="4385">
                  <c:v>18.479574092942361</c:v>
                </c:pt>
                <c:pt idx="4386">
                  <c:v>18.500144704442452</c:v>
                </c:pt>
                <c:pt idx="4387">
                  <c:v>18.5217159128016</c:v>
                </c:pt>
                <c:pt idx="4388">
                  <c:v>18.553295258183478</c:v>
                </c:pt>
                <c:pt idx="4389">
                  <c:v>18.57887309048721</c:v>
                </c:pt>
                <c:pt idx="4390">
                  <c:v>19.08498217061674</c:v>
                </c:pt>
                <c:pt idx="4391">
                  <c:v>19.45091420233717</c:v>
                </c:pt>
                <c:pt idx="4392">
                  <c:v>19.744861415552119</c:v>
                </c:pt>
                <c:pt idx="4393">
                  <c:v>19.47420146733214</c:v>
                </c:pt>
                <c:pt idx="4394">
                  <c:v>19.472866853191309</c:v>
                </c:pt>
                <c:pt idx="4395">
                  <c:v>19.531584925732432</c:v>
                </c:pt>
                <c:pt idx="4396">
                  <c:v>19.573281020779351</c:v>
                </c:pt>
                <c:pt idx="4397">
                  <c:v>19.587948361116961</c:v>
                </c:pt>
                <c:pt idx="4398">
                  <c:v>19.609626564649261</c:v>
                </c:pt>
                <c:pt idx="4399">
                  <c:v>19.620291198358299</c:v>
                </c:pt>
                <c:pt idx="4400">
                  <c:v>19.6509778558293</c:v>
                </c:pt>
                <c:pt idx="4401">
                  <c:v>19.692674172095909</c:v>
                </c:pt>
                <c:pt idx="4402">
                  <c:v>19.758394397482679</c:v>
                </c:pt>
                <c:pt idx="4403">
                  <c:v>19.827116626806291</c:v>
                </c:pt>
                <c:pt idx="4404">
                  <c:v>20.131377219085319</c:v>
                </c:pt>
                <c:pt idx="4405">
                  <c:v>20.205394977779459</c:v>
                </c:pt>
                <c:pt idx="4406">
                  <c:v>19.933062489566741</c:v>
                </c:pt>
                <c:pt idx="4407">
                  <c:v>19.944033079130069</c:v>
                </c:pt>
                <c:pt idx="4408">
                  <c:v>20.009048936788421</c:v>
                </c:pt>
                <c:pt idx="4409">
                  <c:v>20.04102758459555</c:v>
                </c:pt>
                <c:pt idx="4410">
                  <c:v>20.06199721782906</c:v>
                </c:pt>
                <c:pt idx="4411">
                  <c:v>20.08296783149979</c:v>
                </c:pt>
                <c:pt idx="4412">
                  <c:v>20.1099448011941</c:v>
                </c:pt>
                <c:pt idx="4413">
                  <c:v>20.132916120578731</c:v>
                </c:pt>
                <c:pt idx="4414">
                  <c:v>20.159891758381779</c:v>
                </c:pt>
                <c:pt idx="4415">
                  <c:v>20.184865490804501</c:v>
                </c:pt>
                <c:pt idx="4416">
                  <c:v>20.23789805624239</c:v>
                </c:pt>
                <c:pt idx="4417">
                  <c:v>20.31695384791016</c:v>
                </c:pt>
                <c:pt idx="4418">
                  <c:v>20.408021820623159</c:v>
                </c:pt>
                <c:pt idx="4419">
                  <c:v>20.494084412097269</c:v>
                </c:pt>
                <c:pt idx="4420">
                  <c:v>20.584152490464021</c:v>
                </c:pt>
                <c:pt idx="4421">
                  <c:v>20.671217281018642</c:v>
                </c:pt>
                <c:pt idx="4422">
                  <c:v>20.76829332170291</c:v>
                </c:pt>
                <c:pt idx="4423">
                  <c:v>20.85936325334978</c:v>
                </c:pt>
                <c:pt idx="4424">
                  <c:v>20.957440038890411</c:v>
                </c:pt>
                <c:pt idx="4425">
                  <c:v>21.05451662286379</c:v>
                </c:pt>
                <c:pt idx="4426">
                  <c:v>21.1545966054091</c:v>
                </c:pt>
                <c:pt idx="4427">
                  <c:v>21.24766965703208</c:v>
                </c:pt>
                <c:pt idx="4428">
                  <c:v>21.29186470671976</c:v>
                </c:pt>
                <c:pt idx="4429">
                  <c:v>21.32104778021073</c:v>
                </c:pt>
                <c:pt idx="4430">
                  <c:v>21.359240878136461</c:v>
                </c:pt>
                <c:pt idx="4431">
                  <c:v>21.394428764138691</c:v>
                </c:pt>
                <c:pt idx="4432">
                  <c:v>21.436623662763338</c:v>
                </c:pt>
                <c:pt idx="4433">
                  <c:v>21.470808890706341</c:v>
                </c:pt>
                <c:pt idx="4434">
                  <c:v>21.512002017978489</c:v>
                </c:pt>
                <c:pt idx="4435">
                  <c:v>21.545183721504539</c:v>
                </c:pt>
                <c:pt idx="4436">
                  <c:v>21.5863757892987</c:v>
                </c:pt>
                <c:pt idx="4437">
                  <c:v>21.62055795358032</c:v>
                </c:pt>
                <c:pt idx="4438">
                  <c:v>21.662749707697401</c:v>
                </c:pt>
                <c:pt idx="4439">
                  <c:v>22.04834697910098</c:v>
                </c:pt>
                <c:pt idx="4440">
                  <c:v>22.173169769152029</c:v>
                </c:pt>
                <c:pt idx="4441">
                  <c:v>21.891509382212401</c:v>
                </c:pt>
                <c:pt idx="4442">
                  <c:v>21.986311697537079</c:v>
                </c:pt>
                <c:pt idx="4443">
                  <c:v>22.11414242517316</c:v>
                </c:pt>
                <c:pt idx="4444">
                  <c:v>22.228958469777581</c:v>
                </c:pt>
                <c:pt idx="4445">
                  <c:v>22.31774572456106</c:v>
                </c:pt>
                <c:pt idx="4446">
                  <c:v>22.41755027745597</c:v>
                </c:pt>
                <c:pt idx="4447">
                  <c:v>22.508344266724752</c:v>
                </c:pt>
                <c:pt idx="4448">
                  <c:v>22.606147414736199</c:v>
                </c:pt>
                <c:pt idx="4449">
                  <c:v>22.702951545069141</c:v>
                </c:pt>
                <c:pt idx="4450">
                  <c:v>22.824789527727429</c:v>
                </c:pt>
                <c:pt idx="4451">
                  <c:v>22.942622114867671</c:v>
                </c:pt>
                <c:pt idx="4452">
                  <c:v>22.965220903526589</c:v>
                </c:pt>
                <c:pt idx="4453">
                  <c:v>22.959794143364949</c:v>
                </c:pt>
                <c:pt idx="4454">
                  <c:v>22.958372544655958</c:v>
                </c:pt>
                <c:pt idx="4455">
                  <c:v>22.949939699625869</c:v>
                </c:pt>
                <c:pt idx="4456">
                  <c:v>22.953521728256082</c:v>
                </c:pt>
                <c:pt idx="4457">
                  <c:v>22.949091567246459</c:v>
                </c:pt>
                <c:pt idx="4458">
                  <c:v>22.95667825687519</c:v>
                </c:pt>
                <c:pt idx="4459">
                  <c:v>22.957254459077429</c:v>
                </c:pt>
                <c:pt idx="4460">
                  <c:v>22.967843405888061</c:v>
                </c:pt>
                <c:pt idx="4461">
                  <c:v>22.969418221629208</c:v>
                </c:pt>
                <c:pt idx="4462">
                  <c:v>22.982009464084172</c:v>
                </c:pt>
                <c:pt idx="4463">
                  <c:v>22.987589215957598</c:v>
                </c:pt>
                <c:pt idx="4464">
                  <c:v>23.123310270031482</c:v>
                </c:pt>
                <c:pt idx="4465">
                  <c:v>23.25802022798473</c:v>
                </c:pt>
                <c:pt idx="4466">
                  <c:v>23.393738832384201</c:v>
                </c:pt>
                <c:pt idx="4467">
                  <c:v>23.52445579596991</c:v>
                </c:pt>
                <c:pt idx="4468">
                  <c:v>23.660184592507221</c:v>
                </c:pt>
                <c:pt idx="4469">
                  <c:v>23.79791975851418</c:v>
                </c:pt>
                <c:pt idx="4470">
                  <c:v>23.94267178137488</c:v>
                </c:pt>
                <c:pt idx="4471">
                  <c:v>24.090431576810541</c:v>
                </c:pt>
                <c:pt idx="4472">
                  <c:v>24.237194936818359</c:v>
                </c:pt>
                <c:pt idx="4473">
                  <c:v>24.383962914877429</c:v>
                </c:pt>
                <c:pt idx="4474">
                  <c:v>24.52773130246646</c:v>
                </c:pt>
                <c:pt idx="4475">
                  <c:v>24.670503093563749</c:v>
                </c:pt>
                <c:pt idx="4476">
                  <c:v>24.76224735258268</c:v>
                </c:pt>
                <c:pt idx="4477">
                  <c:v>24.851997403660789</c:v>
                </c:pt>
                <c:pt idx="4478">
                  <c:v>24.939744630316682</c:v>
                </c:pt>
                <c:pt idx="4479">
                  <c:v>25.023487411483131</c:v>
                </c:pt>
                <c:pt idx="4480">
                  <c:v>25.107234663051031</c:v>
                </c:pt>
                <c:pt idx="4481">
                  <c:v>25.189980888478711</c:v>
                </c:pt>
                <c:pt idx="4482">
                  <c:v>25.27673736109568</c:v>
                </c:pt>
                <c:pt idx="4483">
                  <c:v>25.365499186739729</c:v>
                </c:pt>
                <c:pt idx="4484">
                  <c:v>25.453262663470699</c:v>
                </c:pt>
                <c:pt idx="4485">
                  <c:v>25.542030300930261</c:v>
                </c:pt>
                <c:pt idx="4486">
                  <c:v>25.631803011454281</c:v>
                </c:pt>
                <c:pt idx="4487">
                  <c:v>25.72257912051009</c:v>
                </c:pt>
                <c:pt idx="4488">
                  <c:v>25.82734248552811</c:v>
                </c:pt>
                <c:pt idx="4489">
                  <c:v>25.93210759428592</c:v>
                </c:pt>
                <c:pt idx="4490">
                  <c:v>26.033869544938341</c:v>
                </c:pt>
                <c:pt idx="4491">
                  <c:v>26.136637949376901</c:v>
                </c:pt>
                <c:pt idx="4492">
                  <c:v>26.22939176488336</c:v>
                </c:pt>
                <c:pt idx="4493">
                  <c:v>26.3311646302048</c:v>
                </c:pt>
                <c:pt idx="4494">
                  <c:v>26.427931337913609</c:v>
                </c:pt>
                <c:pt idx="4495">
                  <c:v>26.51468296509341</c:v>
                </c:pt>
                <c:pt idx="4496">
                  <c:v>26.60544501485299</c:v>
                </c:pt>
                <c:pt idx="4497">
                  <c:v>26.694206477829141</c:v>
                </c:pt>
                <c:pt idx="4498">
                  <c:v>26.779964985152159</c:v>
                </c:pt>
                <c:pt idx="4499">
                  <c:v>26.865727363977669</c:v>
                </c:pt>
                <c:pt idx="4500">
                  <c:v>26.917640763997721</c:v>
                </c:pt>
                <c:pt idx="4501">
                  <c:v>26.955533194207192</c:v>
                </c:pt>
                <c:pt idx="4502">
                  <c:v>26.984407278285691</c:v>
                </c:pt>
                <c:pt idx="4503">
                  <c:v>27.00526589941461</c:v>
                </c:pt>
                <c:pt idx="4504">
                  <c:v>27.034142464508591</c:v>
                </c:pt>
                <c:pt idx="4505">
                  <c:v>27.082055804062009</c:v>
                </c:pt>
                <c:pt idx="4506">
                  <c:v>27.14800510376125</c:v>
                </c:pt>
                <c:pt idx="4507">
                  <c:v>27.210948967340471</c:v>
                </c:pt>
                <c:pt idx="4508">
                  <c:v>27.264876147792219</c:v>
                </c:pt>
                <c:pt idx="4509">
                  <c:v>27.315798364296771</c:v>
                </c:pt>
                <c:pt idx="4510">
                  <c:v>27.368726047083729</c:v>
                </c:pt>
                <c:pt idx="4511">
                  <c:v>27.42065358461986</c:v>
                </c:pt>
                <c:pt idx="4512">
                  <c:v>27.425282222019629</c:v>
                </c:pt>
                <c:pt idx="4513">
                  <c:v>27.43292172103526</c:v>
                </c:pt>
                <c:pt idx="4514">
                  <c:v>27.445571885884991</c:v>
                </c:pt>
                <c:pt idx="4515">
                  <c:v>27.458222106411601</c:v>
                </c:pt>
                <c:pt idx="4516">
                  <c:v>27.468870878720448</c:v>
                </c:pt>
                <c:pt idx="4517">
                  <c:v>27.47851721522812</c:v>
                </c:pt>
                <c:pt idx="4518">
                  <c:v>27.486159498225732</c:v>
                </c:pt>
                <c:pt idx="4519">
                  <c:v>27.49179943363896</c:v>
                </c:pt>
                <c:pt idx="4520">
                  <c:v>27.495435290675349</c:v>
                </c:pt>
                <c:pt idx="4521">
                  <c:v>27.498069541162689</c:v>
                </c:pt>
                <c:pt idx="4522">
                  <c:v>27.49870141076201</c:v>
                </c:pt>
                <c:pt idx="4523">
                  <c:v>27.49933328642101</c:v>
                </c:pt>
                <c:pt idx="4524">
                  <c:v>27.408740576207439</c:v>
                </c:pt>
                <c:pt idx="4525">
                  <c:v>27.330106323509991</c:v>
                </c:pt>
                <c:pt idx="4526">
                  <c:v>27.27360111525633</c:v>
                </c:pt>
                <c:pt idx="4527">
                  <c:v>27.311290843825532</c:v>
                </c:pt>
                <c:pt idx="4528">
                  <c:v>27.228730763074619</c:v>
                </c:pt>
                <c:pt idx="4529">
                  <c:v>27.12613253544907</c:v>
                </c:pt>
                <c:pt idx="4530">
                  <c:v>27.083659456922589</c:v>
                </c:pt>
                <c:pt idx="4531">
                  <c:v>27.039180164925309</c:v>
                </c:pt>
                <c:pt idx="4532">
                  <c:v>26.95562215452173</c:v>
                </c:pt>
                <c:pt idx="4533">
                  <c:v>26.79190551362132</c:v>
                </c:pt>
                <c:pt idx="4534">
                  <c:v>26.70033846539673</c:v>
                </c:pt>
                <c:pt idx="4535">
                  <c:v>26.667890145386991</c:v>
                </c:pt>
                <c:pt idx="4536">
                  <c:v>26.59708164920136</c:v>
                </c:pt>
                <c:pt idx="4537">
                  <c:v>26.490201294030499</c:v>
                </c:pt>
                <c:pt idx="4538">
                  <c:v>26.363282337749411</c:v>
                </c:pt>
                <c:pt idx="4539">
                  <c:v>26.23937115771923</c:v>
                </c:pt>
                <c:pt idx="4540">
                  <c:v>26.12247562904906</c:v>
                </c:pt>
                <c:pt idx="4541">
                  <c:v>26.008586876998152</c:v>
                </c:pt>
                <c:pt idx="4542">
                  <c:v>25.893696133835309</c:v>
                </c:pt>
                <c:pt idx="4543">
                  <c:v>25.77880580701537</c:v>
                </c:pt>
                <c:pt idx="4544">
                  <c:v>25.664919136217691</c:v>
                </c:pt>
                <c:pt idx="4545">
                  <c:v>25.552034397859359</c:v>
                </c:pt>
                <c:pt idx="4546">
                  <c:v>25.43915091018982</c:v>
                </c:pt>
                <c:pt idx="4547">
                  <c:v>25.329274072677549</c:v>
                </c:pt>
                <c:pt idx="4548">
                  <c:v>25.18422629463976</c:v>
                </c:pt>
                <c:pt idx="4549">
                  <c:v>25.03617822469505</c:v>
                </c:pt>
                <c:pt idx="4550">
                  <c:v>24.890141601928921</c:v>
                </c:pt>
                <c:pt idx="4551">
                  <c:v>24.745112307760909</c:v>
                </c:pt>
                <c:pt idx="4552">
                  <c:v>24.600087154906081</c:v>
                </c:pt>
                <c:pt idx="4553">
                  <c:v>24.45506956057767</c:v>
                </c:pt>
                <c:pt idx="4554">
                  <c:v>24.31105834179175</c:v>
                </c:pt>
                <c:pt idx="4555">
                  <c:v>24.168056004946379</c:v>
                </c:pt>
                <c:pt idx="4556">
                  <c:v>24.025057733801081</c:v>
                </c:pt>
                <c:pt idx="4557">
                  <c:v>23.881064762052919</c:v>
                </c:pt>
                <c:pt idx="4558">
                  <c:v>23.73807890024727</c:v>
                </c:pt>
                <c:pt idx="4559">
                  <c:v>23.599106518231391</c:v>
                </c:pt>
                <c:pt idx="4560">
                  <c:v>23.523486058759431</c:v>
                </c:pt>
                <c:pt idx="4561">
                  <c:v>23.451871393926581</c:v>
                </c:pt>
                <c:pt idx="4562">
                  <c:v>23.36323196913224</c:v>
                </c:pt>
                <c:pt idx="4563">
                  <c:v>23.271590003322562</c:v>
                </c:pt>
                <c:pt idx="4564">
                  <c:v>23.18095218172391</c:v>
                </c:pt>
                <c:pt idx="4565">
                  <c:v>23.090318964028999</c:v>
                </c:pt>
                <c:pt idx="4566">
                  <c:v>22.997684584698849</c:v>
                </c:pt>
                <c:pt idx="4567">
                  <c:v>22.905052316592791</c:v>
                </c:pt>
                <c:pt idx="4568">
                  <c:v>22.812423863730089</c:v>
                </c:pt>
                <c:pt idx="4569">
                  <c:v>22.719798373471288</c:v>
                </c:pt>
                <c:pt idx="4570">
                  <c:v>22.627175839657809</c:v>
                </c:pt>
                <c:pt idx="4571">
                  <c:v>22.534556273706411</c:v>
                </c:pt>
                <c:pt idx="4572">
                  <c:v>22.226682277558211</c:v>
                </c:pt>
                <c:pt idx="4573">
                  <c:v>22.13314795843559</c:v>
                </c:pt>
                <c:pt idx="4574">
                  <c:v>22.067653390999912</c:v>
                </c:pt>
                <c:pt idx="4575">
                  <c:v>21.977118604098511</c:v>
                </c:pt>
                <c:pt idx="4576">
                  <c:v>21.876567898583861</c:v>
                </c:pt>
                <c:pt idx="4577">
                  <c:v>21.77902244472477</c:v>
                </c:pt>
                <c:pt idx="4578">
                  <c:v>21.681478076595621</c:v>
                </c:pt>
                <c:pt idx="4579">
                  <c:v>21.592946415188639</c:v>
                </c:pt>
                <c:pt idx="4580">
                  <c:v>21.513427437774681</c:v>
                </c:pt>
                <c:pt idx="4581">
                  <c:v>21.435910866007362</c:v>
                </c:pt>
                <c:pt idx="4582">
                  <c:v>21.360397535335441</c:v>
                </c:pt>
                <c:pt idx="4583">
                  <c:v>21.28388161659683</c:v>
                </c:pt>
                <c:pt idx="4584">
                  <c:v>21.23871770773917</c:v>
                </c:pt>
                <c:pt idx="4585">
                  <c:v>21.201564071930871</c:v>
                </c:pt>
                <c:pt idx="4586">
                  <c:v>21.165408798080531</c:v>
                </c:pt>
                <c:pt idx="4587">
                  <c:v>21.133256074709269</c:v>
                </c:pt>
                <c:pt idx="4588">
                  <c:v>21.10811098618478</c:v>
                </c:pt>
                <c:pt idx="4589">
                  <c:v>21.09097471353704</c:v>
                </c:pt>
                <c:pt idx="4590">
                  <c:v>21.083848731943529</c:v>
                </c:pt>
                <c:pt idx="4591">
                  <c:v>21.084728369009781</c:v>
                </c:pt>
                <c:pt idx="4592">
                  <c:v>21.098621019800699</c:v>
                </c:pt>
                <c:pt idx="4593">
                  <c:v>21.126526242288492</c:v>
                </c:pt>
                <c:pt idx="4594">
                  <c:v>21.172447864557739</c:v>
                </c:pt>
                <c:pt idx="4595">
                  <c:v>21.241390030086219</c:v>
                </c:pt>
                <c:pt idx="4596">
                  <c:v>21.216985678800199</c:v>
                </c:pt>
                <c:pt idx="4597">
                  <c:v>21.14952117617759</c:v>
                </c:pt>
                <c:pt idx="4598">
                  <c:v>21.07304270870009</c:v>
                </c:pt>
                <c:pt idx="4599">
                  <c:v>21.003573599693819</c:v>
                </c:pt>
                <c:pt idx="4600">
                  <c:v>20.941114746306141</c:v>
                </c:pt>
                <c:pt idx="4601">
                  <c:v>20.878656458656451</c:v>
                </c:pt>
                <c:pt idx="4602">
                  <c:v>20.81619704439402</c:v>
                </c:pt>
                <c:pt idx="4603">
                  <c:v>20.752735352839689</c:v>
                </c:pt>
                <c:pt idx="4604">
                  <c:v>20.688273062407688</c:v>
                </c:pt>
                <c:pt idx="4605">
                  <c:v>20.62481079841956</c:v>
                </c:pt>
                <c:pt idx="4606">
                  <c:v>20.56134824952392</c:v>
                </c:pt>
                <c:pt idx="4607">
                  <c:v>20.497886260743709</c:v>
                </c:pt>
                <c:pt idx="4608">
                  <c:v>20.429384328694709</c:v>
                </c:pt>
                <c:pt idx="4609">
                  <c:v>20.355874572153251</c:v>
                </c:pt>
                <c:pt idx="4610">
                  <c:v>20.28136332387129</c:v>
                </c:pt>
                <c:pt idx="4611">
                  <c:v>20.206849232315282</c:v>
                </c:pt>
                <c:pt idx="4612">
                  <c:v>20.134339697388441</c:v>
                </c:pt>
                <c:pt idx="4613">
                  <c:v>20.064834231061749</c:v>
                </c:pt>
                <c:pt idx="4614">
                  <c:v>19.997330826887829</c:v>
                </c:pt>
                <c:pt idx="4615">
                  <c:v>19.93082832497328</c:v>
                </c:pt>
                <c:pt idx="4616">
                  <c:v>19.86532756376084</c:v>
                </c:pt>
                <c:pt idx="4617">
                  <c:v>19.799824841790951</c:v>
                </c:pt>
                <c:pt idx="4618">
                  <c:v>19.735324712796849</c:v>
                </c:pt>
                <c:pt idx="4619">
                  <c:v>19.670824307935899</c:v>
                </c:pt>
                <c:pt idx="4620">
                  <c:v>19.611057490450381</c:v>
                </c:pt>
                <c:pt idx="4621">
                  <c:v>19.563308250902139</c:v>
                </c:pt>
                <c:pt idx="4622">
                  <c:v>19.514557698909812</c:v>
                </c:pt>
                <c:pt idx="4623">
                  <c:v>19.461799725837182</c:v>
                </c:pt>
                <c:pt idx="4624">
                  <c:v>19.407038381048149</c:v>
                </c:pt>
                <c:pt idx="4625">
                  <c:v>19.352276069693801</c:v>
                </c:pt>
                <c:pt idx="4626">
                  <c:v>19.29851483270636</c:v>
                </c:pt>
                <c:pt idx="4627">
                  <c:v>19.245755509668982</c:v>
                </c:pt>
                <c:pt idx="4628">
                  <c:v>19.19299523191313</c:v>
                </c:pt>
                <c:pt idx="4629">
                  <c:v>19.141236031969129</c:v>
                </c:pt>
                <c:pt idx="4630">
                  <c:v>19.0894767096915</c:v>
                </c:pt>
                <c:pt idx="4631">
                  <c:v>19.03871847655677</c:v>
                </c:pt>
                <c:pt idx="4632">
                  <c:v>18.987924816670329</c:v>
                </c:pt>
                <c:pt idx="4633">
                  <c:v>18.93913263630003</c:v>
                </c:pt>
                <c:pt idx="4634">
                  <c:v>18.889339144323401</c:v>
                </c:pt>
                <c:pt idx="4635">
                  <c:v>18.83954554743104</c:v>
                </c:pt>
                <c:pt idx="4636">
                  <c:v>18.789751839622621</c:v>
                </c:pt>
                <c:pt idx="4637">
                  <c:v>18.740960085674029</c:v>
                </c:pt>
                <c:pt idx="4638">
                  <c:v>18.691165335140681</c:v>
                </c:pt>
                <c:pt idx="4639">
                  <c:v>18.642373374674889</c:v>
                </c:pt>
                <c:pt idx="4640">
                  <c:v>18.592578415784601</c:v>
                </c:pt>
                <c:pt idx="4641">
                  <c:v>18.543787082321501</c:v>
                </c:pt>
                <c:pt idx="4642">
                  <c:v>18.493991914929321</c:v>
                </c:pt>
                <c:pt idx="4643">
                  <c:v>18.44419831538579</c:v>
                </c:pt>
                <c:pt idx="4644">
                  <c:v>18.40769274138836</c:v>
                </c:pt>
                <c:pt idx="4645">
                  <c:v>18.376196125488381</c:v>
                </c:pt>
                <c:pt idx="4646">
                  <c:v>18.342695749748369</c:v>
                </c:pt>
                <c:pt idx="4647">
                  <c:v>18.30719414228059</c:v>
                </c:pt>
                <c:pt idx="4648">
                  <c:v>18.27169206974304</c:v>
                </c:pt>
                <c:pt idx="4649">
                  <c:v>18.236191197708141</c:v>
                </c:pt>
                <c:pt idx="4650">
                  <c:v>18.20269307752767</c:v>
                </c:pt>
                <c:pt idx="4651">
                  <c:v>18.168194118403679</c:v>
                </c:pt>
                <c:pt idx="4652">
                  <c:v>18.134697532042651</c:v>
                </c:pt>
                <c:pt idx="4653">
                  <c:v>18.101200461537189</c:v>
                </c:pt>
                <c:pt idx="4654">
                  <c:v>18.067704571476781</c:v>
                </c:pt>
                <c:pt idx="4655">
                  <c:v>18.03420902950046</c:v>
                </c:pt>
                <c:pt idx="4656">
                  <c:v>18.031506144897719</c:v>
                </c:pt>
                <c:pt idx="4657">
                  <c:v>18.04582796475216</c:v>
                </c:pt>
                <c:pt idx="4658">
                  <c:v>18.057146196017019</c:v>
                </c:pt>
                <c:pt idx="4659">
                  <c:v>18.060450997633211</c:v>
                </c:pt>
                <c:pt idx="4660">
                  <c:v>18.059750398979929</c:v>
                </c:pt>
                <c:pt idx="4661">
                  <c:v>18.060051798047311</c:v>
                </c:pt>
                <c:pt idx="4662">
                  <c:v>18.059352929325659</c:v>
                </c:pt>
                <c:pt idx="4663">
                  <c:v>18.060657161853271</c:v>
                </c:pt>
                <c:pt idx="4664">
                  <c:v>18.059957509352959</c:v>
                </c:pt>
                <c:pt idx="4665">
                  <c:v>18.060258999011921</c:v>
                </c:pt>
                <c:pt idx="4666">
                  <c:v>18.060561341991221</c:v>
                </c:pt>
                <c:pt idx="4667">
                  <c:v>18.060864543920388</c:v>
                </c:pt>
                <c:pt idx="4668">
                  <c:v>18.512134872144198</c:v>
                </c:pt>
                <c:pt idx="4669">
                  <c:v>18.507696507417279</c:v>
                </c:pt>
                <c:pt idx="4670">
                  <c:v>18.732617551821821</c:v>
                </c:pt>
                <c:pt idx="4671">
                  <c:v>18.741206328034711</c:v>
                </c:pt>
                <c:pt idx="4672">
                  <c:v>18.7838449877957</c:v>
                </c:pt>
                <c:pt idx="4673">
                  <c:v>18.885569613123611</c:v>
                </c:pt>
                <c:pt idx="4674">
                  <c:v>19.024348403237351</c:v>
                </c:pt>
                <c:pt idx="4675">
                  <c:v>19.13908688516295</c:v>
                </c:pt>
                <c:pt idx="4676">
                  <c:v>19.230790038500739</c:v>
                </c:pt>
                <c:pt idx="4677">
                  <c:v>19.305466175796141</c:v>
                </c:pt>
                <c:pt idx="4678">
                  <c:v>19.37213143288454</c:v>
                </c:pt>
                <c:pt idx="4679">
                  <c:v>19.418766585407809</c:v>
                </c:pt>
                <c:pt idx="4680">
                  <c:v>19.66265813418028</c:v>
                </c:pt>
                <c:pt idx="4681">
                  <c:v>19.495956796721661</c:v>
                </c:pt>
                <c:pt idx="4682">
                  <c:v>19.530553713826119</c:v>
                </c:pt>
                <c:pt idx="4683">
                  <c:v>19.6422526710532</c:v>
                </c:pt>
                <c:pt idx="4684">
                  <c:v>19.727907815764809</c:v>
                </c:pt>
                <c:pt idx="4685">
                  <c:v>19.788527219818551</c:v>
                </c:pt>
                <c:pt idx="4686">
                  <c:v>19.84714495087167</c:v>
                </c:pt>
                <c:pt idx="4687">
                  <c:v>19.901754112076791</c:v>
                </c:pt>
                <c:pt idx="4688">
                  <c:v>19.950355398578719</c:v>
                </c:pt>
                <c:pt idx="4689">
                  <c:v>19.990943669308539</c:v>
                </c:pt>
                <c:pt idx="4690">
                  <c:v>20.02452165124043</c:v>
                </c:pt>
                <c:pt idx="4691">
                  <c:v>20.051089462170982</c:v>
                </c:pt>
                <c:pt idx="4692">
                  <c:v>20.319773716058592</c:v>
                </c:pt>
                <c:pt idx="4693">
                  <c:v>20.431236901900888</c:v>
                </c:pt>
                <c:pt idx="4694">
                  <c:v>20.500648150066869</c:v>
                </c:pt>
                <c:pt idx="4695">
                  <c:v>20.599100842391579</c:v>
                </c:pt>
                <c:pt idx="4696">
                  <c:v>20.709568311073671</c:v>
                </c:pt>
                <c:pt idx="4697">
                  <c:v>20.51861297799724</c:v>
                </c:pt>
                <c:pt idx="4698">
                  <c:v>20.60104843722905</c:v>
                </c:pt>
                <c:pt idx="4699">
                  <c:v>20.7415580639327</c:v>
                </c:pt>
                <c:pt idx="4700">
                  <c:v>20.842006752129119</c:v>
                </c:pt>
                <c:pt idx="4701">
                  <c:v>20.919426450425188</c:v>
                </c:pt>
                <c:pt idx="4702">
                  <c:v>20.997849495365472</c:v>
                </c:pt>
                <c:pt idx="4703">
                  <c:v>21.083283457917901</c:v>
                </c:pt>
                <c:pt idx="4704">
                  <c:v>21.13869381959233</c:v>
                </c:pt>
                <c:pt idx="4705">
                  <c:v>21.201115805925038</c:v>
                </c:pt>
                <c:pt idx="4706">
                  <c:v>21.26754317060897</c:v>
                </c:pt>
                <c:pt idx="4707">
                  <c:v>21.334972137487281</c:v>
                </c:pt>
                <c:pt idx="4708">
                  <c:v>21.39739419586078</c:v>
                </c:pt>
                <c:pt idx="4709">
                  <c:v>21.456812129918831</c:v>
                </c:pt>
                <c:pt idx="4710">
                  <c:v>21.52023632642732</c:v>
                </c:pt>
                <c:pt idx="4711">
                  <c:v>21.942185147585231</c:v>
                </c:pt>
                <c:pt idx="4712">
                  <c:v>22.04165199114345</c:v>
                </c:pt>
                <c:pt idx="4713">
                  <c:v>21.692471272356102</c:v>
                </c:pt>
                <c:pt idx="4714">
                  <c:v>21.7158507881893</c:v>
                </c:pt>
                <c:pt idx="4715">
                  <c:v>21.82033502457767</c:v>
                </c:pt>
                <c:pt idx="4716">
                  <c:v>21.908279787186469</c:v>
                </c:pt>
                <c:pt idx="4717">
                  <c:v>21.993221682040879</c:v>
                </c:pt>
                <c:pt idx="4718">
                  <c:v>22.087177428928669</c:v>
                </c:pt>
                <c:pt idx="4719">
                  <c:v>22.180132444209111</c:v>
                </c:pt>
                <c:pt idx="4720">
                  <c:v>22.271084812532141</c:v>
                </c:pt>
                <c:pt idx="4721">
                  <c:v>22.359032577479919</c:v>
                </c:pt>
                <c:pt idx="4722">
                  <c:v>22.44698143522152</c:v>
                </c:pt>
                <c:pt idx="4723">
                  <c:v>22.532928394383251</c:v>
                </c:pt>
                <c:pt idx="4724">
                  <c:v>22.618875571860372</c:v>
                </c:pt>
                <c:pt idx="4725">
                  <c:v>22.7028199518079</c:v>
                </c:pt>
                <c:pt idx="4726">
                  <c:v>23.15232839401347</c:v>
                </c:pt>
                <c:pt idx="4727">
                  <c:v>22.891732397604301</c:v>
                </c:pt>
                <c:pt idx="4728">
                  <c:v>22.91814664670034</c:v>
                </c:pt>
                <c:pt idx="4729">
                  <c:v>22.988621432191959</c:v>
                </c:pt>
                <c:pt idx="4730">
                  <c:v>23.054086685233759</c:v>
                </c:pt>
                <c:pt idx="4731">
                  <c:v>23.105530425997699</c:v>
                </c:pt>
                <c:pt idx="4732">
                  <c:v>23.1639889323543</c:v>
                </c:pt>
                <c:pt idx="4733">
                  <c:v>23.222445868637639</c:v>
                </c:pt>
                <c:pt idx="4734">
                  <c:v>23.28491008939017</c:v>
                </c:pt>
                <c:pt idx="4735">
                  <c:v>23.343368167085771</c:v>
                </c:pt>
                <c:pt idx="4736">
                  <c:v>23.40683475494529</c:v>
                </c:pt>
                <c:pt idx="4737">
                  <c:v>23.465293969101591</c:v>
                </c:pt>
                <c:pt idx="4738">
                  <c:v>23.528761783350429</c:v>
                </c:pt>
                <c:pt idx="4739">
                  <c:v>23.589224523902661</c:v>
                </c:pt>
                <c:pt idx="4740">
                  <c:v>23.650396517916992</c:v>
                </c:pt>
                <c:pt idx="4741">
                  <c:v>23.728596998254829</c:v>
                </c:pt>
                <c:pt idx="4742">
                  <c:v>23.81681633516115</c:v>
                </c:pt>
                <c:pt idx="4743">
                  <c:v>23.90203193149955</c:v>
                </c:pt>
                <c:pt idx="4744">
                  <c:v>23.993260101505999</c:v>
                </c:pt>
                <c:pt idx="4745">
                  <c:v>24.080483263144799</c:v>
                </c:pt>
                <c:pt idx="4746">
                  <c:v>24.171716648484448</c:v>
                </c:pt>
                <c:pt idx="4747">
                  <c:v>24.259946210679232</c:v>
                </c:pt>
                <c:pt idx="4748">
                  <c:v>24.352185275980052</c:v>
                </c:pt>
                <c:pt idx="4749">
                  <c:v>24.44142131977657</c:v>
                </c:pt>
                <c:pt idx="4750">
                  <c:v>24.535668341914739</c:v>
                </c:pt>
                <c:pt idx="4751">
                  <c:v>24.626913172789902</c:v>
                </c:pt>
                <c:pt idx="4752">
                  <c:v>24.724244194972808</c:v>
                </c:pt>
                <c:pt idx="4753">
                  <c:v>24.833602300632261</c:v>
                </c:pt>
                <c:pt idx="4754">
                  <c:v>24.94396497996587</c:v>
                </c:pt>
                <c:pt idx="4755">
                  <c:v>25.004236620052211</c:v>
                </c:pt>
                <c:pt idx="4756">
                  <c:v>25.080543064522661</c:v>
                </c:pt>
                <c:pt idx="4757">
                  <c:v>25.193922781196019</c:v>
                </c:pt>
                <c:pt idx="4758">
                  <c:v>25.280249614413322</c:v>
                </c:pt>
                <c:pt idx="4759">
                  <c:v>25.376598742394378</c:v>
                </c:pt>
                <c:pt idx="4760">
                  <c:v>25.495994024454891</c:v>
                </c:pt>
                <c:pt idx="4761">
                  <c:v>25.57831801143254</c:v>
                </c:pt>
                <c:pt idx="4762">
                  <c:v>25.657639931393309</c:v>
                </c:pt>
                <c:pt idx="4763">
                  <c:v>25.76702422777208</c:v>
                </c:pt>
                <c:pt idx="4764">
                  <c:v>25.856283367707139</c:v>
                </c:pt>
                <c:pt idx="4765">
                  <c:v>26.017688390227701</c:v>
                </c:pt>
                <c:pt idx="4766">
                  <c:v>26.11696327233636</c:v>
                </c:pt>
                <c:pt idx="4767">
                  <c:v>26.137083941994771</c:v>
                </c:pt>
                <c:pt idx="4768">
                  <c:v>26.196294447824641</c:v>
                </c:pt>
                <c:pt idx="4769">
                  <c:v>26.340681341941941</c:v>
                </c:pt>
                <c:pt idx="4770">
                  <c:v>26.464021671320779</c:v>
                </c:pt>
                <c:pt idx="4771">
                  <c:v>26.570329760347651</c:v>
                </c:pt>
                <c:pt idx="4772">
                  <c:v>26.68766462514526</c:v>
                </c:pt>
                <c:pt idx="4773">
                  <c:v>26.807004334295868</c:v>
                </c:pt>
                <c:pt idx="4774">
                  <c:v>26.885260183819639</c:v>
                </c:pt>
                <c:pt idx="4775">
                  <c:v>26.986568212926269</c:v>
                </c:pt>
                <c:pt idx="4776">
                  <c:v>27.09614429703964</c:v>
                </c:pt>
                <c:pt idx="4777">
                  <c:v>27.201716379245848</c:v>
                </c:pt>
                <c:pt idx="4778">
                  <c:v>27.255175576267849</c:v>
                </c:pt>
                <c:pt idx="4779">
                  <c:v>27.29761475033354</c:v>
                </c:pt>
                <c:pt idx="4780">
                  <c:v>27.350079099947951</c:v>
                </c:pt>
                <c:pt idx="4781">
                  <c:v>27.417575539543069</c:v>
                </c:pt>
                <c:pt idx="4782">
                  <c:v>27.48206715763564</c:v>
                </c:pt>
                <c:pt idx="4783">
                  <c:v>27.548564938034811</c:v>
                </c:pt>
                <c:pt idx="4784">
                  <c:v>27.612057828653349</c:v>
                </c:pt>
                <c:pt idx="4785">
                  <c:v>27.678557742208511</c:v>
                </c:pt>
                <c:pt idx="4786">
                  <c:v>27.741050148690139</c:v>
                </c:pt>
                <c:pt idx="4787">
                  <c:v>27.808555650371598</c:v>
                </c:pt>
                <c:pt idx="4788">
                  <c:v>27.884246264640861</c:v>
                </c:pt>
                <c:pt idx="4789">
                  <c:v>27.960940797081431</c:v>
                </c:pt>
                <c:pt idx="4790">
                  <c:v>28.033629663856519</c:v>
                </c:pt>
                <c:pt idx="4791">
                  <c:v>28.101307548568911</c:v>
                </c:pt>
                <c:pt idx="4792">
                  <c:v>28.165980452945231</c:v>
                </c:pt>
                <c:pt idx="4793">
                  <c:v>28.226646527253191</c:v>
                </c:pt>
                <c:pt idx="4794">
                  <c:v>28.287315400879319</c:v>
                </c:pt>
                <c:pt idx="4795">
                  <c:v>28.345980028180751</c:v>
                </c:pt>
                <c:pt idx="4796">
                  <c:v>28.405649215159261</c:v>
                </c:pt>
                <c:pt idx="4797">
                  <c:v>28.46331497598851</c:v>
                </c:pt>
                <c:pt idx="4798">
                  <c:v>28.520982618743741</c:v>
                </c:pt>
                <c:pt idx="4799">
                  <c:v>28.575645814890208</c:v>
                </c:pt>
                <c:pt idx="4800">
                  <c:v>28.576685216040399</c:v>
                </c:pt>
                <c:pt idx="4801">
                  <c:v>28.574720862472471</c:v>
                </c:pt>
                <c:pt idx="4802">
                  <c:v>28.577770000992071</c:v>
                </c:pt>
                <c:pt idx="4803">
                  <c:v>28.576809219423811</c:v>
                </c:pt>
                <c:pt idx="4804">
                  <c:v>28.57985839652218</c:v>
                </c:pt>
                <c:pt idx="4805">
                  <c:v>28.575892104767149</c:v>
                </c:pt>
                <c:pt idx="4806">
                  <c:v>28.57493305888028</c:v>
                </c:pt>
                <c:pt idx="4807">
                  <c:v>28.57197031000732</c:v>
                </c:pt>
                <c:pt idx="4808">
                  <c:v>28.570011138748381</c:v>
                </c:pt>
                <c:pt idx="4809">
                  <c:v>28.56504465103097</c:v>
                </c:pt>
                <c:pt idx="4810">
                  <c:v>28.562083588928889</c:v>
                </c:pt>
                <c:pt idx="4811">
                  <c:v>28.5551141943406</c:v>
                </c:pt>
                <c:pt idx="4812">
                  <c:v>28.479354507814381</c:v>
                </c:pt>
                <c:pt idx="4813">
                  <c:v>28.7643494615557</c:v>
                </c:pt>
                <c:pt idx="4814">
                  <c:v>28.747731315112961</c:v>
                </c:pt>
                <c:pt idx="4815">
                  <c:v>28.807305370524151</c:v>
                </c:pt>
                <c:pt idx="4816">
                  <c:v>28.65238650561184</c:v>
                </c:pt>
                <c:pt idx="4817">
                  <c:v>28.672872853408482</c:v>
                </c:pt>
                <c:pt idx="4818">
                  <c:v>28.51594780720842</c:v>
                </c:pt>
                <c:pt idx="4819">
                  <c:v>28.53843518704662</c:v>
                </c:pt>
                <c:pt idx="4820">
                  <c:v>28.382512183377511</c:v>
                </c:pt>
                <c:pt idx="4821">
                  <c:v>28.402994821229239</c:v>
                </c:pt>
                <c:pt idx="4822">
                  <c:v>28.246066634882599</c:v>
                </c:pt>
                <c:pt idx="4823">
                  <c:v>28.26855464582934</c:v>
                </c:pt>
                <c:pt idx="4824">
                  <c:v>28.039817981822068</c:v>
                </c:pt>
                <c:pt idx="4825">
                  <c:v>27.977471014079299</c:v>
                </c:pt>
                <c:pt idx="4826">
                  <c:v>27.700632152444541</c:v>
                </c:pt>
                <c:pt idx="4827">
                  <c:v>27.64028920860278</c:v>
                </c:pt>
                <c:pt idx="4828">
                  <c:v>27.365453589921739</c:v>
                </c:pt>
                <c:pt idx="4829">
                  <c:v>27.324152716846811</c:v>
                </c:pt>
                <c:pt idx="4830">
                  <c:v>27.045307320293318</c:v>
                </c:pt>
                <c:pt idx="4831">
                  <c:v>27.016034461485791</c:v>
                </c:pt>
                <c:pt idx="4832">
                  <c:v>26.730170209850311</c:v>
                </c:pt>
                <c:pt idx="4833">
                  <c:v>26.33403955420852</c:v>
                </c:pt>
                <c:pt idx="4834">
                  <c:v>26.115329399907299</c:v>
                </c:pt>
                <c:pt idx="4835">
                  <c:v>25.980813799700119</c:v>
                </c:pt>
                <c:pt idx="4836">
                  <c:v>25.859036773424751</c:v>
                </c:pt>
                <c:pt idx="4837">
                  <c:v>25.734251891064162</c:v>
                </c:pt>
                <c:pt idx="4838">
                  <c:v>25.60445375999484</c:v>
                </c:pt>
                <c:pt idx="4839">
                  <c:v>25.474655202715208</c:v>
                </c:pt>
                <c:pt idx="4840">
                  <c:v>25.34986468077642</c:v>
                </c:pt>
                <c:pt idx="4841">
                  <c:v>25.23208842278439</c:v>
                </c:pt>
                <c:pt idx="4842">
                  <c:v>25.123330034329172</c:v>
                </c:pt>
                <c:pt idx="4843">
                  <c:v>25.024589528456598</c:v>
                </c:pt>
                <c:pt idx="4844">
                  <c:v>24.936867776002771</c:v>
                </c:pt>
                <c:pt idx="4845">
                  <c:v>24.864172828155009</c:v>
                </c:pt>
                <c:pt idx="4846">
                  <c:v>24.808505576706182</c:v>
                </c:pt>
                <c:pt idx="4847">
                  <c:v>24.775877621723229</c:v>
                </c:pt>
                <c:pt idx="4848">
                  <c:v>24.75417657363397</c:v>
                </c:pt>
                <c:pt idx="4849">
                  <c:v>24.737484754831939</c:v>
                </c:pt>
                <c:pt idx="4850">
                  <c:v>24.721792291009251</c:v>
                </c:pt>
                <c:pt idx="4851">
                  <c:v>24.711106447974881</c:v>
                </c:pt>
                <c:pt idx="4852">
                  <c:v>24.706430723287781</c:v>
                </c:pt>
                <c:pt idx="4853">
                  <c:v>24.71077052929104</c:v>
                </c:pt>
                <c:pt idx="4854">
                  <c:v>24.723123997243309</c:v>
                </c:pt>
                <c:pt idx="4855">
                  <c:v>24.744492016656469</c:v>
                </c:pt>
                <c:pt idx="4856">
                  <c:v>24.77587634099865</c:v>
                </c:pt>
                <c:pt idx="4857">
                  <c:v>24.81827870402935</c:v>
                </c:pt>
                <c:pt idx="4858">
                  <c:v>24.872700827109039</c:v>
                </c:pt>
                <c:pt idx="4859">
                  <c:v>24.941146228909471</c:v>
                </c:pt>
                <c:pt idx="4860">
                  <c:v>24.684865004145419</c:v>
                </c:pt>
                <c:pt idx="4861">
                  <c:v>24.617017502637569</c:v>
                </c:pt>
                <c:pt idx="4862">
                  <c:v>24.60428977180516</c:v>
                </c:pt>
                <c:pt idx="4863">
                  <c:v>24.603584651565651</c:v>
                </c:pt>
                <c:pt idx="4864">
                  <c:v>24.59886798113018</c:v>
                </c:pt>
                <c:pt idx="4865">
                  <c:v>24.592143368518521</c:v>
                </c:pt>
                <c:pt idx="4866">
                  <c:v>24.585417009475069</c:v>
                </c:pt>
                <c:pt idx="4867">
                  <c:v>24.583698949854519</c:v>
                </c:pt>
                <c:pt idx="4868">
                  <c:v>24.585987411622568</c:v>
                </c:pt>
                <c:pt idx="4869">
                  <c:v>24.594286992683919</c:v>
                </c:pt>
                <c:pt idx="4870">
                  <c:v>24.606591513839192</c:v>
                </c:pt>
                <c:pt idx="4871">
                  <c:v>24.625909997891309</c:v>
                </c:pt>
                <c:pt idx="4872">
                  <c:v>24.354703821801589</c:v>
                </c:pt>
                <c:pt idx="4873">
                  <c:v>23.941166525957669</c:v>
                </c:pt>
                <c:pt idx="4874">
                  <c:v>23.55364732497463</c:v>
                </c:pt>
                <c:pt idx="4875">
                  <c:v>23.251291857423379</c:v>
                </c:pt>
                <c:pt idx="4876">
                  <c:v>23.005043891875228</c:v>
                </c:pt>
                <c:pt idx="4877">
                  <c:v>22.791852476777478</c:v>
                </c:pt>
                <c:pt idx="4878">
                  <c:v>22.59768820711173</c:v>
                </c:pt>
                <c:pt idx="4879">
                  <c:v>22.41954750398304</c:v>
                </c:pt>
                <c:pt idx="4880">
                  <c:v>22.255428588548629</c:v>
                </c:pt>
                <c:pt idx="4881">
                  <c:v>22.10533181027461</c:v>
                </c:pt>
                <c:pt idx="4882">
                  <c:v>21.964247769057689</c:v>
                </c:pt>
                <c:pt idx="4883">
                  <c:v>21.83418313691055</c:v>
                </c:pt>
                <c:pt idx="4884">
                  <c:v>21.699079911521491</c:v>
                </c:pt>
                <c:pt idx="4885">
                  <c:v>21.562972710211682</c:v>
                </c:pt>
                <c:pt idx="4886">
                  <c:v>21.42385757525108</c:v>
                </c:pt>
                <c:pt idx="4887">
                  <c:v>21.28774717726742</c:v>
                </c:pt>
                <c:pt idx="4888">
                  <c:v>21.150632782320709</c:v>
                </c:pt>
                <c:pt idx="4889">
                  <c:v>21.016525710946379</c:v>
                </c:pt>
                <c:pt idx="4890">
                  <c:v>20.881412962453059</c:v>
                </c:pt>
                <c:pt idx="4891">
                  <c:v>20.748304734101168</c:v>
                </c:pt>
                <c:pt idx="4892">
                  <c:v>20.615194532157549</c:v>
                </c:pt>
                <c:pt idx="4893">
                  <c:v>20.484088038315011</c:v>
                </c:pt>
                <c:pt idx="4894">
                  <c:v>20.351976729070032</c:v>
                </c:pt>
                <c:pt idx="4895">
                  <c:v>20.221870011238419</c:v>
                </c:pt>
                <c:pt idx="4896">
                  <c:v>20.188331406000259</c:v>
                </c:pt>
                <c:pt idx="4897">
                  <c:v>20.195887505053349</c:v>
                </c:pt>
                <c:pt idx="4898">
                  <c:v>20.205447042021831</c:v>
                </c:pt>
                <c:pt idx="4899">
                  <c:v>20.20798906930554</c:v>
                </c:pt>
                <c:pt idx="4900">
                  <c:v>20.205518367896222</c:v>
                </c:pt>
                <c:pt idx="4901">
                  <c:v>20.20505182102573</c:v>
                </c:pt>
                <c:pt idx="4902">
                  <c:v>20.206588642563759</c:v>
                </c:pt>
                <c:pt idx="4903">
                  <c:v>20.212134738365819</c:v>
                </c:pt>
                <c:pt idx="4904">
                  <c:v>20.21767930846238</c:v>
                </c:pt>
                <c:pt idx="4905">
                  <c:v>20.22723329133726</c:v>
                </c:pt>
                <c:pt idx="4906">
                  <c:v>20.2367858175474</c:v>
                </c:pt>
                <c:pt idx="4907">
                  <c:v>20.250347056242109</c:v>
                </c:pt>
                <c:pt idx="4908">
                  <c:v>20.233750478768229</c:v>
                </c:pt>
                <c:pt idx="4909">
                  <c:v>20.202116542378011</c:v>
                </c:pt>
                <c:pt idx="4910">
                  <c:v>20.167474839763489</c:v>
                </c:pt>
                <c:pt idx="4911">
                  <c:v>20.13684207069457</c:v>
                </c:pt>
                <c:pt idx="4912">
                  <c:v>20.107211002131979</c:v>
                </c:pt>
                <c:pt idx="4913">
                  <c:v>20.081589857969959</c:v>
                </c:pt>
                <c:pt idx="4914">
                  <c:v>20.055967495512391</c:v>
                </c:pt>
                <c:pt idx="4915">
                  <c:v>20.033353001778551</c:v>
                </c:pt>
                <c:pt idx="4916">
                  <c:v>20.010737340651868</c:v>
                </c:pt>
                <c:pt idx="4917">
                  <c:v>19.989123558080621</c:v>
                </c:pt>
                <c:pt idx="4918">
                  <c:v>19.968511679477789</c:v>
                </c:pt>
                <c:pt idx="4919">
                  <c:v>19.947899505194581</c:v>
                </c:pt>
                <c:pt idx="4920">
                  <c:v>19.96844955749981</c:v>
                </c:pt>
                <c:pt idx="4921">
                  <c:v>20.020074618798049</c:v>
                </c:pt>
                <c:pt idx="4922">
                  <c:v>20.081720467210911</c:v>
                </c:pt>
                <c:pt idx="4923">
                  <c:v>20.1483734748237</c:v>
                </c:pt>
                <c:pt idx="4924">
                  <c:v>20.220031982365299</c:v>
                </c:pt>
                <c:pt idx="4925">
                  <c:v>20.304718065015489</c:v>
                </c:pt>
                <c:pt idx="4926">
                  <c:v>20.40243093007501</c:v>
                </c:pt>
                <c:pt idx="4927">
                  <c:v>20.516177335138821</c:v>
                </c:pt>
                <c:pt idx="4928">
                  <c:v>20.645955629849372</c:v>
                </c:pt>
                <c:pt idx="4929">
                  <c:v>20.793770336970621</c:v>
                </c:pt>
                <c:pt idx="4930">
                  <c:v>20.96162597004184</c:v>
                </c:pt>
                <c:pt idx="4931">
                  <c:v>21.151526198960369</c:v>
                </c:pt>
                <c:pt idx="4932">
                  <c:v>21.161265113753981</c:v>
                </c:pt>
                <c:pt idx="4933">
                  <c:v>21.065743084672022</c:v>
                </c:pt>
                <c:pt idx="4934">
                  <c:v>20.952170862797288</c:v>
                </c:pt>
                <c:pt idx="4935">
                  <c:v>20.865670110517609</c:v>
                </c:pt>
                <c:pt idx="4936">
                  <c:v>20.796213379613452</c:v>
                </c:pt>
                <c:pt idx="4937">
                  <c:v>20.730767383625729</c:v>
                </c:pt>
                <c:pt idx="4938">
                  <c:v>20.662312277201469</c:v>
                </c:pt>
                <c:pt idx="4939">
                  <c:v>20.592854213542299</c:v>
                </c:pt>
                <c:pt idx="4940">
                  <c:v>20.524399339129559</c:v>
                </c:pt>
                <c:pt idx="4941">
                  <c:v>20.45594458030132</c:v>
                </c:pt>
                <c:pt idx="4942">
                  <c:v>20.388491329738539</c:v>
                </c:pt>
                <c:pt idx="4943">
                  <c:v>20.322040424683049</c:v>
                </c:pt>
                <c:pt idx="4944">
                  <c:v>20.148589453039278</c:v>
                </c:pt>
                <c:pt idx="4945">
                  <c:v>19.94404991684814</c:v>
                </c:pt>
                <c:pt idx="4946">
                  <c:v>19.75153287436888</c:v>
                </c:pt>
                <c:pt idx="4947">
                  <c:v>19.588083031953939</c:v>
                </c:pt>
                <c:pt idx="4948">
                  <c:v>19.444678668144491</c:v>
                </c:pt>
                <c:pt idx="4949">
                  <c:v>19.317306677269759</c:v>
                </c:pt>
                <c:pt idx="4950">
                  <c:v>19.202958716760751</c:v>
                </c:pt>
                <c:pt idx="4951">
                  <c:v>19.105647087907808</c:v>
                </c:pt>
                <c:pt idx="4952">
                  <c:v>19.02336482835852</c:v>
                </c:pt>
                <c:pt idx="4953">
                  <c:v>18.958118088190361</c:v>
                </c:pt>
                <c:pt idx="4954">
                  <c:v>18.908902965713139</c:v>
                </c:pt>
                <c:pt idx="4955">
                  <c:v>18.875719459157441</c:v>
                </c:pt>
                <c:pt idx="4956">
                  <c:v>19.182226749266309</c:v>
                </c:pt>
                <c:pt idx="4957">
                  <c:v>18.995358652606971</c:v>
                </c:pt>
                <c:pt idx="4958">
                  <c:v>18.862589762713981</c:v>
                </c:pt>
                <c:pt idx="4959">
                  <c:v>18.770909324674221</c:v>
                </c:pt>
                <c:pt idx="4960">
                  <c:v>18.87373496638423</c:v>
                </c:pt>
                <c:pt idx="4961">
                  <c:v>19.006628727714489</c:v>
                </c:pt>
                <c:pt idx="4962">
                  <c:v>19.1114422037673</c:v>
                </c:pt>
                <c:pt idx="4963">
                  <c:v>19.192188604755131</c:v>
                </c:pt>
                <c:pt idx="4964">
                  <c:v>19.27694445609939</c:v>
                </c:pt>
                <c:pt idx="4965">
                  <c:v>19.368716381141329</c:v>
                </c:pt>
                <c:pt idx="4966">
                  <c:v>19.468508227172659</c:v>
                </c:pt>
                <c:pt idx="4967">
                  <c:v>19.56829721452948</c:v>
                </c:pt>
                <c:pt idx="4968">
                  <c:v>19.7838112476602</c:v>
                </c:pt>
                <c:pt idx="4969">
                  <c:v>19.73963423844754</c:v>
                </c:pt>
                <c:pt idx="4970">
                  <c:v>19.826808876571022</c:v>
                </c:pt>
                <c:pt idx="4971">
                  <c:v>19.888911993204829</c:v>
                </c:pt>
                <c:pt idx="4972">
                  <c:v>19.968059509804679</c:v>
                </c:pt>
                <c:pt idx="4973">
                  <c:v>20.108366019724428</c:v>
                </c:pt>
                <c:pt idx="4974">
                  <c:v>20.198538696813959</c:v>
                </c:pt>
                <c:pt idx="4975">
                  <c:v>20.286703815087382</c:v>
                </c:pt>
                <c:pt idx="4976">
                  <c:v>20.441042232660269</c:v>
                </c:pt>
                <c:pt idx="4977">
                  <c:v>20.562291793274309</c:v>
                </c:pt>
                <c:pt idx="4978">
                  <c:v>20.642429646726271</c:v>
                </c:pt>
                <c:pt idx="4979">
                  <c:v>20.785734417005472</c:v>
                </c:pt>
                <c:pt idx="4980">
                  <c:v>21.13045097415932</c:v>
                </c:pt>
                <c:pt idx="4981">
                  <c:v>21.339810535127359</c:v>
                </c:pt>
                <c:pt idx="4982">
                  <c:v>21.43988601936519</c:v>
                </c:pt>
                <c:pt idx="4983">
                  <c:v>21.547987818672201</c:v>
                </c:pt>
                <c:pt idx="4984">
                  <c:v>21.41445122912285</c:v>
                </c:pt>
                <c:pt idx="4985">
                  <c:v>21.506516556619999</c:v>
                </c:pt>
                <c:pt idx="4986">
                  <c:v>21.643695761324981</c:v>
                </c:pt>
                <c:pt idx="4987">
                  <c:v>21.75580703403676</c:v>
                </c:pt>
                <c:pt idx="4988">
                  <c:v>21.839845826076559</c:v>
                </c:pt>
                <c:pt idx="4989">
                  <c:v>21.929902367194931</c:v>
                </c:pt>
                <c:pt idx="4990">
                  <c:v>22.01695251009761</c:v>
                </c:pt>
                <c:pt idx="4991">
                  <c:v>22.113025525769611</c:v>
                </c:pt>
                <c:pt idx="4992">
                  <c:v>22.163280748801011</c:v>
                </c:pt>
                <c:pt idx="4993">
                  <c:v>22.182457087032159</c:v>
                </c:pt>
                <c:pt idx="4994">
                  <c:v>22.141470946615811</c:v>
                </c:pt>
                <c:pt idx="4995">
                  <c:v>22.16064847421541</c:v>
                </c:pt>
                <c:pt idx="4996">
                  <c:v>22.22896049423662</c:v>
                </c:pt>
                <c:pt idx="4997">
                  <c:v>22.30729955259056</c:v>
                </c:pt>
                <c:pt idx="4998">
                  <c:v>22.344524606074341</c:v>
                </c:pt>
                <c:pt idx="4999">
                  <c:v>22.618406515751641</c:v>
                </c:pt>
                <c:pt idx="5000">
                  <c:v>22.412954070677639</c:v>
                </c:pt>
                <c:pt idx="5001">
                  <c:v>22.45018758467398</c:v>
                </c:pt>
                <c:pt idx="5002">
                  <c:v>22.563630119588371</c:v>
                </c:pt>
                <c:pt idx="5003">
                  <c:v>22.610883017057859</c:v>
                </c:pt>
                <c:pt idx="5004">
                  <c:v>22.630290291722989</c:v>
                </c:pt>
                <c:pt idx="5005">
                  <c:v>22.726917180875489</c:v>
                </c:pt>
                <c:pt idx="5006">
                  <c:v>22.85964581047801</c:v>
                </c:pt>
                <c:pt idx="5007">
                  <c:v>23.010424662948139</c:v>
                </c:pt>
                <c:pt idx="5008">
                  <c:v>23.145157377339899</c:v>
                </c:pt>
                <c:pt idx="5009">
                  <c:v>23.267858305492211</c:v>
                </c:pt>
                <c:pt idx="5010">
                  <c:v>23.36849624806564</c:v>
                </c:pt>
                <c:pt idx="5011">
                  <c:v>23.464122876092119</c:v>
                </c:pt>
                <c:pt idx="5012">
                  <c:v>23.54570857447538</c:v>
                </c:pt>
                <c:pt idx="5013">
                  <c:v>23.62729730877464</c:v>
                </c:pt>
                <c:pt idx="5014">
                  <c:v>24.086979590771929</c:v>
                </c:pt>
                <c:pt idx="5015">
                  <c:v>23.799488937101501</c:v>
                </c:pt>
                <c:pt idx="5016">
                  <c:v>23.774411348558431</c:v>
                </c:pt>
                <c:pt idx="5017">
                  <c:v>23.866669793261281</c:v>
                </c:pt>
                <c:pt idx="5018">
                  <c:v>23.950899019667929</c:v>
                </c:pt>
                <c:pt idx="5019">
                  <c:v>24.01808043444959</c:v>
                </c:pt>
                <c:pt idx="5020">
                  <c:v>24.071222588656269</c:v>
                </c:pt>
                <c:pt idx="5021">
                  <c:v>24.137406853817421</c:v>
                </c:pt>
                <c:pt idx="5022">
                  <c:v>24.193560784020629</c:v>
                </c:pt>
                <c:pt idx="5023">
                  <c:v>24.259747032860279</c:v>
                </c:pt>
                <c:pt idx="5024">
                  <c:v>24.311890698219031</c:v>
                </c:pt>
                <c:pt idx="5025">
                  <c:v>24.37507026560127</c:v>
                </c:pt>
                <c:pt idx="5026">
                  <c:v>24.424207665629869</c:v>
                </c:pt>
                <c:pt idx="5027">
                  <c:v>24.486386391229299</c:v>
                </c:pt>
                <c:pt idx="5028">
                  <c:v>24.53322652021177</c:v>
                </c:pt>
                <c:pt idx="5029">
                  <c:v>24.61116236076111</c:v>
                </c:pt>
                <c:pt idx="5030">
                  <c:v>24.68007132304388</c:v>
                </c:pt>
                <c:pt idx="5031">
                  <c:v>24.76904550060954</c:v>
                </c:pt>
                <c:pt idx="5032">
                  <c:v>24.844979610859749</c:v>
                </c:pt>
                <c:pt idx="5033">
                  <c:v>24.937969847683458</c:v>
                </c:pt>
                <c:pt idx="5034">
                  <c:v>25.01691709997186</c:v>
                </c:pt>
                <c:pt idx="5035">
                  <c:v>25.11091385107807</c:v>
                </c:pt>
                <c:pt idx="5036">
                  <c:v>25.192874441476761</c:v>
                </c:pt>
                <c:pt idx="5037">
                  <c:v>25.28687507215443</c:v>
                </c:pt>
                <c:pt idx="5038">
                  <c:v>25.370845587753021</c:v>
                </c:pt>
                <c:pt idx="5039">
                  <c:v>25.46384651266618</c:v>
                </c:pt>
                <c:pt idx="5040">
                  <c:v>25.570796913920219</c:v>
                </c:pt>
                <c:pt idx="5041">
                  <c:v>25.66470773411055</c:v>
                </c:pt>
                <c:pt idx="5042">
                  <c:v>25.74959127853225</c:v>
                </c:pt>
                <c:pt idx="5043">
                  <c:v>25.846519114008121</c:v>
                </c:pt>
                <c:pt idx="5044">
                  <c:v>25.938431682318139</c:v>
                </c:pt>
                <c:pt idx="5045">
                  <c:v>26.038373441605639</c:v>
                </c:pt>
                <c:pt idx="5046">
                  <c:v>26.13129501356849</c:v>
                </c:pt>
                <c:pt idx="5047">
                  <c:v>26.230239453742289</c:v>
                </c:pt>
                <c:pt idx="5048">
                  <c:v>26.326176719472301</c:v>
                </c:pt>
                <c:pt idx="5049">
                  <c:v>26.424123799409472</c:v>
                </c:pt>
                <c:pt idx="5050">
                  <c:v>26.51705689334602</c:v>
                </c:pt>
                <c:pt idx="5051">
                  <c:v>26.616013211404209</c:v>
                </c:pt>
                <c:pt idx="5052">
                  <c:v>26.701630494369571</c:v>
                </c:pt>
                <c:pt idx="5053">
                  <c:v>26.80029508759435</c:v>
                </c:pt>
                <c:pt idx="5054">
                  <c:v>26.896953429050878</c:v>
                </c:pt>
                <c:pt idx="5055">
                  <c:v>26.995621685433662</c:v>
                </c:pt>
                <c:pt idx="5056">
                  <c:v>27.09128152337809</c:v>
                </c:pt>
                <c:pt idx="5057">
                  <c:v>27.18694269715877</c:v>
                </c:pt>
                <c:pt idx="5058">
                  <c:v>27.281603933698928</c:v>
                </c:pt>
                <c:pt idx="5059">
                  <c:v>27.375263472336091</c:v>
                </c:pt>
                <c:pt idx="5060">
                  <c:v>27.467921268306551</c:v>
                </c:pt>
                <c:pt idx="5061">
                  <c:v>27.561585980594199</c:v>
                </c:pt>
                <c:pt idx="5062">
                  <c:v>27.65324502506968</c:v>
                </c:pt>
                <c:pt idx="5063">
                  <c:v>27.744906177068572</c:v>
                </c:pt>
                <c:pt idx="5064">
                  <c:v>27.81816138787849</c:v>
                </c:pt>
                <c:pt idx="5065">
                  <c:v>27.883392212197979</c:v>
                </c:pt>
                <c:pt idx="5066">
                  <c:v>27.945613864973211</c:v>
                </c:pt>
                <c:pt idx="5067">
                  <c:v>28.00783729422324</c:v>
                </c:pt>
                <c:pt idx="5068">
                  <c:v>28.071067378230619</c:v>
                </c:pt>
                <c:pt idx="5069">
                  <c:v>28.133295271507901</c:v>
                </c:pt>
                <c:pt idx="5070">
                  <c:v>28.194521795460961</c:v>
                </c:pt>
                <c:pt idx="5071">
                  <c:v>28.25374287760468</c:v>
                </c:pt>
                <c:pt idx="5072">
                  <c:v>28.311961611426341</c:v>
                </c:pt>
                <c:pt idx="5073">
                  <c:v>28.369179704949492</c:v>
                </c:pt>
                <c:pt idx="5074">
                  <c:v>28.425395383405831</c:v>
                </c:pt>
                <c:pt idx="5075">
                  <c:v>28.482617642044939</c:v>
                </c:pt>
                <c:pt idx="5076">
                  <c:v>28.53068809343517</c:v>
                </c:pt>
                <c:pt idx="5077">
                  <c:v>28.566717462843599</c:v>
                </c:pt>
                <c:pt idx="5078">
                  <c:v>28.599737240853411</c:v>
                </c:pt>
                <c:pt idx="5079">
                  <c:v>28.63175472572345</c:v>
                </c:pt>
                <c:pt idx="5080">
                  <c:v>28.66076157603851</c:v>
                </c:pt>
                <c:pt idx="5081">
                  <c:v>28.6887668666655</c:v>
                </c:pt>
                <c:pt idx="5082">
                  <c:v>28.71476551909501</c:v>
                </c:pt>
                <c:pt idx="5083">
                  <c:v>28.739760783294798</c:v>
                </c:pt>
                <c:pt idx="5084">
                  <c:v>28.763754345989579</c:v>
                </c:pt>
                <c:pt idx="5085">
                  <c:v>28.789756229210582</c:v>
                </c:pt>
                <c:pt idx="5086">
                  <c:v>28.812747952665521</c:v>
                </c:pt>
                <c:pt idx="5087">
                  <c:v>28.835741264009929</c:v>
                </c:pt>
                <c:pt idx="5088">
                  <c:v>28.82076589578611</c:v>
                </c:pt>
                <c:pt idx="5089">
                  <c:v>28.8088031119504</c:v>
                </c:pt>
                <c:pt idx="5090">
                  <c:v>28.801860664826108</c:v>
                </c:pt>
                <c:pt idx="5091">
                  <c:v>28.79291134265333</c:v>
                </c:pt>
                <c:pt idx="5092">
                  <c:v>28.778943134362521</c:v>
                </c:pt>
                <c:pt idx="5093">
                  <c:v>28.76296706207404</c:v>
                </c:pt>
                <c:pt idx="5094">
                  <c:v>28.74900024886955</c:v>
                </c:pt>
                <c:pt idx="5095">
                  <c:v>28.734029841719121</c:v>
                </c:pt>
                <c:pt idx="5096">
                  <c:v>28.718055819502752</c:v>
                </c:pt>
                <c:pt idx="5097">
                  <c:v>28.70107902372558</c:v>
                </c:pt>
                <c:pt idx="5098">
                  <c:v>28.683097694793279</c:v>
                </c:pt>
                <c:pt idx="5099">
                  <c:v>28.659093656485421</c:v>
                </c:pt>
                <c:pt idx="5100">
                  <c:v>28.5278110717062</c:v>
                </c:pt>
                <c:pt idx="5101">
                  <c:v>28.494837528479199</c:v>
                </c:pt>
                <c:pt idx="5102">
                  <c:v>28.37863291017408</c:v>
                </c:pt>
                <c:pt idx="5103">
                  <c:v>28.287529847494799</c:v>
                </c:pt>
                <c:pt idx="5104">
                  <c:v>28.19341296929241</c:v>
                </c:pt>
                <c:pt idx="5105">
                  <c:v>28.07921601705397</c:v>
                </c:pt>
                <c:pt idx="5106">
                  <c:v>27.947950042521821</c:v>
                </c:pt>
                <c:pt idx="5107">
                  <c:v>27.81266635518767</c:v>
                </c:pt>
                <c:pt idx="5108">
                  <c:v>27.68039459620741</c:v>
                </c:pt>
                <c:pt idx="5109">
                  <c:v>27.553140978585532</c:v>
                </c:pt>
                <c:pt idx="5110">
                  <c:v>27.425885394387759</c:v>
                </c:pt>
                <c:pt idx="5111">
                  <c:v>27.29662081912528</c:v>
                </c:pt>
                <c:pt idx="5112">
                  <c:v>27.172056001514019</c:v>
                </c:pt>
                <c:pt idx="5113">
                  <c:v>27.051506153039039</c:v>
                </c:pt>
                <c:pt idx="5114">
                  <c:v>26.935973912000581</c:v>
                </c:pt>
                <c:pt idx="5115">
                  <c:v>26.825458437867781</c:v>
                </c:pt>
                <c:pt idx="5116">
                  <c:v>26.723977257833159</c:v>
                </c:pt>
                <c:pt idx="5117">
                  <c:v>26.625503226414711</c:v>
                </c:pt>
                <c:pt idx="5118">
                  <c:v>26.532045115736249</c:v>
                </c:pt>
                <c:pt idx="5119">
                  <c:v>26.448621402237901</c:v>
                </c:pt>
                <c:pt idx="5120">
                  <c:v>26.375231205410561</c:v>
                </c:pt>
                <c:pt idx="5121">
                  <c:v>26.314884245100931</c:v>
                </c:pt>
                <c:pt idx="5122">
                  <c:v>26.271595469226948</c:v>
                </c:pt>
                <c:pt idx="5123">
                  <c:v>26.249376354941258</c:v>
                </c:pt>
                <c:pt idx="5124">
                  <c:v>26.148627039316519</c:v>
                </c:pt>
                <c:pt idx="5125">
                  <c:v>26.026794639021659</c:v>
                </c:pt>
                <c:pt idx="5126">
                  <c:v>25.907970477241069</c:v>
                </c:pt>
                <c:pt idx="5127">
                  <c:v>25.806208917852981</c:v>
                </c:pt>
                <c:pt idx="5128">
                  <c:v>25.71749242349739</c:v>
                </c:pt>
                <c:pt idx="5129">
                  <c:v>25.638810441420389</c:v>
                </c:pt>
                <c:pt idx="5130">
                  <c:v>25.571164738630159</c:v>
                </c:pt>
                <c:pt idx="5131">
                  <c:v>25.517565824143791</c:v>
                </c:pt>
                <c:pt idx="5132">
                  <c:v>25.480021531631909</c:v>
                </c:pt>
                <c:pt idx="5133">
                  <c:v>25.46053626681822</c:v>
                </c:pt>
                <c:pt idx="5134">
                  <c:v>25.46312570493097</c:v>
                </c:pt>
                <c:pt idx="5135">
                  <c:v>25.491802075878301</c:v>
                </c:pt>
                <c:pt idx="5136">
                  <c:v>25.41804333435044</c:v>
                </c:pt>
                <c:pt idx="5137">
                  <c:v>25.29108113391209</c:v>
                </c:pt>
                <c:pt idx="5138">
                  <c:v>25.156084533070441</c:v>
                </c:pt>
                <c:pt idx="5139">
                  <c:v>25.038154543510132</c:v>
                </c:pt>
                <c:pt idx="5140">
                  <c:v>24.9342787445288</c:v>
                </c:pt>
                <c:pt idx="5141">
                  <c:v>24.83541966605878</c:v>
                </c:pt>
                <c:pt idx="5142">
                  <c:v>24.738568515140059</c:v>
                </c:pt>
                <c:pt idx="5143">
                  <c:v>24.643723562266469</c:v>
                </c:pt>
                <c:pt idx="5144">
                  <c:v>24.55088734661831</c:v>
                </c:pt>
                <c:pt idx="5145">
                  <c:v>24.46206503782491</c:v>
                </c:pt>
                <c:pt idx="5146">
                  <c:v>24.375250528690799</c:v>
                </c:pt>
                <c:pt idx="5147">
                  <c:v>24.290442091362991</c:v>
                </c:pt>
                <c:pt idx="5148">
                  <c:v>23.926810775733941</c:v>
                </c:pt>
                <c:pt idx="5149">
                  <c:v>23.734848367779929</c:v>
                </c:pt>
                <c:pt idx="5150">
                  <c:v>23.603108641382679</c:v>
                </c:pt>
                <c:pt idx="5151">
                  <c:v>23.485414878583128</c:v>
                </c:pt>
                <c:pt idx="5152">
                  <c:v>23.369722242656451</c:v>
                </c:pt>
                <c:pt idx="5153">
                  <c:v>23.257035885372371</c:v>
                </c:pt>
                <c:pt idx="5154">
                  <c:v>23.150368705509951</c:v>
                </c:pt>
                <c:pt idx="5155">
                  <c:v>23.049720697512441</c:v>
                </c:pt>
                <c:pt idx="5156">
                  <c:v>22.955093547328719</c:v>
                </c:pt>
                <c:pt idx="5157">
                  <c:v>22.86548294940366</c:v>
                </c:pt>
                <c:pt idx="5158">
                  <c:v>22.77988544639015</c:v>
                </c:pt>
                <c:pt idx="5159">
                  <c:v>22.698301032510759</c:v>
                </c:pt>
                <c:pt idx="5160">
                  <c:v>22.62165351095695</c:v>
                </c:pt>
                <c:pt idx="5161">
                  <c:v>22.549020971769039</c:v>
                </c:pt>
                <c:pt idx="5162">
                  <c:v>22.47839564964335</c:v>
                </c:pt>
                <c:pt idx="5163">
                  <c:v>22.40877405443371</c:v>
                </c:pt>
                <c:pt idx="5164">
                  <c:v>22.34116044439941</c:v>
                </c:pt>
                <c:pt idx="5165">
                  <c:v>22.275554747706561</c:v>
                </c:pt>
                <c:pt idx="5166">
                  <c:v>22.21095269071122</c:v>
                </c:pt>
                <c:pt idx="5167">
                  <c:v>22.147355950861709</c:v>
                </c:pt>
                <c:pt idx="5168">
                  <c:v>22.08476194810174</c:v>
                </c:pt>
                <c:pt idx="5169">
                  <c:v>22.033211156267779</c:v>
                </c:pt>
                <c:pt idx="5170">
                  <c:v>22.000731891346671</c:v>
                </c:pt>
                <c:pt idx="5171">
                  <c:v>21.976284274524861</c:v>
                </c:pt>
                <c:pt idx="5172">
                  <c:v>21.958534967849349</c:v>
                </c:pt>
                <c:pt idx="5173">
                  <c:v>21.924724292834298</c:v>
                </c:pt>
                <c:pt idx="5174">
                  <c:v>21.880876581630901</c:v>
                </c:pt>
                <c:pt idx="5175">
                  <c:v>21.835019506695119</c:v>
                </c:pt>
                <c:pt idx="5176">
                  <c:v>21.78815980792734</c:v>
                </c:pt>
                <c:pt idx="5177">
                  <c:v>21.739292444221231</c:v>
                </c:pt>
                <c:pt idx="5178">
                  <c:v>21.689420748563119</c:v>
                </c:pt>
                <c:pt idx="5179">
                  <c:v>21.63954809649022</c:v>
                </c:pt>
                <c:pt idx="5180">
                  <c:v>21.588673659805121</c:v>
                </c:pt>
                <c:pt idx="5181">
                  <c:v>21.537797409541891</c:v>
                </c:pt>
                <c:pt idx="5182">
                  <c:v>21.485916830552359</c:v>
                </c:pt>
                <c:pt idx="5183">
                  <c:v>21.434036987195501</c:v>
                </c:pt>
                <c:pt idx="5184">
                  <c:v>21.360567283746089</c:v>
                </c:pt>
                <c:pt idx="5185">
                  <c:v>21.288105142423429</c:v>
                </c:pt>
                <c:pt idx="5186">
                  <c:v>21.222670543958429</c:v>
                </c:pt>
                <c:pt idx="5187">
                  <c:v>21.162255776045068</c:v>
                </c:pt>
                <c:pt idx="5188">
                  <c:v>21.10585905305339</c:v>
                </c:pt>
                <c:pt idx="5189">
                  <c:v>21.048457795989069</c:v>
                </c:pt>
                <c:pt idx="5190">
                  <c:v>20.992062859848549</c:v>
                </c:pt>
                <c:pt idx="5191">
                  <c:v>20.936672506294371</c:v>
                </c:pt>
                <c:pt idx="5192">
                  <c:v>20.88128345177353</c:v>
                </c:pt>
                <c:pt idx="5193">
                  <c:v>20.825895671843679</c:v>
                </c:pt>
                <c:pt idx="5194">
                  <c:v>20.770510030579711</c:v>
                </c:pt>
                <c:pt idx="5195">
                  <c:v>20.715123983978859</c:v>
                </c:pt>
                <c:pt idx="5196">
                  <c:v>20.63886718601259</c:v>
                </c:pt>
                <c:pt idx="5197">
                  <c:v>20.55860055816078</c:v>
                </c:pt>
                <c:pt idx="5198">
                  <c:v>20.480342643234049</c:v>
                </c:pt>
                <c:pt idx="5199">
                  <c:v>20.404095038860358</c:v>
                </c:pt>
                <c:pt idx="5200">
                  <c:v>20.32885365961738</c:v>
                </c:pt>
                <c:pt idx="5201">
                  <c:v>20.251605595614421</c:v>
                </c:pt>
                <c:pt idx="5202">
                  <c:v>20.175363744922379</c:v>
                </c:pt>
                <c:pt idx="5203">
                  <c:v>20.097116978936011</c:v>
                </c:pt>
                <c:pt idx="5204">
                  <c:v>20.01887330140266</c:v>
                </c:pt>
                <c:pt idx="5205">
                  <c:v>19.94063103639678</c:v>
                </c:pt>
                <c:pt idx="5206">
                  <c:v>19.861387924280852</c:v>
                </c:pt>
                <c:pt idx="5207">
                  <c:v>19.78114400472413</c:v>
                </c:pt>
                <c:pt idx="5208">
                  <c:v>19.709540259790739</c:v>
                </c:pt>
                <c:pt idx="5209">
                  <c:v>19.63291722046495</c:v>
                </c:pt>
                <c:pt idx="5210">
                  <c:v>19.55227955547025</c:v>
                </c:pt>
                <c:pt idx="5211">
                  <c:v>19.468630262274761</c:v>
                </c:pt>
                <c:pt idx="5212">
                  <c:v>19.384978638688441</c:v>
                </c:pt>
                <c:pt idx="5213">
                  <c:v>19.30132637999446</c:v>
                </c:pt>
                <c:pt idx="5214">
                  <c:v>19.215664655153262</c:v>
                </c:pt>
                <c:pt idx="5215">
                  <c:v>19.13100625214798</c:v>
                </c:pt>
                <c:pt idx="5216">
                  <c:v>19.045342331087401</c:v>
                </c:pt>
                <c:pt idx="5217">
                  <c:v>18.958673722351989</c:v>
                </c:pt>
                <c:pt idx="5218">
                  <c:v>18.87200272764926</c:v>
                </c:pt>
                <c:pt idx="5219">
                  <c:v>18.786335071522391</c:v>
                </c:pt>
                <c:pt idx="5220">
                  <c:v>18.719664643918971</c:v>
                </c:pt>
                <c:pt idx="5221">
                  <c:v>18.632920080056412</c:v>
                </c:pt>
                <c:pt idx="5222">
                  <c:v>18.52811319667649</c:v>
                </c:pt>
                <c:pt idx="5223">
                  <c:v>18.41628427548898</c:v>
                </c:pt>
                <c:pt idx="5224">
                  <c:v>18.300442101728489</c:v>
                </c:pt>
                <c:pt idx="5225">
                  <c:v>18.17858049665006</c:v>
                </c:pt>
                <c:pt idx="5226">
                  <c:v>18.052705033742999</c:v>
                </c:pt>
                <c:pt idx="5227">
                  <c:v>17.922817498313751</c:v>
                </c:pt>
                <c:pt idx="5228">
                  <c:v>17.78991942709246</c:v>
                </c:pt>
                <c:pt idx="5229">
                  <c:v>17.65401256862555</c:v>
                </c:pt>
                <c:pt idx="5230">
                  <c:v>17.516099287230251</c:v>
                </c:pt>
                <c:pt idx="5231">
                  <c:v>17.378185816017321</c:v>
                </c:pt>
                <c:pt idx="5232">
                  <c:v>17.315008716539179</c:v>
                </c:pt>
                <c:pt idx="5233">
                  <c:v>17.303004796853831</c:v>
                </c:pt>
                <c:pt idx="5234">
                  <c:v>17.31909939424941</c:v>
                </c:pt>
                <c:pt idx="5235">
                  <c:v>17.362290254074821</c:v>
                </c:pt>
                <c:pt idx="5236">
                  <c:v>17.41451153059376</c:v>
                </c:pt>
                <c:pt idx="5237">
                  <c:v>17.466731152295271</c:v>
                </c:pt>
                <c:pt idx="5238">
                  <c:v>17.51694458447281</c:v>
                </c:pt>
                <c:pt idx="5239">
                  <c:v>17.566151584985452</c:v>
                </c:pt>
                <c:pt idx="5240">
                  <c:v>17.618369561167409</c:v>
                </c:pt>
                <c:pt idx="5241">
                  <c:v>17.672593759518801</c:v>
                </c:pt>
                <c:pt idx="5242">
                  <c:v>17.72781939123416</c:v>
                </c:pt>
                <c:pt idx="5243">
                  <c:v>17.786055165789548</c:v>
                </c:pt>
                <c:pt idx="5244">
                  <c:v>18.051169883563379</c:v>
                </c:pt>
                <c:pt idx="5245">
                  <c:v>17.949991026357509</c:v>
                </c:pt>
                <c:pt idx="5246">
                  <c:v>17.817704796657491</c:v>
                </c:pt>
                <c:pt idx="5247">
                  <c:v>17.66835611094433</c:v>
                </c:pt>
                <c:pt idx="5248">
                  <c:v>17.641438787546178</c:v>
                </c:pt>
                <c:pt idx="5249">
                  <c:v>17.642617142308499</c:v>
                </c:pt>
                <c:pt idx="5250">
                  <c:v>17.62873940024809</c:v>
                </c:pt>
                <c:pt idx="5251">
                  <c:v>17.602818108676669</c:v>
                </c:pt>
                <c:pt idx="5252">
                  <c:v>17.576894124748488</c:v>
                </c:pt>
                <c:pt idx="5253">
                  <c:v>17.556991299255859</c:v>
                </c:pt>
                <c:pt idx="5254">
                  <c:v>17.541100086637869</c:v>
                </c:pt>
                <c:pt idx="5255">
                  <c:v>17.528217383799809</c:v>
                </c:pt>
                <c:pt idx="5256">
                  <c:v>17.527562145116459</c:v>
                </c:pt>
                <c:pt idx="5257">
                  <c:v>17.52991634545452</c:v>
                </c:pt>
                <c:pt idx="5258">
                  <c:v>17.532271369429111</c:v>
                </c:pt>
                <c:pt idx="5259">
                  <c:v>17.53261843831325</c:v>
                </c:pt>
                <c:pt idx="5260">
                  <c:v>17.53296633992522</c:v>
                </c:pt>
                <c:pt idx="5261">
                  <c:v>17.53331425523589</c:v>
                </c:pt>
                <c:pt idx="5262">
                  <c:v>17.534665297711289</c:v>
                </c:pt>
                <c:pt idx="5263">
                  <c:v>17.53501237276657</c:v>
                </c:pt>
                <c:pt idx="5264">
                  <c:v>17.536362582031419</c:v>
                </c:pt>
                <c:pt idx="5265">
                  <c:v>17.537713631051531</c:v>
                </c:pt>
                <c:pt idx="5266">
                  <c:v>17.540066962990121</c:v>
                </c:pt>
                <c:pt idx="5267">
                  <c:v>17.542421118581611</c:v>
                </c:pt>
                <c:pt idx="5268">
                  <c:v>17.61226086000795</c:v>
                </c:pt>
                <c:pt idx="5269">
                  <c:v>17.505473530893649</c:v>
                </c:pt>
                <c:pt idx="5270">
                  <c:v>17.453884920553151</c:v>
                </c:pt>
                <c:pt idx="5271">
                  <c:v>17.44243517539519</c:v>
                </c:pt>
                <c:pt idx="5272">
                  <c:v>17.433995704748611</c:v>
                </c:pt>
                <c:pt idx="5273">
                  <c:v>17.41953525260152</c:v>
                </c:pt>
                <c:pt idx="5274">
                  <c:v>17.67803618450932</c:v>
                </c:pt>
                <c:pt idx="5275">
                  <c:v>17.912446257114819</c:v>
                </c:pt>
                <c:pt idx="5276">
                  <c:v>17.997325245030371</c:v>
                </c:pt>
                <c:pt idx="5277">
                  <c:v>18.022998723111471</c:v>
                </c:pt>
                <c:pt idx="5278">
                  <c:v>18.070751960778178</c:v>
                </c:pt>
                <c:pt idx="5279">
                  <c:v>18.10044127766491</c:v>
                </c:pt>
                <c:pt idx="5280">
                  <c:v>18.093179186650669</c:v>
                </c:pt>
                <c:pt idx="5281">
                  <c:v>18.035747415924671</c:v>
                </c:pt>
                <c:pt idx="5282">
                  <c:v>17.94018769301778</c:v>
                </c:pt>
                <c:pt idx="5283">
                  <c:v>17.809510698643411</c:v>
                </c:pt>
                <c:pt idx="5284">
                  <c:v>17.75610212492472</c:v>
                </c:pt>
                <c:pt idx="5285">
                  <c:v>17.754872564169091</c:v>
                </c:pt>
                <c:pt idx="5286">
                  <c:v>17.77069938907584</c:v>
                </c:pt>
                <c:pt idx="5287">
                  <c:v>17.75441575195606</c:v>
                </c:pt>
                <c:pt idx="5288">
                  <c:v>17.69599124247361</c:v>
                </c:pt>
                <c:pt idx="5289">
                  <c:v>17.579374298169679</c:v>
                </c:pt>
                <c:pt idx="5290">
                  <c:v>17.52095599620657</c:v>
                </c:pt>
                <c:pt idx="5291">
                  <c:v>17.506685845590479</c:v>
                </c:pt>
                <c:pt idx="5292">
                  <c:v>17.543617957744459</c:v>
                </c:pt>
                <c:pt idx="5293">
                  <c:v>17.568503544570721</c:v>
                </c:pt>
                <c:pt idx="5294">
                  <c:v>17.507099040481251</c:v>
                </c:pt>
                <c:pt idx="5295">
                  <c:v>17.51893810788016</c:v>
                </c:pt>
                <c:pt idx="5296">
                  <c:v>17.550843618201501</c:v>
                </c:pt>
                <c:pt idx="5297">
                  <c:v>17.45331853197456</c:v>
                </c:pt>
                <c:pt idx="5298">
                  <c:v>17.393919610632281</c:v>
                </c:pt>
                <c:pt idx="5299">
                  <c:v>17.40776306111297</c:v>
                </c:pt>
                <c:pt idx="5300">
                  <c:v>17.41257157934956</c:v>
                </c:pt>
                <c:pt idx="5301">
                  <c:v>17.34815106029458</c:v>
                </c:pt>
                <c:pt idx="5302">
                  <c:v>17.368006650928919</c:v>
                </c:pt>
                <c:pt idx="5303">
                  <c:v>17.4470554773178</c:v>
                </c:pt>
                <c:pt idx="5304">
                  <c:v>17.427960414824891</c:v>
                </c:pt>
                <c:pt idx="5305">
                  <c:v>17.49113411041299</c:v>
                </c:pt>
                <c:pt idx="5306">
                  <c:v>17.61048468255677</c:v>
                </c:pt>
                <c:pt idx="5307">
                  <c:v>17.6987271990854</c:v>
                </c:pt>
                <c:pt idx="5308">
                  <c:v>17.75285409846407</c:v>
                </c:pt>
                <c:pt idx="5309">
                  <c:v>17.800961132410411</c:v>
                </c:pt>
                <c:pt idx="5310">
                  <c:v>17.85107295117604</c:v>
                </c:pt>
                <c:pt idx="5311">
                  <c:v>17.90118381702462</c:v>
                </c:pt>
                <c:pt idx="5312">
                  <c:v>17.949284580172101</c:v>
                </c:pt>
                <c:pt idx="5313">
                  <c:v>17.999390163695178</c:v>
                </c:pt>
                <c:pt idx="5314">
                  <c:v>18.051502280890819</c:v>
                </c:pt>
                <c:pt idx="5315">
                  <c:v>18.104614700391149</c:v>
                </c:pt>
                <c:pt idx="5316">
                  <c:v>18.182394579578329</c:v>
                </c:pt>
                <c:pt idx="5317">
                  <c:v>18.30231331411397</c:v>
                </c:pt>
                <c:pt idx="5318">
                  <c:v>18.390129110226042</c:v>
                </c:pt>
                <c:pt idx="5319">
                  <c:v>18.371589288006309</c:v>
                </c:pt>
                <c:pt idx="5320">
                  <c:v>18.384159356627439</c:v>
                </c:pt>
                <c:pt idx="5321">
                  <c:v>18.454927802147321</c:v>
                </c:pt>
                <c:pt idx="5322">
                  <c:v>18.488567318344959</c:v>
                </c:pt>
                <c:pt idx="5323">
                  <c:v>18.565351755990719</c:v>
                </c:pt>
                <c:pt idx="5324">
                  <c:v>18.693313701358079</c:v>
                </c:pt>
                <c:pt idx="5325">
                  <c:v>18.759059952060621</c:v>
                </c:pt>
                <c:pt idx="5326">
                  <c:v>18.831830967170109</c:v>
                </c:pt>
                <c:pt idx="5327">
                  <c:v>18.94374113210716</c:v>
                </c:pt>
                <c:pt idx="5328">
                  <c:v>19.033723966812151</c:v>
                </c:pt>
                <c:pt idx="5329">
                  <c:v>19.331430490528131</c:v>
                </c:pt>
                <c:pt idx="5330">
                  <c:v>19.49264934536501</c:v>
                </c:pt>
                <c:pt idx="5331">
                  <c:v>19.467226294027171</c:v>
                </c:pt>
                <c:pt idx="5332">
                  <c:v>19.469919119829111</c:v>
                </c:pt>
                <c:pt idx="5333">
                  <c:v>19.5589200256195</c:v>
                </c:pt>
                <c:pt idx="5334">
                  <c:v>19.606774188817781</c:v>
                </c:pt>
                <c:pt idx="5335">
                  <c:v>19.680719959101001</c:v>
                </c:pt>
                <c:pt idx="5336">
                  <c:v>19.79180030562009</c:v>
                </c:pt>
                <c:pt idx="5337">
                  <c:v>19.878794703853941</c:v>
                </c:pt>
                <c:pt idx="5338">
                  <c:v>19.95675715103431</c:v>
                </c:pt>
                <c:pt idx="5339">
                  <c:v>20.07587165064621</c:v>
                </c:pt>
                <c:pt idx="5340">
                  <c:v>20.383714401465109</c:v>
                </c:pt>
                <c:pt idx="5341">
                  <c:v>20.37942545067887</c:v>
                </c:pt>
                <c:pt idx="5342">
                  <c:v>20.507624429247869</c:v>
                </c:pt>
                <c:pt idx="5343">
                  <c:v>20.654889192289151</c:v>
                </c:pt>
                <c:pt idx="5344">
                  <c:v>20.757996096241019</c:v>
                </c:pt>
                <c:pt idx="5345">
                  <c:v>20.846054122516819</c:v>
                </c:pt>
                <c:pt idx="5346">
                  <c:v>20.932109917093101</c:v>
                </c:pt>
                <c:pt idx="5347">
                  <c:v>21.023186075961689</c:v>
                </c:pt>
                <c:pt idx="5348">
                  <c:v>21.110250166843802</c:v>
                </c:pt>
                <c:pt idx="5349">
                  <c:v>21.199324133396662</c:v>
                </c:pt>
                <c:pt idx="5350">
                  <c:v>21.285387482812329</c:v>
                </c:pt>
                <c:pt idx="5351">
                  <c:v>21.37245830546772</c:v>
                </c:pt>
                <c:pt idx="5352">
                  <c:v>21.412156571099501</c:v>
                </c:pt>
                <c:pt idx="5353">
                  <c:v>21.446841372924499</c:v>
                </c:pt>
                <c:pt idx="5354">
                  <c:v>21.484537274166261</c:v>
                </c:pt>
                <c:pt idx="5355">
                  <c:v>21.526248471566252</c:v>
                </c:pt>
                <c:pt idx="5356">
                  <c:v>21.56595098775659</c:v>
                </c:pt>
                <c:pt idx="5357">
                  <c:v>21.60364564533398</c:v>
                </c:pt>
                <c:pt idx="5358">
                  <c:v>21.642345715509691</c:v>
                </c:pt>
                <c:pt idx="5359">
                  <c:v>21.68104537068729</c:v>
                </c:pt>
                <c:pt idx="5360">
                  <c:v>21.717738822724929</c:v>
                </c:pt>
                <c:pt idx="5361">
                  <c:v>21.75342849984844</c:v>
                </c:pt>
                <c:pt idx="5362">
                  <c:v>21.789118573119708</c:v>
                </c:pt>
                <c:pt idx="5363">
                  <c:v>21.824808199635189</c:v>
                </c:pt>
                <c:pt idx="5364">
                  <c:v>21.744841471291291</c:v>
                </c:pt>
                <c:pt idx="5365">
                  <c:v>21.607675739332421</c:v>
                </c:pt>
                <c:pt idx="5366">
                  <c:v>21.46247951279577</c:v>
                </c:pt>
                <c:pt idx="5367">
                  <c:v>21.32732053918954</c:v>
                </c:pt>
                <c:pt idx="5368">
                  <c:v>21.19416872505224</c:v>
                </c:pt>
                <c:pt idx="5369">
                  <c:v>21.058005649614699</c:v>
                </c:pt>
                <c:pt idx="5370">
                  <c:v>20.91883132280282</c:v>
                </c:pt>
                <c:pt idx="5371">
                  <c:v>20.778654098899271</c:v>
                </c:pt>
                <c:pt idx="5372">
                  <c:v>20.63747227990206</c:v>
                </c:pt>
                <c:pt idx="5373">
                  <c:v>20.496291758161021</c:v>
                </c:pt>
                <c:pt idx="5374">
                  <c:v>20.35310329016249</c:v>
                </c:pt>
                <c:pt idx="5375">
                  <c:v>20.20891105028085</c:v>
                </c:pt>
                <c:pt idx="5376">
                  <c:v>20.206928498148731</c:v>
                </c:pt>
                <c:pt idx="5377">
                  <c:v>20.234034100296579</c:v>
                </c:pt>
                <c:pt idx="5378">
                  <c:v>20.25712795810313</c:v>
                </c:pt>
                <c:pt idx="5379">
                  <c:v>20.273197471084188</c:v>
                </c:pt>
                <c:pt idx="5380">
                  <c:v>20.287259417500479</c:v>
                </c:pt>
                <c:pt idx="5381">
                  <c:v>20.299312983600771</c:v>
                </c:pt>
                <c:pt idx="5382">
                  <c:v>20.309357306011179</c:v>
                </c:pt>
                <c:pt idx="5383">
                  <c:v>20.315386532080481</c:v>
                </c:pt>
                <c:pt idx="5384">
                  <c:v>20.315390566753649</c:v>
                </c:pt>
                <c:pt idx="5385">
                  <c:v>20.308367753684308</c:v>
                </c:pt>
                <c:pt idx="5386">
                  <c:v>19.96105713802757</c:v>
                </c:pt>
                <c:pt idx="5387">
                  <c:v>19.766331490920209</c:v>
                </c:pt>
                <c:pt idx="5388">
                  <c:v>19.466828113848688</c:v>
                </c:pt>
                <c:pt idx="5389">
                  <c:v>19.456348161366801</c:v>
                </c:pt>
                <c:pt idx="5390">
                  <c:v>19.42286441093853</c:v>
                </c:pt>
                <c:pt idx="5391">
                  <c:v>19.364290510512031</c:v>
                </c:pt>
                <c:pt idx="5392">
                  <c:v>19.27560625675812</c:v>
                </c:pt>
                <c:pt idx="5393">
                  <c:v>19.190936719804029</c:v>
                </c:pt>
                <c:pt idx="5394">
                  <c:v>19.1072727116333</c:v>
                </c:pt>
                <c:pt idx="5395">
                  <c:v>19.028629095067</c:v>
                </c:pt>
                <c:pt idx="5396">
                  <c:v>18.945971952121909</c:v>
                </c:pt>
                <c:pt idx="5397">
                  <c:v>18.866328528071509</c:v>
                </c:pt>
                <c:pt idx="5398">
                  <c:v>18.791704466374028</c:v>
                </c:pt>
                <c:pt idx="5399">
                  <c:v>18.73815858135066</c:v>
                </c:pt>
                <c:pt idx="5400">
                  <c:v>18.711958788481301</c:v>
                </c:pt>
                <c:pt idx="5401">
                  <c:v>18.645607291053238</c:v>
                </c:pt>
                <c:pt idx="5402">
                  <c:v>18.55717360172952</c:v>
                </c:pt>
                <c:pt idx="5403">
                  <c:v>18.496838827618259</c:v>
                </c:pt>
                <c:pt idx="5404">
                  <c:v>18.464603772068529</c:v>
                </c:pt>
                <c:pt idx="5405">
                  <c:v>18.450425491056539</c:v>
                </c:pt>
                <c:pt idx="5406">
                  <c:v>18.449284940603949</c:v>
                </c:pt>
                <c:pt idx="5407">
                  <c:v>18.467199122626251</c:v>
                </c:pt>
                <c:pt idx="5408">
                  <c:v>18.512189431268439</c:v>
                </c:pt>
                <c:pt idx="5409">
                  <c:v>18.60030636487005</c:v>
                </c:pt>
                <c:pt idx="5410">
                  <c:v>18.74659147212736</c:v>
                </c:pt>
                <c:pt idx="5411">
                  <c:v>18.980123583751439</c:v>
                </c:pt>
                <c:pt idx="5412">
                  <c:v>18.94362478957294</c:v>
                </c:pt>
                <c:pt idx="5413">
                  <c:v>18.772665664498049</c:v>
                </c:pt>
                <c:pt idx="5414">
                  <c:v>18.608718881374781</c:v>
                </c:pt>
                <c:pt idx="5415">
                  <c:v>18.50698170836171</c:v>
                </c:pt>
                <c:pt idx="5416">
                  <c:v>18.438353602739991</c:v>
                </c:pt>
                <c:pt idx="5417">
                  <c:v>18.38075926697201</c:v>
                </c:pt>
                <c:pt idx="5418">
                  <c:v>18.32516664187801</c:v>
                </c:pt>
                <c:pt idx="5419">
                  <c:v>18.275592026494959</c:v>
                </c:pt>
                <c:pt idx="5420">
                  <c:v>18.230029968770001</c:v>
                </c:pt>
                <c:pt idx="5421">
                  <c:v>18.191488550453869</c:v>
                </c:pt>
                <c:pt idx="5422">
                  <c:v>18.155956344059799</c:v>
                </c:pt>
                <c:pt idx="5423">
                  <c:v>18.124436231776428</c:v>
                </c:pt>
                <c:pt idx="5424">
                  <c:v>18.080861670247032</c:v>
                </c:pt>
                <c:pt idx="5425">
                  <c:v>18.03427680506201</c:v>
                </c:pt>
                <c:pt idx="5426">
                  <c:v>17.987692317649248</c:v>
                </c:pt>
                <c:pt idx="5427">
                  <c:v>17.94512166638674</c:v>
                </c:pt>
                <c:pt idx="5428">
                  <c:v>17.91960874841698</c:v>
                </c:pt>
                <c:pt idx="5429">
                  <c:v>17.91817595223722</c:v>
                </c:pt>
                <c:pt idx="5430">
                  <c:v>17.92276328412083</c:v>
                </c:pt>
                <c:pt idx="5431">
                  <c:v>17.92734894743683</c:v>
                </c:pt>
                <c:pt idx="5432">
                  <c:v>17.93394038986742</c:v>
                </c:pt>
                <c:pt idx="5433">
                  <c:v>17.944544963995611</c:v>
                </c:pt>
                <c:pt idx="5434">
                  <c:v>17.95715428415491</c:v>
                </c:pt>
                <c:pt idx="5435">
                  <c:v>17.970767939610429</c:v>
                </c:pt>
                <c:pt idx="5436">
                  <c:v>17.98808503076771</c:v>
                </c:pt>
                <c:pt idx="5437">
                  <c:v>17.95623736283153</c:v>
                </c:pt>
                <c:pt idx="5438">
                  <c:v>17.894288591660771</c:v>
                </c:pt>
                <c:pt idx="5439">
                  <c:v>17.835347010756951</c:v>
                </c:pt>
                <c:pt idx="5440">
                  <c:v>17.780412950299709</c:v>
                </c:pt>
                <c:pt idx="5441">
                  <c:v>17.726477038191941</c:v>
                </c:pt>
                <c:pt idx="5442">
                  <c:v>17.6785517833701</c:v>
                </c:pt>
                <c:pt idx="5443">
                  <c:v>17.644662342929792</c:v>
                </c:pt>
                <c:pt idx="5444">
                  <c:v>17.6298236126039</c:v>
                </c:pt>
                <c:pt idx="5445">
                  <c:v>17.678174982780892</c:v>
                </c:pt>
                <c:pt idx="5446">
                  <c:v>17.78369142244372</c:v>
                </c:pt>
                <c:pt idx="5447">
                  <c:v>17.930314716548079</c:v>
                </c:pt>
                <c:pt idx="5448">
                  <c:v>18.015032390004251</c:v>
                </c:pt>
                <c:pt idx="5449">
                  <c:v>18.06965347724957</c:v>
                </c:pt>
                <c:pt idx="5450">
                  <c:v>18.125275501963639</c:v>
                </c:pt>
                <c:pt idx="5451">
                  <c:v>18.195940370133879</c:v>
                </c:pt>
                <c:pt idx="5452">
                  <c:v>18.27763671819304</c:v>
                </c:pt>
                <c:pt idx="5453">
                  <c:v>18.366351583047109</c:v>
                </c:pt>
                <c:pt idx="5454">
                  <c:v>18.460076787350431</c:v>
                </c:pt>
                <c:pt idx="5455">
                  <c:v>18.562826016242241</c:v>
                </c:pt>
                <c:pt idx="5456">
                  <c:v>18.67359473158427</c:v>
                </c:pt>
                <c:pt idx="5457">
                  <c:v>18.794388472098941</c:v>
                </c:pt>
                <c:pt idx="5458">
                  <c:v>18.925207992228881</c:v>
                </c:pt>
                <c:pt idx="5459">
                  <c:v>19.069060762187181</c:v>
                </c:pt>
                <c:pt idx="5460">
                  <c:v>19.13388039231592</c:v>
                </c:pt>
                <c:pt idx="5461">
                  <c:v>19.15757485215153</c:v>
                </c:pt>
                <c:pt idx="5462">
                  <c:v>19.179261457065369</c:v>
                </c:pt>
                <c:pt idx="5463">
                  <c:v>19.212987143164529</c:v>
                </c:pt>
                <c:pt idx="5464">
                  <c:v>19.25373466352471</c:v>
                </c:pt>
                <c:pt idx="5465">
                  <c:v>19.295485471957701</c:v>
                </c:pt>
                <c:pt idx="5466">
                  <c:v>19.33623310376305</c:v>
                </c:pt>
                <c:pt idx="5467">
                  <c:v>19.377983198273281</c:v>
                </c:pt>
                <c:pt idx="5468">
                  <c:v>19.42073746491781</c:v>
                </c:pt>
                <c:pt idx="5469">
                  <c:v>19.46348970457149</c:v>
                </c:pt>
                <c:pt idx="5470">
                  <c:v>19.50825066504035</c:v>
                </c:pt>
                <c:pt idx="5471">
                  <c:v>19.55401331580526</c:v>
                </c:pt>
                <c:pt idx="5472">
                  <c:v>19.327487431369089</c:v>
                </c:pt>
                <c:pt idx="5473">
                  <c:v>19.003633777062131</c:v>
                </c:pt>
                <c:pt idx="5474">
                  <c:v>18.718875833164361</c:v>
                </c:pt>
                <c:pt idx="5475">
                  <c:v>18.507334772299998</c:v>
                </c:pt>
                <c:pt idx="5476">
                  <c:v>18.339920710856969</c:v>
                </c:pt>
                <c:pt idx="5477">
                  <c:v>18.19355860696697</c:v>
                </c:pt>
                <c:pt idx="5478">
                  <c:v>18.061228530233109</c:v>
                </c:pt>
                <c:pt idx="5479">
                  <c:v>17.942933337282451</c:v>
                </c:pt>
                <c:pt idx="5480">
                  <c:v>17.838675011509451</c:v>
                </c:pt>
                <c:pt idx="5481">
                  <c:v>17.74644633201348</c:v>
                </c:pt>
                <c:pt idx="5482">
                  <c:v>17.665247950870651</c:v>
                </c:pt>
                <c:pt idx="5483">
                  <c:v>17.593071700185529</c:v>
                </c:pt>
                <c:pt idx="5484">
                  <c:v>17.506294663688209</c:v>
                </c:pt>
                <c:pt idx="5485">
                  <c:v>17.420516938603729</c:v>
                </c:pt>
                <c:pt idx="5486">
                  <c:v>17.341756302686061</c:v>
                </c:pt>
                <c:pt idx="5487">
                  <c:v>17.273026699600958</c:v>
                </c:pt>
                <c:pt idx="5488">
                  <c:v>17.209309193451361</c:v>
                </c:pt>
                <c:pt idx="5489">
                  <c:v>17.151607603537631</c:v>
                </c:pt>
                <c:pt idx="5490">
                  <c:v>17.096914733545471</c:v>
                </c:pt>
                <c:pt idx="5491">
                  <c:v>17.04623190451866</c:v>
                </c:pt>
                <c:pt idx="5492">
                  <c:v>16.998556983328061</c:v>
                </c:pt>
                <c:pt idx="5493">
                  <c:v>16.983992576828769</c:v>
                </c:pt>
                <c:pt idx="5494">
                  <c:v>16.986483729777721</c:v>
                </c:pt>
                <c:pt idx="5495">
                  <c:v>16.986965605315959</c:v>
                </c:pt>
                <c:pt idx="5496">
                  <c:v>16.990211114136969</c:v>
                </c:pt>
                <c:pt idx="5497">
                  <c:v>16.961347120312329</c:v>
                </c:pt>
                <c:pt idx="5498">
                  <c:v>16.90739773334565</c:v>
                </c:pt>
                <c:pt idx="5499">
                  <c:v>16.84943465846402</c:v>
                </c:pt>
                <c:pt idx="5500">
                  <c:v>16.819567485379881</c:v>
                </c:pt>
                <c:pt idx="5501">
                  <c:v>16.812778046808941</c:v>
                </c:pt>
                <c:pt idx="5502">
                  <c:v>16.815019618557411</c:v>
                </c:pt>
                <c:pt idx="5503">
                  <c:v>16.81826335296142</c:v>
                </c:pt>
                <c:pt idx="5504">
                  <c:v>16.820503276268251</c:v>
                </c:pt>
                <c:pt idx="5505">
                  <c:v>16.821740214641121</c:v>
                </c:pt>
                <c:pt idx="5506">
                  <c:v>16.820969518845171</c:v>
                </c:pt>
                <c:pt idx="5507">
                  <c:v>16.8181920126035</c:v>
                </c:pt>
                <c:pt idx="5508">
                  <c:v>16.821205375635369</c:v>
                </c:pt>
                <c:pt idx="5509">
                  <c:v>16.805152924713301</c:v>
                </c:pt>
                <c:pt idx="5510">
                  <c:v>16.77204246147409</c:v>
                </c:pt>
                <c:pt idx="5511">
                  <c:v>16.732912725617101</c:v>
                </c:pt>
                <c:pt idx="5512">
                  <c:v>16.68977054171506</c:v>
                </c:pt>
                <c:pt idx="5513">
                  <c:v>16.640606685283728</c:v>
                </c:pt>
                <c:pt idx="5514">
                  <c:v>16.587431313127521</c:v>
                </c:pt>
                <c:pt idx="5515">
                  <c:v>16.53124576151777</c:v>
                </c:pt>
                <c:pt idx="5516">
                  <c:v>16.471046261057609</c:v>
                </c:pt>
                <c:pt idx="5517">
                  <c:v>16.407838313596979</c:v>
                </c:pt>
                <c:pt idx="5518">
                  <c:v>16.341620282429911</c:v>
                </c:pt>
                <c:pt idx="5519">
                  <c:v>16.273395964575968</c:v>
                </c:pt>
                <c:pt idx="5520">
                  <c:v>16.235035328291641</c:v>
                </c:pt>
                <c:pt idx="5521">
                  <c:v>16.243832421529699</c:v>
                </c:pt>
                <c:pt idx="5522">
                  <c:v>16.267680338568312</c:v>
                </c:pt>
                <c:pt idx="5523">
                  <c:v>16.287516424230031</c:v>
                </c:pt>
                <c:pt idx="5524">
                  <c:v>16.30634870329709</c:v>
                </c:pt>
                <c:pt idx="5525">
                  <c:v>16.328193098765269</c:v>
                </c:pt>
                <c:pt idx="5526">
                  <c:v>16.350037458608881</c:v>
                </c:pt>
                <c:pt idx="5527">
                  <c:v>16.36987672130482</c:v>
                </c:pt>
                <c:pt idx="5528">
                  <c:v>16.387709237613251</c:v>
                </c:pt>
                <c:pt idx="5529">
                  <c:v>16.40453961002726</c:v>
                </c:pt>
                <c:pt idx="5530">
                  <c:v>16.417358199273561</c:v>
                </c:pt>
                <c:pt idx="5531">
                  <c:v>16.42816922063065</c:v>
                </c:pt>
                <c:pt idx="5532">
                  <c:v>16.401443693281241</c:v>
                </c:pt>
                <c:pt idx="5533">
                  <c:v>16.37772626886175</c:v>
                </c:pt>
                <c:pt idx="5534">
                  <c:v>16.37005922598723</c:v>
                </c:pt>
                <c:pt idx="5535">
                  <c:v>16.373425293395659</c:v>
                </c:pt>
                <c:pt idx="5536">
                  <c:v>16.379797657879919</c:v>
                </c:pt>
                <c:pt idx="5537">
                  <c:v>16.391185474473161</c:v>
                </c:pt>
                <c:pt idx="5538">
                  <c:v>16.405579526410751</c:v>
                </c:pt>
                <c:pt idx="5539">
                  <c:v>16.421979362448671</c:v>
                </c:pt>
                <c:pt idx="5540">
                  <c:v>16.94909631137574</c:v>
                </c:pt>
                <c:pt idx="5541">
                  <c:v>17.33070785057129</c:v>
                </c:pt>
                <c:pt idx="5542">
                  <c:v>17.360122550973362</c:v>
                </c:pt>
                <c:pt idx="5543">
                  <c:v>17.33938748265518</c:v>
                </c:pt>
                <c:pt idx="5544">
                  <c:v>17.358305313288781</c:v>
                </c:pt>
                <c:pt idx="5545">
                  <c:v>17.349127742594991</c:v>
                </c:pt>
                <c:pt idx="5546">
                  <c:v>17.340953236315329</c:v>
                </c:pt>
                <c:pt idx="5547">
                  <c:v>17.319734797952211</c:v>
                </c:pt>
                <c:pt idx="5548">
                  <c:v>17.30855043363692</c:v>
                </c:pt>
                <c:pt idx="5549">
                  <c:v>17.281312128796401</c:v>
                </c:pt>
                <c:pt idx="5550">
                  <c:v>17.266114363335991</c:v>
                </c:pt>
                <c:pt idx="5551">
                  <c:v>17.250916044677009</c:v>
                </c:pt>
                <c:pt idx="5552">
                  <c:v>17.26481289463533</c:v>
                </c:pt>
                <c:pt idx="5553">
                  <c:v>17.272685914285152</c:v>
                </c:pt>
                <c:pt idx="5554">
                  <c:v>17.29661324830818</c:v>
                </c:pt>
                <c:pt idx="5555">
                  <c:v>17.303483184886151</c:v>
                </c:pt>
                <c:pt idx="5556">
                  <c:v>17.312217409023159</c:v>
                </c:pt>
                <c:pt idx="5557">
                  <c:v>17.276810165979729</c:v>
                </c:pt>
                <c:pt idx="5558">
                  <c:v>17.244413935017459</c:v>
                </c:pt>
                <c:pt idx="5559">
                  <c:v>17.20399357165536</c:v>
                </c:pt>
                <c:pt idx="5560">
                  <c:v>17.18163144317651</c:v>
                </c:pt>
                <c:pt idx="5561">
                  <c:v>17.146226124451118</c:v>
                </c:pt>
                <c:pt idx="5562">
                  <c:v>17.127876183908601</c:v>
                </c:pt>
                <c:pt idx="5563">
                  <c:v>17.094476613974621</c:v>
                </c:pt>
                <c:pt idx="5564">
                  <c:v>17.077129574126332</c:v>
                </c:pt>
                <c:pt idx="5565">
                  <c:v>17.039716385441182</c:v>
                </c:pt>
                <c:pt idx="5566">
                  <c:v>17.023372245645479</c:v>
                </c:pt>
                <c:pt idx="5567">
                  <c:v>16.990974890657242</c:v>
                </c:pt>
                <c:pt idx="5568">
                  <c:v>17.034162243070678</c:v>
                </c:pt>
                <c:pt idx="5569">
                  <c:v>17.104428785920788</c:v>
                </c:pt>
                <c:pt idx="5570">
                  <c:v>17.207800491307069</c:v>
                </c:pt>
                <c:pt idx="5571">
                  <c:v>17.278064564335921</c:v>
                </c:pt>
                <c:pt idx="5572">
                  <c:v>17.368393112585121</c:v>
                </c:pt>
                <c:pt idx="5573">
                  <c:v>17.42862411257283</c:v>
                </c:pt>
                <c:pt idx="5574">
                  <c:v>17.520959113353509</c:v>
                </c:pt>
                <c:pt idx="5575">
                  <c:v>17.577176396651168</c:v>
                </c:pt>
                <c:pt idx="5576">
                  <c:v>17.669511412517519</c:v>
                </c:pt>
                <c:pt idx="5577">
                  <c:v>17.726730682311821</c:v>
                </c:pt>
                <c:pt idx="5578">
                  <c:v>17.818061220833268</c:v>
                </c:pt>
                <c:pt idx="5579">
                  <c:v>17.867253879407201</c:v>
                </c:pt>
                <c:pt idx="5580">
                  <c:v>17.964355867828829</c:v>
                </c:pt>
                <c:pt idx="5581">
                  <c:v>18.011290999789079</c:v>
                </c:pt>
                <c:pt idx="5582">
                  <c:v>18.104375150964639</c:v>
                </c:pt>
                <c:pt idx="5583">
                  <c:v>18.15331495109427</c:v>
                </c:pt>
                <c:pt idx="5584">
                  <c:v>18.251410466520671</c:v>
                </c:pt>
                <c:pt idx="5585">
                  <c:v>18.30235230805431</c:v>
                </c:pt>
                <c:pt idx="5586">
                  <c:v>18.400442723532539</c:v>
                </c:pt>
                <c:pt idx="5587">
                  <c:v>18.449373882461089</c:v>
                </c:pt>
                <c:pt idx="5588">
                  <c:v>18.54946551501558</c:v>
                </c:pt>
                <c:pt idx="5589">
                  <c:v>18.601403025394919</c:v>
                </c:pt>
                <c:pt idx="5590">
                  <c:v>18.703495768401581</c:v>
                </c:pt>
                <c:pt idx="5591">
                  <c:v>18.75843782621109</c:v>
                </c:pt>
                <c:pt idx="5592">
                  <c:v>18.782432398935271</c:v>
                </c:pt>
                <c:pt idx="5593">
                  <c:v>18.735209960946008</c:v>
                </c:pt>
                <c:pt idx="5594">
                  <c:v>18.7381416397339</c:v>
                </c:pt>
                <c:pt idx="5595">
                  <c:v>18.705956294945281</c:v>
                </c:pt>
                <c:pt idx="5596">
                  <c:v>18.726937026256561</c:v>
                </c:pt>
                <c:pt idx="5597">
                  <c:v>18.70176640475125</c:v>
                </c:pt>
                <c:pt idx="5598">
                  <c:v>18.73277293163267</c:v>
                </c:pt>
                <c:pt idx="5599">
                  <c:v>18.717629569165581</c:v>
                </c:pt>
                <c:pt idx="5600">
                  <c:v>18.756655771655801</c:v>
                </c:pt>
                <c:pt idx="5601">
                  <c:v>18.747525518228709</c:v>
                </c:pt>
                <c:pt idx="5602">
                  <c:v>18.793569632632341</c:v>
                </c:pt>
                <c:pt idx="5603">
                  <c:v>18.78844711298575</c:v>
                </c:pt>
                <c:pt idx="5604">
                  <c:v>18.800489004314269</c:v>
                </c:pt>
                <c:pt idx="5605">
                  <c:v>18.752339976816302</c:v>
                </c:pt>
                <c:pt idx="5606">
                  <c:v>18.76739107311505</c:v>
                </c:pt>
                <c:pt idx="5607">
                  <c:v>18.727260693672179</c:v>
                </c:pt>
                <c:pt idx="5608">
                  <c:v>18.749328257252959</c:v>
                </c:pt>
                <c:pt idx="5609">
                  <c:v>18.713204925653539</c:v>
                </c:pt>
                <c:pt idx="5610">
                  <c:v>18.742291883104311</c:v>
                </c:pt>
                <c:pt idx="5611">
                  <c:v>18.713185201634129</c:v>
                </c:pt>
                <c:pt idx="5612">
                  <c:v>18.748288297555799</c:v>
                </c:pt>
                <c:pt idx="5613">
                  <c:v>18.726200380424299</c:v>
                </c:pt>
                <c:pt idx="5614">
                  <c:v>18.766315451430732</c:v>
                </c:pt>
                <c:pt idx="5615">
                  <c:v>18.752249573879681</c:v>
                </c:pt>
                <c:pt idx="5616">
                  <c:v>18.885726476013701</c:v>
                </c:pt>
                <c:pt idx="5617">
                  <c:v>18.978057023313848</c:v>
                </c:pt>
                <c:pt idx="5618">
                  <c:v>19.126574680231268</c:v>
                </c:pt>
                <c:pt idx="5619">
                  <c:v>19.225931056179771</c:v>
                </c:pt>
                <c:pt idx="5620">
                  <c:v>19.375455965357052</c:v>
                </c:pt>
                <c:pt idx="5621">
                  <c:v>19.48384241066606</c:v>
                </c:pt>
                <c:pt idx="5622">
                  <c:v>19.62734680685298</c:v>
                </c:pt>
                <c:pt idx="5623">
                  <c:v>19.731721599296581</c:v>
                </c:pt>
                <c:pt idx="5624">
                  <c:v>19.872215756575031</c:v>
                </c:pt>
                <c:pt idx="5625">
                  <c:v>19.980603704594959</c:v>
                </c:pt>
                <c:pt idx="5626">
                  <c:v>20.120095920923799</c:v>
                </c:pt>
                <c:pt idx="5627">
                  <c:v>20.230489596541361</c:v>
                </c:pt>
                <c:pt idx="5628">
                  <c:v>20.276764588137379</c:v>
                </c:pt>
                <c:pt idx="5629">
                  <c:v>20.28793175070507</c:v>
                </c:pt>
                <c:pt idx="5630">
                  <c:v>20.317160055614689</c:v>
                </c:pt>
                <c:pt idx="5631">
                  <c:v>20.321300819204001</c:v>
                </c:pt>
                <c:pt idx="5632">
                  <c:v>20.34450713703438</c:v>
                </c:pt>
                <c:pt idx="5633">
                  <c:v>20.34363170037636</c:v>
                </c:pt>
                <c:pt idx="5634">
                  <c:v>20.36583561011258</c:v>
                </c:pt>
                <c:pt idx="5635">
                  <c:v>20.367971196138061</c:v>
                </c:pt>
                <c:pt idx="5636">
                  <c:v>20.389171033445791</c:v>
                </c:pt>
                <c:pt idx="5637">
                  <c:v>20.389301661577459</c:v>
                </c:pt>
                <c:pt idx="5638">
                  <c:v>20.40648894609069</c:v>
                </c:pt>
                <c:pt idx="5639">
                  <c:v>20.40361102500253</c:v>
                </c:pt>
                <c:pt idx="5640">
                  <c:v>20.403332663416219</c:v>
                </c:pt>
                <c:pt idx="5641">
                  <c:v>20.378974341332249</c:v>
                </c:pt>
                <c:pt idx="5642">
                  <c:v>20.381701086454829</c:v>
                </c:pt>
                <c:pt idx="5643">
                  <c:v>20.378404883962279</c:v>
                </c:pt>
                <c:pt idx="5644">
                  <c:v>20.396174629544191</c:v>
                </c:pt>
                <c:pt idx="5645">
                  <c:v>20.402902991358811</c:v>
                </c:pt>
                <c:pt idx="5646">
                  <c:v>20.432706774236689</c:v>
                </c:pt>
                <c:pt idx="5647">
                  <c:v>20.452473751127911</c:v>
                </c:pt>
                <c:pt idx="5648">
                  <c:v>20.490297936037681</c:v>
                </c:pt>
                <c:pt idx="5649">
                  <c:v>20.519088168884881</c:v>
                </c:pt>
                <c:pt idx="5650">
                  <c:v>20.564934710873789</c:v>
                </c:pt>
                <c:pt idx="5651">
                  <c:v>20.602751878083499</c:v>
                </c:pt>
                <c:pt idx="5652">
                  <c:v>20.65478637158191</c:v>
                </c:pt>
                <c:pt idx="5653">
                  <c:v>20.69779275680321</c:v>
                </c:pt>
                <c:pt idx="5654">
                  <c:v>20.747822384478809</c:v>
                </c:pt>
                <c:pt idx="5655">
                  <c:v>20.780797554578442</c:v>
                </c:pt>
                <c:pt idx="5656">
                  <c:v>20.819792271097409</c:v>
                </c:pt>
                <c:pt idx="5657">
                  <c:v>20.848757093474489</c:v>
                </c:pt>
                <c:pt idx="5658">
                  <c:v>20.875715103065151</c:v>
                </c:pt>
                <c:pt idx="5659">
                  <c:v>20.892642553512761</c:v>
                </c:pt>
                <c:pt idx="5660">
                  <c:v>20.916593288562641</c:v>
                </c:pt>
                <c:pt idx="5661">
                  <c:v>20.930511875578471</c:v>
                </c:pt>
                <c:pt idx="5662">
                  <c:v>20.949449704465511</c:v>
                </c:pt>
                <c:pt idx="5663">
                  <c:v>20.959358345278421</c:v>
                </c:pt>
                <c:pt idx="5664">
                  <c:v>20.916439102561529</c:v>
                </c:pt>
                <c:pt idx="5665">
                  <c:v>20.840419923500061</c:v>
                </c:pt>
                <c:pt idx="5666">
                  <c:v>20.770421200470931</c:v>
                </c:pt>
                <c:pt idx="5667">
                  <c:v>20.69941966934363</c:v>
                </c:pt>
                <c:pt idx="5668">
                  <c:v>20.63443763663463</c:v>
                </c:pt>
                <c:pt idx="5669">
                  <c:v>20.56343697833125</c:v>
                </c:pt>
                <c:pt idx="5670">
                  <c:v>20.501465864999261</c:v>
                </c:pt>
                <c:pt idx="5671">
                  <c:v>20.435483453220169</c:v>
                </c:pt>
                <c:pt idx="5672">
                  <c:v>20.373513899578199</c:v>
                </c:pt>
                <c:pt idx="5673">
                  <c:v>20.307533094178151</c:v>
                </c:pt>
                <c:pt idx="5674">
                  <c:v>20.24556594916476</c:v>
                </c:pt>
                <c:pt idx="5675">
                  <c:v>20.178583127861319</c:v>
                </c:pt>
                <c:pt idx="5676">
                  <c:v>20.143715619885651</c:v>
                </c:pt>
                <c:pt idx="5677">
                  <c:v>20.190052418891639</c:v>
                </c:pt>
                <c:pt idx="5678">
                  <c:v>19.857243987901938</c:v>
                </c:pt>
                <c:pt idx="5679">
                  <c:v>19.709054129498782</c:v>
                </c:pt>
                <c:pt idx="5680">
                  <c:v>19.670207450271679</c:v>
                </c:pt>
                <c:pt idx="5681">
                  <c:v>19.636365385524019</c:v>
                </c:pt>
                <c:pt idx="5682">
                  <c:v>19.592489807443371</c:v>
                </c:pt>
                <c:pt idx="5683">
                  <c:v>19.563664095772591</c:v>
                </c:pt>
                <c:pt idx="5684">
                  <c:v>19.534838406299802</c:v>
                </c:pt>
                <c:pt idx="5685">
                  <c:v>19.51102852692804</c:v>
                </c:pt>
                <c:pt idx="5686">
                  <c:v>19.48320629975586</c:v>
                </c:pt>
                <c:pt idx="5687">
                  <c:v>19.459398779641329</c:v>
                </c:pt>
                <c:pt idx="5688">
                  <c:v>19.43856623028239</c:v>
                </c:pt>
                <c:pt idx="5689">
                  <c:v>19.388645821284971</c:v>
                </c:pt>
                <c:pt idx="5690">
                  <c:v>19.319668571510991</c:v>
                </c:pt>
                <c:pt idx="5691">
                  <c:v>19.253703813725171</c:v>
                </c:pt>
                <c:pt idx="5692">
                  <c:v>19.183729194603249</c:v>
                </c:pt>
                <c:pt idx="5693">
                  <c:v>19.113754276715099</c:v>
                </c:pt>
                <c:pt idx="5694">
                  <c:v>19.0377628416677</c:v>
                </c:pt>
                <c:pt idx="5695">
                  <c:v>18.962775448880048</c:v>
                </c:pt>
                <c:pt idx="5696">
                  <c:v>18.883777676337669</c:v>
                </c:pt>
                <c:pt idx="5697">
                  <c:v>18.804779775191829</c:v>
                </c:pt>
                <c:pt idx="5698">
                  <c:v>18.721771643786379</c:v>
                </c:pt>
                <c:pt idx="5699">
                  <c:v>18.640770170476461</c:v>
                </c:pt>
                <c:pt idx="5700">
                  <c:v>18.520585224830711</c:v>
                </c:pt>
                <c:pt idx="5701">
                  <c:v>18.415450144027769</c:v>
                </c:pt>
                <c:pt idx="5702">
                  <c:v>18.32536101180602</c:v>
                </c:pt>
                <c:pt idx="5703">
                  <c:v>18.247309001507801</c:v>
                </c:pt>
                <c:pt idx="5704">
                  <c:v>18.172264859307351</c:v>
                </c:pt>
                <c:pt idx="5705">
                  <c:v>18.102239204114429</c:v>
                </c:pt>
                <c:pt idx="5706">
                  <c:v>18.032214679175809</c:v>
                </c:pt>
                <c:pt idx="5707">
                  <c:v>17.96419778589097</c:v>
                </c:pt>
                <c:pt idx="5708">
                  <c:v>17.896182802857879</c:v>
                </c:pt>
                <c:pt idx="5709">
                  <c:v>17.828168898436161</c:v>
                </c:pt>
                <c:pt idx="5710">
                  <c:v>17.7601577355702</c:v>
                </c:pt>
                <c:pt idx="5711">
                  <c:v>17.69315084934999</c:v>
                </c:pt>
                <c:pt idx="5712">
                  <c:v>17.618372376803109</c:v>
                </c:pt>
                <c:pt idx="5713">
                  <c:v>17.53457208741435</c:v>
                </c:pt>
                <c:pt idx="5714">
                  <c:v>17.445761344004669</c:v>
                </c:pt>
                <c:pt idx="5715">
                  <c:v>17.355949599721729</c:v>
                </c:pt>
                <c:pt idx="5716">
                  <c:v>17.26614168129549</c:v>
                </c:pt>
                <c:pt idx="5717">
                  <c:v>17.175333654193309</c:v>
                </c:pt>
                <c:pt idx="5718">
                  <c:v>17.08252330631052</c:v>
                </c:pt>
                <c:pt idx="5719">
                  <c:v>16.989716884489042</c:v>
                </c:pt>
                <c:pt idx="5720">
                  <c:v>16.896912712073171</c:v>
                </c:pt>
                <c:pt idx="5721">
                  <c:v>16.803108585916618</c:v>
                </c:pt>
                <c:pt idx="5722">
                  <c:v>16.709308406406649</c:v>
                </c:pt>
                <c:pt idx="5723">
                  <c:v>16.61450750664903</c:v>
                </c:pt>
                <c:pt idx="5724">
                  <c:v>16.501218415634071</c:v>
                </c:pt>
                <c:pt idx="5725">
                  <c:v>16.373895563252059</c:v>
                </c:pt>
                <c:pt idx="5726">
                  <c:v>16.243564657888101</c:v>
                </c:pt>
                <c:pt idx="5727">
                  <c:v>16.11624367520642</c:v>
                </c:pt>
                <c:pt idx="5728">
                  <c:v>15.98792064275659</c:v>
                </c:pt>
                <c:pt idx="5729">
                  <c:v>15.858596407634311</c:v>
                </c:pt>
                <c:pt idx="5730">
                  <c:v>15.728269330545521</c:v>
                </c:pt>
                <c:pt idx="5731">
                  <c:v>15.598945362545351</c:v>
                </c:pt>
                <c:pt idx="5732">
                  <c:v>15.469622352621739</c:v>
                </c:pt>
                <c:pt idx="5733">
                  <c:v>15.34029865313539</c:v>
                </c:pt>
                <c:pt idx="5734">
                  <c:v>15.21398389746923</c:v>
                </c:pt>
                <c:pt idx="5735">
                  <c:v>15.105711239711409</c:v>
                </c:pt>
                <c:pt idx="5736">
                  <c:v>15.086246422565299</c:v>
                </c:pt>
                <c:pt idx="5737">
                  <c:v>15.10286712076163</c:v>
                </c:pt>
                <c:pt idx="5738">
                  <c:v>15.11848227801806</c:v>
                </c:pt>
                <c:pt idx="5739">
                  <c:v>15.12607650729564</c:v>
                </c:pt>
                <c:pt idx="5740">
                  <c:v>15.133669031034509</c:v>
                </c:pt>
                <c:pt idx="5741">
                  <c:v>15.146270215442939</c:v>
                </c:pt>
                <c:pt idx="5742">
                  <c:v>15.164883718931041</c:v>
                </c:pt>
                <c:pt idx="5743">
                  <c:v>15.18950944170723</c:v>
                </c:pt>
                <c:pt idx="5744">
                  <c:v>15.218139868298749</c:v>
                </c:pt>
                <c:pt idx="5745">
                  <c:v>15.252782357792739</c:v>
                </c:pt>
                <c:pt idx="5746">
                  <c:v>15.29343516019736</c:v>
                </c:pt>
                <c:pt idx="5747">
                  <c:v>15.342101436061339</c:v>
                </c:pt>
                <c:pt idx="5748">
                  <c:v>15.304922695994041</c:v>
                </c:pt>
                <c:pt idx="5749">
                  <c:v>15.23265793135243</c:v>
                </c:pt>
                <c:pt idx="5750">
                  <c:v>15.166406680704821</c:v>
                </c:pt>
                <c:pt idx="5751">
                  <c:v>15.11719245443925</c:v>
                </c:pt>
                <c:pt idx="5752">
                  <c:v>15.07599521983485</c:v>
                </c:pt>
                <c:pt idx="5753">
                  <c:v>15.03780228165823</c:v>
                </c:pt>
                <c:pt idx="5754">
                  <c:v>15.0036157211818</c:v>
                </c:pt>
                <c:pt idx="5755">
                  <c:v>14.974437665819041</c:v>
                </c:pt>
                <c:pt idx="5756">
                  <c:v>14.9512702220203</c:v>
                </c:pt>
                <c:pt idx="5757">
                  <c:v>14.93611844205043</c:v>
                </c:pt>
                <c:pt idx="5758">
                  <c:v>14.92797701224362</c:v>
                </c:pt>
                <c:pt idx="5759">
                  <c:v>14.93085846372043</c:v>
                </c:pt>
                <c:pt idx="5760">
                  <c:v>14.978615478900741</c:v>
                </c:pt>
                <c:pt idx="5761">
                  <c:v>15.045418291971201</c:v>
                </c:pt>
                <c:pt idx="5762">
                  <c:v>15.117230469126531</c:v>
                </c:pt>
                <c:pt idx="5763">
                  <c:v>15.19204623918915</c:v>
                </c:pt>
                <c:pt idx="5764">
                  <c:v>15.27487632560354</c:v>
                </c:pt>
                <c:pt idx="5765">
                  <c:v>15.27656868304075</c:v>
                </c:pt>
                <c:pt idx="5766">
                  <c:v>15.224141107474219</c:v>
                </c:pt>
                <c:pt idx="5767">
                  <c:v>15.164694199874081</c:v>
                </c:pt>
                <c:pt idx="5768">
                  <c:v>15.11828014943455</c:v>
                </c:pt>
                <c:pt idx="5769">
                  <c:v>15.07888298096964</c:v>
                </c:pt>
                <c:pt idx="5770">
                  <c:v>15.03848294271125</c:v>
                </c:pt>
                <c:pt idx="5771">
                  <c:v>14.99607781960219</c:v>
                </c:pt>
                <c:pt idx="5772">
                  <c:v>14.98970071431347</c:v>
                </c:pt>
                <c:pt idx="5773">
                  <c:v>15.00036777465613</c:v>
                </c:pt>
                <c:pt idx="5774">
                  <c:v>15.011033435879821</c:v>
                </c:pt>
                <c:pt idx="5775">
                  <c:v>15.015685148896241</c:v>
                </c:pt>
                <c:pt idx="5776">
                  <c:v>15.0173278063798</c:v>
                </c:pt>
                <c:pt idx="5777">
                  <c:v>15.02097753400307</c:v>
                </c:pt>
                <c:pt idx="5778">
                  <c:v>15.024626565983571</c:v>
                </c:pt>
                <c:pt idx="5779">
                  <c:v>15.028274893362781</c:v>
                </c:pt>
                <c:pt idx="5780">
                  <c:v>15.03292728197971</c:v>
                </c:pt>
                <c:pt idx="5781">
                  <c:v>15.036575874026431</c:v>
                </c:pt>
                <c:pt idx="5782">
                  <c:v>15.04022542628587</c:v>
                </c:pt>
                <c:pt idx="5783">
                  <c:v>15.04487740257929</c:v>
                </c:pt>
                <c:pt idx="5784">
                  <c:v>15.029593856312029</c:v>
                </c:pt>
                <c:pt idx="5785">
                  <c:v>15.009296337938389</c:v>
                </c:pt>
                <c:pt idx="5786">
                  <c:v>14.97096481740658</c:v>
                </c:pt>
                <c:pt idx="5787">
                  <c:v>14.824420027934879</c:v>
                </c:pt>
                <c:pt idx="5788">
                  <c:v>14.64178090194059</c:v>
                </c:pt>
                <c:pt idx="5789">
                  <c:v>14.472170161164851</c:v>
                </c:pt>
                <c:pt idx="5790">
                  <c:v>14.324615130662149</c:v>
                </c:pt>
                <c:pt idx="5791">
                  <c:v>14.18808719195977</c:v>
                </c:pt>
                <c:pt idx="5792">
                  <c:v>14.055565275252659</c:v>
                </c:pt>
                <c:pt idx="5793">
                  <c:v>13.92504725634768</c:v>
                </c:pt>
                <c:pt idx="5794">
                  <c:v>13.7985352660512</c:v>
                </c:pt>
                <c:pt idx="5795">
                  <c:v>13.67703572754635</c:v>
                </c:pt>
                <c:pt idx="5796">
                  <c:v>13.783472118579031</c:v>
                </c:pt>
                <c:pt idx="5797">
                  <c:v>13.99516702759882</c:v>
                </c:pt>
                <c:pt idx="5798">
                  <c:v>14.22589832751169</c:v>
                </c:pt>
                <c:pt idx="5799">
                  <c:v>14.45159604922009</c:v>
                </c:pt>
                <c:pt idx="5800">
                  <c:v>14.69832946140701</c:v>
                </c:pt>
                <c:pt idx="5801">
                  <c:v>14.86191223127372</c:v>
                </c:pt>
                <c:pt idx="5802">
                  <c:v>14.871174604687891</c:v>
                </c:pt>
                <c:pt idx="5803">
                  <c:v>14.825297836259841</c:v>
                </c:pt>
                <c:pt idx="5804">
                  <c:v>14.79546425632731</c:v>
                </c:pt>
                <c:pt idx="5805">
                  <c:v>14.786685896040179</c:v>
                </c:pt>
                <c:pt idx="5806">
                  <c:v>14.782922213204071</c:v>
                </c:pt>
                <c:pt idx="5807">
                  <c:v>14.77314333172211</c:v>
                </c:pt>
                <c:pt idx="5808">
                  <c:v>14.69346538532915</c:v>
                </c:pt>
                <c:pt idx="5809">
                  <c:v>14.58772382062506</c:v>
                </c:pt>
                <c:pt idx="5810">
                  <c:v>14.477977609544499</c:v>
                </c:pt>
                <c:pt idx="5811">
                  <c:v>14.37625443255212</c:v>
                </c:pt>
                <c:pt idx="5812">
                  <c:v>14.275536891184631</c:v>
                </c:pt>
                <c:pt idx="5813">
                  <c:v>14.174820289417431</c:v>
                </c:pt>
                <c:pt idx="5814">
                  <c:v>14.077111232520171</c:v>
                </c:pt>
                <c:pt idx="5815">
                  <c:v>13.985415433413831</c:v>
                </c:pt>
                <c:pt idx="5816">
                  <c:v>13.901737136152059</c:v>
                </c:pt>
                <c:pt idx="5817">
                  <c:v>13.829081034004449</c:v>
                </c:pt>
                <c:pt idx="5818">
                  <c:v>13.76945203096318</c:v>
                </c:pt>
                <c:pt idx="5819">
                  <c:v>13.72485332015515</c:v>
                </c:pt>
                <c:pt idx="5820">
                  <c:v>13.659700617612319</c:v>
                </c:pt>
                <c:pt idx="5821">
                  <c:v>13.604499085022949</c:v>
                </c:pt>
                <c:pt idx="5822">
                  <c:v>13.6434794880405</c:v>
                </c:pt>
                <c:pt idx="5823">
                  <c:v>13.741581302848321</c:v>
                </c:pt>
                <c:pt idx="5824">
                  <c:v>13.88879413927179</c:v>
                </c:pt>
                <c:pt idx="5825">
                  <c:v>14.041008760933829</c:v>
                </c:pt>
                <c:pt idx="5826">
                  <c:v>14.18720180583307</c:v>
                </c:pt>
                <c:pt idx="5827">
                  <c:v>14.334393073297459</c:v>
                </c:pt>
                <c:pt idx="5828">
                  <c:v>14.487594638565611</c:v>
                </c:pt>
                <c:pt idx="5829">
                  <c:v>14.64480054272695</c:v>
                </c:pt>
                <c:pt idx="5830">
                  <c:v>14.80601315175625</c:v>
                </c:pt>
                <c:pt idx="5831">
                  <c:v>14.968224510283161</c:v>
                </c:pt>
                <c:pt idx="5832">
                  <c:v>15.111855218564759</c:v>
                </c:pt>
                <c:pt idx="5833">
                  <c:v>15.14320948985193</c:v>
                </c:pt>
                <c:pt idx="5834">
                  <c:v>15.20363491579411</c:v>
                </c:pt>
                <c:pt idx="5835">
                  <c:v>15.29613745388014</c:v>
                </c:pt>
                <c:pt idx="5836">
                  <c:v>15.39665676527142</c:v>
                </c:pt>
                <c:pt idx="5837">
                  <c:v>15.4921619881755</c:v>
                </c:pt>
                <c:pt idx="5838">
                  <c:v>15.586662995856271</c:v>
                </c:pt>
                <c:pt idx="5839">
                  <c:v>15.6831676030493</c:v>
                </c:pt>
                <c:pt idx="5840">
                  <c:v>15.781674949733601</c:v>
                </c:pt>
                <c:pt idx="5841">
                  <c:v>15.8841907588104</c:v>
                </c:pt>
                <c:pt idx="5842">
                  <c:v>15.9877080640552</c:v>
                </c:pt>
                <c:pt idx="5843">
                  <c:v>16.09222518687335</c:v>
                </c:pt>
                <c:pt idx="5844">
                  <c:v>16.18272111335904</c:v>
                </c:pt>
                <c:pt idx="5845">
                  <c:v>16.188012670225358</c:v>
                </c:pt>
                <c:pt idx="5846">
                  <c:v>16.11912114602757</c:v>
                </c:pt>
                <c:pt idx="5847">
                  <c:v>16.122407143034369</c:v>
                </c:pt>
                <c:pt idx="5848">
                  <c:v>16.211901727942632</c:v>
                </c:pt>
                <c:pt idx="5849">
                  <c:v>16.249266881422329</c:v>
                </c:pt>
                <c:pt idx="5850">
                  <c:v>16.19941837586288</c:v>
                </c:pt>
                <c:pt idx="5851">
                  <c:v>16.20971741945397</c:v>
                </c:pt>
                <c:pt idx="5852">
                  <c:v>16.278157065804919</c:v>
                </c:pt>
                <c:pt idx="5853">
                  <c:v>16.363636292481939</c:v>
                </c:pt>
                <c:pt idx="5854">
                  <c:v>16.44109406272759</c:v>
                </c:pt>
                <c:pt idx="5855">
                  <c:v>16.523563925146728</c:v>
                </c:pt>
                <c:pt idx="5856">
                  <c:v>16.63007223987665</c:v>
                </c:pt>
                <c:pt idx="5857">
                  <c:v>16.808751050843281</c:v>
                </c:pt>
                <c:pt idx="5858">
                  <c:v>16.901218487757092</c:v>
                </c:pt>
                <c:pt idx="5859">
                  <c:v>16.882418067213621</c:v>
                </c:pt>
                <c:pt idx="5860">
                  <c:v>16.9578460452413</c:v>
                </c:pt>
                <c:pt idx="5861">
                  <c:v>17.057330381501519</c:v>
                </c:pt>
                <c:pt idx="5862">
                  <c:v>17.140773343844732</c:v>
                </c:pt>
                <c:pt idx="5863">
                  <c:v>17.3064129478559</c:v>
                </c:pt>
                <c:pt idx="5864">
                  <c:v>17.38684469456507</c:v>
                </c:pt>
                <c:pt idx="5865">
                  <c:v>17.44522430670094</c:v>
                </c:pt>
                <c:pt idx="5866">
                  <c:v>17.417396004925539</c:v>
                </c:pt>
                <c:pt idx="5867">
                  <c:v>17.48680268488306</c:v>
                </c:pt>
                <c:pt idx="5868">
                  <c:v>17.571385677588129</c:v>
                </c:pt>
                <c:pt idx="5869">
                  <c:v>17.620884170055941</c:v>
                </c:pt>
                <c:pt idx="5870">
                  <c:v>17.65534741628051</c:v>
                </c:pt>
                <c:pt idx="5871">
                  <c:v>17.69181552535548</c:v>
                </c:pt>
                <c:pt idx="5872">
                  <c:v>17.731290477175211</c:v>
                </c:pt>
                <c:pt idx="5873">
                  <c:v>17.765753167166171</c:v>
                </c:pt>
                <c:pt idx="5874">
                  <c:v>17.80021511443169</c:v>
                </c:pt>
                <c:pt idx="5875">
                  <c:v>17.83367351109257</c:v>
                </c:pt>
                <c:pt idx="5876">
                  <c:v>17.868134802339799</c:v>
                </c:pt>
                <c:pt idx="5877">
                  <c:v>17.901593371747939</c:v>
                </c:pt>
                <c:pt idx="5878">
                  <c:v>18.027273230880208</c:v>
                </c:pt>
                <c:pt idx="5879">
                  <c:v>18.063736360220279</c:v>
                </c:pt>
                <c:pt idx="5880">
                  <c:v>18.056382683133339</c:v>
                </c:pt>
                <c:pt idx="5881">
                  <c:v>17.976855558609429</c:v>
                </c:pt>
                <c:pt idx="5882">
                  <c:v>17.99456460588976</c:v>
                </c:pt>
                <c:pt idx="5883">
                  <c:v>18.034324613999271</c:v>
                </c:pt>
                <c:pt idx="5884">
                  <c:v>18.059047472979159</c:v>
                </c:pt>
                <c:pt idx="5885">
                  <c:v>18.080763761938389</c:v>
                </c:pt>
                <c:pt idx="5886">
                  <c:v>18.10548721677117</c:v>
                </c:pt>
                <c:pt idx="5887">
                  <c:v>18.132215030087309</c:v>
                </c:pt>
                <c:pt idx="5888">
                  <c:v>18.15693744426466</c:v>
                </c:pt>
                <c:pt idx="5889">
                  <c:v>18.18366590414422</c:v>
                </c:pt>
                <c:pt idx="5890">
                  <c:v>18.209389311484021</c:v>
                </c:pt>
                <c:pt idx="5891">
                  <c:v>18.242132379787339</c:v>
                </c:pt>
                <c:pt idx="5892">
                  <c:v>18.294077247642011</c:v>
                </c:pt>
                <c:pt idx="5893">
                  <c:v>18.359051232427021</c:v>
                </c:pt>
                <c:pt idx="5894">
                  <c:v>18.4280334792075</c:v>
                </c:pt>
                <c:pt idx="5895">
                  <c:v>18.499020755938201</c:v>
                </c:pt>
                <c:pt idx="5896">
                  <c:v>18.572011414137311</c:v>
                </c:pt>
                <c:pt idx="5897">
                  <c:v>18.647006330432529</c:v>
                </c:pt>
                <c:pt idx="5898">
                  <c:v>18.727013486760821</c:v>
                </c:pt>
                <c:pt idx="5899">
                  <c:v>18.810027094462839</c:v>
                </c:pt>
                <c:pt idx="5900">
                  <c:v>18.896047214197441</c:v>
                </c:pt>
                <c:pt idx="5901">
                  <c:v>18.985075576069619</c:v>
                </c:pt>
                <c:pt idx="5902">
                  <c:v>19.076106762474581</c:v>
                </c:pt>
                <c:pt idx="5903">
                  <c:v>19.171148394409499</c:v>
                </c:pt>
                <c:pt idx="5904">
                  <c:v>19.268798246660989</c:v>
                </c:pt>
                <c:pt idx="5905">
                  <c:v>19.367452839121711</c:v>
                </c:pt>
                <c:pt idx="5906">
                  <c:v>19.46710966086869</c:v>
                </c:pt>
                <c:pt idx="5907">
                  <c:v>19.567768732948821</c:v>
                </c:pt>
                <c:pt idx="5908">
                  <c:v>19.668429599917321</c:v>
                </c:pt>
                <c:pt idx="5909">
                  <c:v>19.770092734271088</c:v>
                </c:pt>
                <c:pt idx="5910">
                  <c:v>19.871756835610309</c:v>
                </c:pt>
                <c:pt idx="5911">
                  <c:v>19.97442405839212</c:v>
                </c:pt>
                <c:pt idx="5912">
                  <c:v>20.07608842236311</c:v>
                </c:pt>
                <c:pt idx="5913">
                  <c:v>20.17975975501696</c:v>
                </c:pt>
                <c:pt idx="5914">
                  <c:v>20.283432081152341</c:v>
                </c:pt>
                <c:pt idx="5915">
                  <c:v>20.388107555041191</c:v>
                </c:pt>
                <c:pt idx="5916">
                  <c:v>20.473087178853401</c:v>
                </c:pt>
                <c:pt idx="5917">
                  <c:v>20.554056845130731</c:v>
                </c:pt>
                <c:pt idx="5918">
                  <c:v>20.636030785701109</c:v>
                </c:pt>
                <c:pt idx="5919">
                  <c:v>20.721010833512029</c:v>
                </c:pt>
                <c:pt idx="5920">
                  <c:v>20.806993490619281</c:v>
                </c:pt>
                <c:pt idx="5921">
                  <c:v>20.893979612903021</c:v>
                </c:pt>
                <c:pt idx="5922">
                  <c:v>20.980965321369869</c:v>
                </c:pt>
                <c:pt idx="5923">
                  <c:v>21.067951464949829</c:v>
                </c:pt>
                <c:pt idx="5924">
                  <c:v>21.154938052604219</c:v>
                </c:pt>
                <c:pt idx="5925">
                  <c:v>21.242926419438049</c:v>
                </c:pt>
                <c:pt idx="5926">
                  <c:v>21.33091606686116</c:v>
                </c:pt>
                <c:pt idx="5927">
                  <c:v>21.418906162858551</c:v>
                </c:pt>
                <c:pt idx="5928">
                  <c:v>21.53644534884393</c:v>
                </c:pt>
                <c:pt idx="5929">
                  <c:v>21.663006160012401</c:v>
                </c:pt>
                <c:pt idx="5930">
                  <c:v>21.789567124510999</c:v>
                </c:pt>
                <c:pt idx="5931">
                  <c:v>21.913120800050478</c:v>
                </c:pt>
                <c:pt idx="5932">
                  <c:v>22.036674626713701</c:v>
                </c:pt>
                <c:pt idx="5933">
                  <c:v>22.160228604502091</c:v>
                </c:pt>
                <c:pt idx="5934">
                  <c:v>22.284785778136889</c:v>
                </c:pt>
                <c:pt idx="5935">
                  <c:v>22.408340067817051</c:v>
                </c:pt>
                <c:pt idx="5936">
                  <c:v>22.533898056601171</c:v>
                </c:pt>
                <c:pt idx="5937">
                  <c:v>22.66045924332894</c:v>
                </c:pt>
                <c:pt idx="5938">
                  <c:v>22.787019736984121</c:v>
                </c:pt>
                <c:pt idx="5939">
                  <c:v>22.915583939822621</c:v>
                </c:pt>
                <c:pt idx="5940">
                  <c:v>22.995036756689959</c:v>
                </c:pt>
                <c:pt idx="5941">
                  <c:v>23.04942785765456</c:v>
                </c:pt>
                <c:pt idx="5942">
                  <c:v>23.101811240356309</c:v>
                </c:pt>
                <c:pt idx="5943">
                  <c:v>23.158203519221392</c:v>
                </c:pt>
                <c:pt idx="5944">
                  <c:v>23.219610302617411</c:v>
                </c:pt>
                <c:pt idx="5945">
                  <c:v>23.28201768003203</c:v>
                </c:pt>
                <c:pt idx="5946">
                  <c:v>23.348435667233161</c:v>
                </c:pt>
                <c:pt idx="5947">
                  <c:v>23.415855967455119</c:v>
                </c:pt>
                <c:pt idx="5948">
                  <c:v>23.485279923157801</c:v>
                </c:pt>
                <c:pt idx="5949">
                  <c:v>23.555707034532251</c:v>
                </c:pt>
                <c:pt idx="5950">
                  <c:v>23.627136464741969</c:v>
                </c:pt>
                <c:pt idx="5951">
                  <c:v>23.70057040537392</c:v>
                </c:pt>
                <c:pt idx="5952">
                  <c:v>23.739665982066299</c:v>
                </c:pt>
                <c:pt idx="5953">
                  <c:v>23.76372504020884</c:v>
                </c:pt>
                <c:pt idx="5954">
                  <c:v>23.78577798330269</c:v>
                </c:pt>
                <c:pt idx="5955">
                  <c:v>23.81184230089508</c:v>
                </c:pt>
                <c:pt idx="5956">
                  <c:v>23.839910173115189</c:v>
                </c:pt>
                <c:pt idx="5957">
                  <c:v>23.867978051084378</c:v>
                </c:pt>
                <c:pt idx="5958">
                  <c:v>23.897048981830839</c:v>
                </c:pt>
                <c:pt idx="5959">
                  <c:v>23.92611990910336</c:v>
                </c:pt>
                <c:pt idx="5960">
                  <c:v>23.956192190833121</c:v>
                </c:pt>
                <c:pt idx="5961">
                  <c:v>23.988268033108621</c:v>
                </c:pt>
                <c:pt idx="5962">
                  <c:v>24.023349641274191</c:v>
                </c:pt>
                <c:pt idx="5963">
                  <c:v>24.0604356562813</c:v>
                </c:pt>
                <c:pt idx="5964">
                  <c:v>24.029245052803109</c:v>
                </c:pt>
                <c:pt idx="5965">
                  <c:v>24.32266492073563</c:v>
                </c:pt>
                <c:pt idx="5966">
                  <c:v>24.413819416775819</c:v>
                </c:pt>
                <c:pt idx="5967">
                  <c:v>24.34657546213305</c:v>
                </c:pt>
                <c:pt idx="5968">
                  <c:v>24.205140458134341</c:v>
                </c:pt>
                <c:pt idx="5969">
                  <c:v>24.093777867814481</c:v>
                </c:pt>
                <c:pt idx="5970">
                  <c:v>24.008488039393232</c:v>
                </c:pt>
                <c:pt idx="5971">
                  <c:v>23.93522662804833</c:v>
                </c:pt>
                <c:pt idx="5972">
                  <c:v>23.856955732144801</c:v>
                </c:pt>
                <c:pt idx="5973">
                  <c:v>23.776677650579639</c:v>
                </c:pt>
                <c:pt idx="5974">
                  <c:v>23.69239317939514</c:v>
                </c:pt>
                <c:pt idx="5975">
                  <c:v>23.609108917099661</c:v>
                </c:pt>
                <c:pt idx="5976">
                  <c:v>23.523819371841569</c:v>
                </c:pt>
                <c:pt idx="5977">
                  <c:v>23.439531883592</c:v>
                </c:pt>
                <c:pt idx="5978">
                  <c:v>23.35424726870195</c:v>
                </c:pt>
                <c:pt idx="5979">
                  <c:v>23.26796131197716</c:v>
                </c:pt>
                <c:pt idx="5980">
                  <c:v>23.180678306661321</c:v>
                </c:pt>
                <c:pt idx="5981">
                  <c:v>23.0933952768072</c:v>
                </c:pt>
                <c:pt idx="5982">
                  <c:v>23.00411233383306</c:v>
                </c:pt>
                <c:pt idx="5983">
                  <c:v>22.916836072575279</c:v>
                </c:pt>
                <c:pt idx="5984">
                  <c:v>22.827559103428712</c:v>
                </c:pt>
                <c:pt idx="5985">
                  <c:v>22.737281835639859</c:v>
                </c:pt>
                <c:pt idx="5986">
                  <c:v>22.64700800821959</c:v>
                </c:pt>
                <c:pt idx="5987">
                  <c:v>22.55673679213055</c:v>
                </c:pt>
                <c:pt idx="5988">
                  <c:v>22.56869125126099</c:v>
                </c:pt>
                <c:pt idx="5989">
                  <c:v>22.647780772084051</c:v>
                </c:pt>
                <c:pt idx="5990">
                  <c:v>22.76593547156585</c:v>
                </c:pt>
                <c:pt idx="5991">
                  <c:v>22.924148458961891</c:v>
                </c:pt>
                <c:pt idx="5992">
                  <c:v>23.135435662486941</c:v>
                </c:pt>
                <c:pt idx="5993">
                  <c:v>23.425836534089509</c:v>
                </c:pt>
                <c:pt idx="5994">
                  <c:v>23.824392351325741</c:v>
                </c:pt>
                <c:pt idx="5995">
                  <c:v>24.368146618625701</c:v>
                </c:pt>
                <c:pt idx="5996">
                  <c:v>25.054076600527139</c:v>
                </c:pt>
                <c:pt idx="5997">
                  <c:v>26.034327412231789</c:v>
                </c:pt>
                <c:pt idx="5998">
                  <c:v>27.081146215710081</c:v>
                </c:pt>
                <c:pt idx="5999">
                  <c:v>27.67641863270649</c:v>
                </c:pt>
                <c:pt idx="6000">
                  <c:v>28.207976364694218</c:v>
                </c:pt>
                <c:pt idx="6001">
                  <c:v>28.6686128963517</c:v>
                </c:pt>
                <c:pt idx="6002">
                  <c:v>29.12636625398267</c:v>
                </c:pt>
                <c:pt idx="6003">
                  <c:v>29.029429920750541</c:v>
                </c:pt>
                <c:pt idx="6004">
                  <c:v>28.16499294853622</c:v>
                </c:pt>
                <c:pt idx="6005">
                  <c:v>27.049807608159309</c:v>
                </c:pt>
                <c:pt idx="6006">
                  <c:v>26.319358004668231</c:v>
                </c:pt>
                <c:pt idx="6007">
                  <c:v>25.88249962294628</c:v>
                </c:pt>
                <c:pt idx="6008">
                  <c:v>25.51675663131056</c:v>
                </c:pt>
                <c:pt idx="6009">
                  <c:v>24.452521236842639</c:v>
                </c:pt>
                <c:pt idx="6010">
                  <c:v>23.675865891561269</c:v>
                </c:pt>
                <c:pt idx="6011">
                  <c:v>23.280991094305481</c:v>
                </c:pt>
                <c:pt idx="6012">
                  <c:v>22.694976503655941</c:v>
                </c:pt>
                <c:pt idx="6013">
                  <c:v>22.29934448976508</c:v>
                </c:pt>
                <c:pt idx="6014">
                  <c:v>21.980849856305721</c:v>
                </c:pt>
                <c:pt idx="6015">
                  <c:v>21.69941294251862</c:v>
                </c:pt>
                <c:pt idx="6016">
                  <c:v>21.44501579134214</c:v>
                </c:pt>
                <c:pt idx="6017">
                  <c:v>21.21565956264141</c:v>
                </c:pt>
                <c:pt idx="6018">
                  <c:v>21.008337950524091</c:v>
                </c:pt>
                <c:pt idx="6019">
                  <c:v>20.820045588605009</c:v>
                </c:pt>
                <c:pt idx="6020">
                  <c:v>20.648782173249572</c:v>
                </c:pt>
                <c:pt idx="6021">
                  <c:v>20.490539258701521</c:v>
                </c:pt>
                <c:pt idx="6022">
                  <c:v>20.344314915621169</c:v>
                </c:pt>
                <c:pt idx="6023">
                  <c:v>20.209109785012231</c:v>
                </c:pt>
                <c:pt idx="6024">
                  <c:v>20.207130112271049</c:v>
                </c:pt>
                <c:pt idx="6025">
                  <c:v>20.250233069816151</c:v>
                </c:pt>
                <c:pt idx="6026">
                  <c:v>20.295341843669799</c:v>
                </c:pt>
                <c:pt idx="6027">
                  <c:v>20.32842660665187</c:v>
                </c:pt>
                <c:pt idx="6028">
                  <c:v>20.355499981941879</c:v>
                </c:pt>
                <c:pt idx="6029">
                  <c:v>20.382573153978111</c:v>
                </c:pt>
                <c:pt idx="6030">
                  <c:v>20.411651897339649</c:v>
                </c:pt>
                <c:pt idx="6031">
                  <c:v>20.442734581444771</c:v>
                </c:pt>
                <c:pt idx="6032">
                  <c:v>20.47381798309101</c:v>
                </c:pt>
                <c:pt idx="6033">
                  <c:v>20.50590375837584</c:v>
                </c:pt>
                <c:pt idx="6034">
                  <c:v>20.537989432465341</c:v>
                </c:pt>
                <c:pt idx="6035">
                  <c:v>20.571078367638851</c:v>
                </c:pt>
                <c:pt idx="6036">
                  <c:v>20.53712865650289</c:v>
                </c:pt>
                <c:pt idx="6037">
                  <c:v>20.477129029737679</c:v>
                </c:pt>
                <c:pt idx="6038">
                  <c:v>20.417126424305248</c:v>
                </c:pt>
                <c:pt idx="6039">
                  <c:v>20.367142793738079</c:v>
                </c:pt>
                <c:pt idx="6040">
                  <c:v>20.32216895113703</c:v>
                </c:pt>
                <c:pt idx="6041">
                  <c:v>20.279197331074041</c:v>
                </c:pt>
                <c:pt idx="6042">
                  <c:v>20.237226245801139</c:v>
                </c:pt>
                <c:pt idx="6043">
                  <c:v>20.196256560906821</c:v>
                </c:pt>
                <c:pt idx="6044">
                  <c:v>20.15628828092667</c:v>
                </c:pt>
                <c:pt idx="6045">
                  <c:v>20.118321450999129</c:v>
                </c:pt>
                <c:pt idx="6046">
                  <c:v>20.08135690376491</c:v>
                </c:pt>
                <c:pt idx="6047">
                  <c:v>20.04539380550716</c:v>
                </c:pt>
                <c:pt idx="6048">
                  <c:v>20.005157373263842</c:v>
                </c:pt>
                <c:pt idx="6049">
                  <c:v>19.964920985601001</c:v>
                </c:pt>
                <c:pt idx="6050">
                  <c:v>19.92468463498761</c:v>
                </c:pt>
                <c:pt idx="6051">
                  <c:v>19.886450923130209</c:v>
                </c:pt>
                <c:pt idx="6052">
                  <c:v>19.849220652131979</c:v>
                </c:pt>
                <c:pt idx="6053">
                  <c:v>19.811988741546141</c:v>
                </c:pt>
                <c:pt idx="6054">
                  <c:v>19.7757577437531</c:v>
                </c:pt>
                <c:pt idx="6055">
                  <c:v>19.740530183840061</c:v>
                </c:pt>
                <c:pt idx="6056">
                  <c:v>19.70630354200614</c:v>
                </c:pt>
                <c:pt idx="6057">
                  <c:v>19.67207608883507</c:v>
                </c:pt>
                <c:pt idx="6058">
                  <c:v>19.638851233638601</c:v>
                </c:pt>
                <c:pt idx="6059">
                  <c:v>19.605626410603289</c:v>
                </c:pt>
                <c:pt idx="6060">
                  <c:v>19.645520257483501</c:v>
                </c:pt>
                <c:pt idx="6061">
                  <c:v>19.71847226160838</c:v>
                </c:pt>
                <c:pt idx="6062">
                  <c:v>19.805443245251642</c:v>
                </c:pt>
                <c:pt idx="6063">
                  <c:v>19.903424257735939</c:v>
                </c:pt>
                <c:pt idx="6064">
                  <c:v>20.018426361870748</c:v>
                </c:pt>
                <c:pt idx="6065">
                  <c:v>20.158460144975489</c:v>
                </c:pt>
                <c:pt idx="6066">
                  <c:v>20.328532553615901</c:v>
                </c:pt>
                <c:pt idx="6067">
                  <c:v>20.536650784850512</c:v>
                </c:pt>
                <c:pt idx="6068">
                  <c:v>20.792828892916759</c:v>
                </c:pt>
                <c:pt idx="6069">
                  <c:v>21.110080721498999</c:v>
                </c:pt>
                <c:pt idx="6070">
                  <c:v>21.501416678737311</c:v>
                </c:pt>
                <c:pt idx="6071">
                  <c:v>21.980849342957299</c:v>
                </c:pt>
                <c:pt idx="6072">
                  <c:v>22.205791507336581</c:v>
                </c:pt>
                <c:pt idx="6073">
                  <c:v>22.058205880040529</c:v>
                </c:pt>
                <c:pt idx="6074">
                  <c:v>21.78232197140585</c:v>
                </c:pt>
                <c:pt idx="6075">
                  <c:v>21.587573475973159</c:v>
                </c:pt>
                <c:pt idx="6076">
                  <c:v>21.464962327832382</c:v>
                </c:pt>
                <c:pt idx="6077">
                  <c:v>21.362388327464998</c:v>
                </c:pt>
                <c:pt idx="6078">
                  <c:v>21.257806544157969</c:v>
                </c:pt>
                <c:pt idx="6079">
                  <c:v>21.14921471369291</c:v>
                </c:pt>
                <c:pt idx="6080">
                  <c:v>21.041623107578179</c:v>
                </c:pt>
                <c:pt idx="6081">
                  <c:v>20.93603329381455</c:v>
                </c:pt>
                <c:pt idx="6082">
                  <c:v>20.834449252559239</c:v>
                </c:pt>
                <c:pt idx="6083">
                  <c:v>20.731864024990159</c:v>
                </c:pt>
                <c:pt idx="6084">
                  <c:v>20.519230899382588</c:v>
                </c:pt>
                <c:pt idx="6085">
                  <c:v>20.282541904237291</c:v>
                </c:pt>
                <c:pt idx="6086">
                  <c:v>20.070886907662729</c:v>
                </c:pt>
                <c:pt idx="6087">
                  <c:v>19.896291825060299</c:v>
                </c:pt>
                <c:pt idx="6088">
                  <c:v>19.747737566135068</c:v>
                </c:pt>
                <c:pt idx="6089">
                  <c:v>19.61620744151168</c:v>
                </c:pt>
                <c:pt idx="6090">
                  <c:v>19.498697478811099</c:v>
                </c:pt>
                <c:pt idx="6091">
                  <c:v>19.394205138969141</c:v>
                </c:pt>
                <c:pt idx="6092">
                  <c:v>19.299727360559761</c:v>
                </c:pt>
                <c:pt idx="6093">
                  <c:v>19.214262489400429</c:v>
                </c:pt>
                <c:pt idx="6094">
                  <c:v>19.13680972806139</c:v>
                </c:pt>
                <c:pt idx="6095">
                  <c:v>19.065363433993131</c:v>
                </c:pt>
                <c:pt idx="6096">
                  <c:v>19.027943077857291</c:v>
                </c:pt>
                <c:pt idx="6097">
                  <c:v>19.014565289164921</c:v>
                </c:pt>
                <c:pt idx="6098">
                  <c:v>18.999183945593419</c:v>
                </c:pt>
                <c:pt idx="6099">
                  <c:v>18.974784496261289</c:v>
                </c:pt>
                <c:pt idx="6100">
                  <c:v>18.94637790747873</c:v>
                </c:pt>
                <c:pt idx="6101">
                  <c:v>18.918972453625031</c:v>
                </c:pt>
                <c:pt idx="6102">
                  <c:v>18.89357125699712</c:v>
                </c:pt>
                <c:pt idx="6103">
                  <c:v>18.870173421502841</c:v>
                </c:pt>
                <c:pt idx="6104">
                  <c:v>18.847778299501329</c:v>
                </c:pt>
                <c:pt idx="6105">
                  <c:v>18.82638419138868</c:v>
                </c:pt>
                <c:pt idx="6106">
                  <c:v>18.804989635238659</c:v>
                </c:pt>
                <c:pt idx="6107">
                  <c:v>18.785599159761091</c:v>
                </c:pt>
                <c:pt idx="6108">
                  <c:v>19.178224772650371</c:v>
                </c:pt>
                <c:pt idx="6109">
                  <c:v>19.20114971579466</c:v>
                </c:pt>
                <c:pt idx="6110">
                  <c:v>19.14894664003009</c:v>
                </c:pt>
                <c:pt idx="6111">
                  <c:v>19.016598475909689</c:v>
                </c:pt>
                <c:pt idx="6112">
                  <c:v>19.050552247248621</c:v>
                </c:pt>
                <c:pt idx="6113">
                  <c:v>19.13359029102941</c:v>
                </c:pt>
                <c:pt idx="6114">
                  <c:v>19.203598248452352</c:v>
                </c:pt>
                <c:pt idx="6115">
                  <c:v>19.258576382453899</c:v>
                </c:pt>
                <c:pt idx="6116">
                  <c:v>19.302538008588272</c:v>
                </c:pt>
                <c:pt idx="6117">
                  <c:v>19.654041655478011</c:v>
                </c:pt>
                <c:pt idx="6118">
                  <c:v>19.929396808636739</c:v>
                </c:pt>
                <c:pt idx="6119">
                  <c:v>20.001386141930031</c:v>
                </c:pt>
                <c:pt idx="6120">
                  <c:v>20.259981998227151</c:v>
                </c:pt>
                <c:pt idx="6121">
                  <c:v>20.093843598615539</c:v>
                </c:pt>
                <c:pt idx="6122">
                  <c:v>20.09199913942177</c:v>
                </c:pt>
                <c:pt idx="6123">
                  <c:v>20.166283653791819</c:v>
                </c:pt>
                <c:pt idx="6124">
                  <c:v>20.210511053142621</c:v>
                </c:pt>
                <c:pt idx="6125">
                  <c:v>20.240714520786408</c:v>
                </c:pt>
                <c:pt idx="6126">
                  <c:v>20.265910641808599</c:v>
                </c:pt>
                <c:pt idx="6127">
                  <c:v>20.298119671820761</c:v>
                </c:pt>
                <c:pt idx="6128">
                  <c:v>20.324317589284991</c:v>
                </c:pt>
                <c:pt idx="6129">
                  <c:v>20.352517871606722</c:v>
                </c:pt>
                <c:pt idx="6130">
                  <c:v>20.378715487388039</c:v>
                </c:pt>
                <c:pt idx="6131">
                  <c:v>20.408919646669741</c:v>
                </c:pt>
                <c:pt idx="6132">
                  <c:v>20.661864751056271</c:v>
                </c:pt>
                <c:pt idx="6133">
                  <c:v>20.7585366518984</c:v>
                </c:pt>
                <c:pt idx="6134">
                  <c:v>20.579741334765401</c:v>
                </c:pt>
                <c:pt idx="6135">
                  <c:v>20.661397084470082</c:v>
                </c:pt>
                <c:pt idx="6136">
                  <c:v>20.807151417736922</c:v>
                </c:pt>
                <c:pt idx="6137">
                  <c:v>20.92184860730055</c:v>
                </c:pt>
                <c:pt idx="6138">
                  <c:v>21.015509546863999</c:v>
                </c:pt>
                <c:pt idx="6139">
                  <c:v>21.116183840058799</c:v>
                </c:pt>
                <c:pt idx="6140">
                  <c:v>21.215856346608799</c:v>
                </c:pt>
                <c:pt idx="6141">
                  <c:v>21.313523270513429</c:v>
                </c:pt>
                <c:pt idx="6142">
                  <c:v>21.406181637824719</c:v>
                </c:pt>
                <c:pt idx="6143">
                  <c:v>21.5008428390002</c:v>
                </c:pt>
                <c:pt idx="6144">
                  <c:v>21.550648706301899</c:v>
                </c:pt>
                <c:pt idx="6145">
                  <c:v>21.600459764457359</c:v>
                </c:pt>
                <c:pt idx="6146">
                  <c:v>21.648265840438739</c:v>
                </c:pt>
                <c:pt idx="6147">
                  <c:v>21.70308368552298</c:v>
                </c:pt>
                <c:pt idx="6148">
                  <c:v>21.757900916201269</c:v>
                </c:pt>
                <c:pt idx="6149">
                  <c:v>21.811715364888411</c:v>
                </c:pt>
                <c:pt idx="6150">
                  <c:v>21.866533041040039</c:v>
                </c:pt>
                <c:pt idx="6151">
                  <c:v>21.922352292343991</c:v>
                </c:pt>
                <c:pt idx="6152">
                  <c:v>21.97616654978145</c:v>
                </c:pt>
                <c:pt idx="6153">
                  <c:v>22.037995267608778</c:v>
                </c:pt>
                <c:pt idx="6154">
                  <c:v>22.093813592970552</c:v>
                </c:pt>
                <c:pt idx="6155">
                  <c:v>22.148629095289831</c:v>
                </c:pt>
                <c:pt idx="6156">
                  <c:v>22.21994944161429</c:v>
                </c:pt>
                <c:pt idx="6157">
                  <c:v>22.329338084136339</c:v>
                </c:pt>
                <c:pt idx="6158">
                  <c:v>22.44674126341403</c:v>
                </c:pt>
                <c:pt idx="6159">
                  <c:v>22.56013967292591</c:v>
                </c:pt>
                <c:pt idx="6160">
                  <c:v>22.66351952183857</c:v>
                </c:pt>
                <c:pt idx="6161">
                  <c:v>22.765900232801979</c:v>
                </c:pt>
                <c:pt idx="6162">
                  <c:v>22.8642748714222</c:v>
                </c:pt>
                <c:pt idx="6163">
                  <c:v>22.96265086089835</c:v>
                </c:pt>
                <c:pt idx="6164">
                  <c:v>23.05501597181814</c:v>
                </c:pt>
                <c:pt idx="6165">
                  <c:v>23.149386955623299</c:v>
                </c:pt>
                <c:pt idx="6166">
                  <c:v>23.60044870886253</c:v>
                </c:pt>
                <c:pt idx="6167">
                  <c:v>23.707840391903741</c:v>
                </c:pt>
                <c:pt idx="6168">
                  <c:v>23.78959215141742</c:v>
                </c:pt>
                <c:pt idx="6169">
                  <c:v>23.528669041499999</c:v>
                </c:pt>
                <c:pt idx="6170">
                  <c:v>23.636480267681861</c:v>
                </c:pt>
                <c:pt idx="6171">
                  <c:v>23.773341539330829</c:v>
                </c:pt>
                <c:pt idx="6172">
                  <c:v>23.890166113515651</c:v>
                </c:pt>
                <c:pt idx="6173">
                  <c:v>24.001988115733521</c:v>
                </c:pt>
                <c:pt idx="6174">
                  <c:v>24.11381458116858</c:v>
                </c:pt>
                <c:pt idx="6175">
                  <c:v>24.231655405224839</c:v>
                </c:pt>
                <c:pt idx="6176">
                  <c:v>24.34649591593092</c:v>
                </c:pt>
                <c:pt idx="6177">
                  <c:v>24.463344376757561</c:v>
                </c:pt>
                <c:pt idx="6178">
                  <c:v>24.577189818182092</c:v>
                </c:pt>
                <c:pt idx="6179">
                  <c:v>24.693044948123941</c:v>
                </c:pt>
                <c:pt idx="6180">
                  <c:v>24.718110318724879</c:v>
                </c:pt>
                <c:pt idx="6181">
                  <c:v>24.748197454429771</c:v>
                </c:pt>
                <c:pt idx="6182">
                  <c:v>24.77527708986247</c:v>
                </c:pt>
                <c:pt idx="6183">
                  <c:v>24.808370303691731</c:v>
                </c:pt>
                <c:pt idx="6184">
                  <c:v>24.8394595277768</c:v>
                </c:pt>
                <c:pt idx="6185">
                  <c:v>24.874559017122859</c:v>
                </c:pt>
                <c:pt idx="6186">
                  <c:v>24.906652674953421</c:v>
                </c:pt>
                <c:pt idx="6187">
                  <c:v>24.941754056329561</c:v>
                </c:pt>
                <c:pt idx="6188">
                  <c:v>24.97585325576841</c:v>
                </c:pt>
                <c:pt idx="6189">
                  <c:v>25.013963943171628</c:v>
                </c:pt>
                <c:pt idx="6190">
                  <c:v>25.049067846032241</c:v>
                </c:pt>
                <c:pt idx="6191">
                  <c:v>25.08717977545183</c:v>
                </c:pt>
                <c:pt idx="6192">
                  <c:v>25.169808959514459</c:v>
                </c:pt>
                <c:pt idx="6193">
                  <c:v>25.242414396468291</c:v>
                </c:pt>
                <c:pt idx="6194">
                  <c:v>25.30800409314401</c:v>
                </c:pt>
                <c:pt idx="6195">
                  <c:v>25.371591080765771</c:v>
                </c:pt>
                <c:pt idx="6196">
                  <c:v>25.433176986081659</c:v>
                </c:pt>
                <c:pt idx="6197">
                  <c:v>25.496768905434521</c:v>
                </c:pt>
                <c:pt idx="6198">
                  <c:v>25.557355087264401</c:v>
                </c:pt>
                <c:pt idx="6199">
                  <c:v>25.61894699408629</c:v>
                </c:pt>
                <c:pt idx="6200">
                  <c:v>25.678535065213001</c:v>
                </c:pt>
                <c:pt idx="6201">
                  <c:v>25.737123000880839</c:v>
                </c:pt>
                <c:pt idx="6202">
                  <c:v>25.79771873562601</c:v>
                </c:pt>
                <c:pt idx="6203">
                  <c:v>25.85831557442765</c:v>
                </c:pt>
                <c:pt idx="6204">
                  <c:v>25.87599561367654</c:v>
                </c:pt>
                <c:pt idx="6205">
                  <c:v>25.894681739733532</c:v>
                </c:pt>
                <c:pt idx="6206">
                  <c:v>25.917378694913339</c:v>
                </c:pt>
                <c:pt idx="6207">
                  <c:v>25.939073309807782</c:v>
                </c:pt>
                <c:pt idx="6208">
                  <c:v>25.960769428903571</c:v>
                </c:pt>
                <c:pt idx="6209">
                  <c:v>25.97845406177839</c:v>
                </c:pt>
                <c:pt idx="6210">
                  <c:v>25.99714227919128</c:v>
                </c:pt>
                <c:pt idx="6211">
                  <c:v>26.015831918911939</c:v>
                </c:pt>
                <c:pt idx="6212">
                  <c:v>26.033518205071118</c:v>
                </c:pt>
                <c:pt idx="6213">
                  <c:v>26.052208112563392</c:v>
                </c:pt>
                <c:pt idx="6214">
                  <c:v>26.069896352149101</c:v>
                </c:pt>
                <c:pt idx="6215">
                  <c:v>26.086582032222449</c:v>
                </c:pt>
                <c:pt idx="6216">
                  <c:v>26.130257114550599</c:v>
                </c:pt>
                <c:pt idx="6217">
                  <c:v>26.173932766819689</c:v>
                </c:pt>
                <c:pt idx="6218">
                  <c:v>26.222623976586309</c:v>
                </c:pt>
                <c:pt idx="6219">
                  <c:v>26.25126242904366</c:v>
                </c:pt>
                <c:pt idx="6220">
                  <c:v>26.30798133510535</c:v>
                </c:pt>
                <c:pt idx="6221">
                  <c:v>26.361694244673689</c:v>
                </c:pt>
                <c:pt idx="6222">
                  <c:v>26.413403361378069</c:v>
                </c:pt>
                <c:pt idx="6223">
                  <c:v>26.46611752351987</c:v>
                </c:pt>
                <c:pt idx="6224">
                  <c:v>26.518835228821558</c:v>
                </c:pt>
                <c:pt idx="6225">
                  <c:v>26.571555611829641</c:v>
                </c:pt>
                <c:pt idx="6226">
                  <c:v>26.623276185062078</c:v>
                </c:pt>
                <c:pt idx="6227">
                  <c:v>26.67499939314882</c:v>
                </c:pt>
                <c:pt idx="6228">
                  <c:v>26.696631071503649</c:v>
                </c:pt>
                <c:pt idx="6229">
                  <c:v>26.70924090237321</c:v>
                </c:pt>
                <c:pt idx="6230">
                  <c:v>26.715833487988281</c:v>
                </c:pt>
                <c:pt idx="6231">
                  <c:v>26.716410226389431</c:v>
                </c:pt>
                <c:pt idx="6232">
                  <c:v>26.713977712569431</c:v>
                </c:pt>
                <c:pt idx="6233">
                  <c:v>26.7105444702994</c:v>
                </c:pt>
                <c:pt idx="6234">
                  <c:v>26.70510521103353</c:v>
                </c:pt>
                <c:pt idx="6235">
                  <c:v>26.6976607002095</c:v>
                </c:pt>
                <c:pt idx="6236">
                  <c:v>26.69021701736358</c:v>
                </c:pt>
                <c:pt idx="6237">
                  <c:v>26.68076706535356</c:v>
                </c:pt>
                <c:pt idx="6238">
                  <c:v>26.669312455958899</c:v>
                </c:pt>
                <c:pt idx="6239">
                  <c:v>26.656854932625549</c:v>
                </c:pt>
                <c:pt idx="6240">
                  <c:v>26.59452485397566</c:v>
                </c:pt>
                <c:pt idx="6241">
                  <c:v>26.538215298651551</c:v>
                </c:pt>
                <c:pt idx="6242">
                  <c:v>26.48692196477862</c:v>
                </c:pt>
                <c:pt idx="6243">
                  <c:v>26.436630466743448</c:v>
                </c:pt>
                <c:pt idx="6244">
                  <c:v>26.38433250408519</c:v>
                </c:pt>
                <c:pt idx="6245">
                  <c:v>26.33002800662047</c:v>
                </c:pt>
                <c:pt idx="6246">
                  <c:v>26.290771423248319</c:v>
                </c:pt>
                <c:pt idx="6247">
                  <c:v>26.250511333065671</c:v>
                </c:pt>
                <c:pt idx="6248">
                  <c:v>26.195201324961602</c:v>
                </c:pt>
                <c:pt idx="6249">
                  <c:v>26.137886365248509</c:v>
                </c:pt>
                <c:pt idx="6250">
                  <c:v>26.079566660216869</c:v>
                </c:pt>
                <c:pt idx="6251">
                  <c:v>26.022250451641071</c:v>
                </c:pt>
                <c:pt idx="6252">
                  <c:v>25.865737020213881</c:v>
                </c:pt>
                <c:pt idx="6253">
                  <c:v>25.84060119325073</c:v>
                </c:pt>
                <c:pt idx="6254">
                  <c:v>25.58177382099262</c:v>
                </c:pt>
                <c:pt idx="6255">
                  <c:v>25.471448602143081</c:v>
                </c:pt>
                <c:pt idx="6256">
                  <c:v>25.437368335464669</c:v>
                </c:pt>
                <c:pt idx="6257">
                  <c:v>25.33505785018701</c:v>
                </c:pt>
                <c:pt idx="6258">
                  <c:v>25.205662643927781</c:v>
                </c:pt>
                <c:pt idx="6259">
                  <c:v>25.079281830963339</c:v>
                </c:pt>
                <c:pt idx="6260">
                  <c:v>24.969956195328962</c:v>
                </c:pt>
                <c:pt idx="6261">
                  <c:v>24.849596203526001</c:v>
                </c:pt>
                <c:pt idx="6262">
                  <c:v>24.73325064979468</c:v>
                </c:pt>
                <c:pt idx="6263">
                  <c:v>24.611891045015799</c:v>
                </c:pt>
                <c:pt idx="6264">
                  <c:v>24.53044969510557</c:v>
                </c:pt>
                <c:pt idx="6265">
                  <c:v>24.455021879218581</c:v>
                </c:pt>
                <c:pt idx="6266">
                  <c:v>24.380596325993171</c:v>
                </c:pt>
                <c:pt idx="6267">
                  <c:v>24.299145209801111</c:v>
                </c:pt>
                <c:pt idx="6268">
                  <c:v>24.220701041701769</c:v>
                </c:pt>
                <c:pt idx="6269">
                  <c:v>24.13924502156561</c:v>
                </c:pt>
                <c:pt idx="6270">
                  <c:v>24.05879026888238</c:v>
                </c:pt>
                <c:pt idx="6271">
                  <c:v>23.97833221127388</c:v>
                </c:pt>
                <c:pt idx="6272">
                  <c:v>23.898876346792122</c:v>
                </c:pt>
                <c:pt idx="6273">
                  <c:v>23.818414276126529</c:v>
                </c:pt>
                <c:pt idx="6274">
                  <c:v>23.738952710661241</c:v>
                </c:pt>
                <c:pt idx="6275">
                  <c:v>23.658485765609441</c:v>
                </c:pt>
                <c:pt idx="6276">
                  <c:v>23.619272524388801</c:v>
                </c:pt>
                <c:pt idx="6277">
                  <c:v>23.60313023146216</c:v>
                </c:pt>
                <c:pt idx="6278">
                  <c:v>23.568928980121829</c:v>
                </c:pt>
                <c:pt idx="6279">
                  <c:v>23.495594727646509</c:v>
                </c:pt>
                <c:pt idx="6280">
                  <c:v>23.448352304329831</c:v>
                </c:pt>
                <c:pt idx="6281">
                  <c:v>23.44224945561314</c:v>
                </c:pt>
                <c:pt idx="6282">
                  <c:v>23.4000207391739</c:v>
                </c:pt>
                <c:pt idx="6283">
                  <c:v>23.374847915729561</c:v>
                </c:pt>
                <c:pt idx="6284">
                  <c:v>23.383794166322669</c:v>
                </c:pt>
                <c:pt idx="6285">
                  <c:v>23.326509556502291</c:v>
                </c:pt>
                <c:pt idx="6286">
                  <c:v>23.292304075474249</c:v>
                </c:pt>
                <c:pt idx="6287">
                  <c:v>23.307270821712049</c:v>
                </c:pt>
                <c:pt idx="6288">
                  <c:v>23.23002434140642</c:v>
                </c:pt>
                <c:pt idx="6289">
                  <c:v>23.22302318966365</c:v>
                </c:pt>
                <c:pt idx="6290">
                  <c:v>23.22504744796953</c:v>
                </c:pt>
                <c:pt idx="6291">
                  <c:v>23.18793868963343</c:v>
                </c:pt>
                <c:pt idx="6292">
                  <c:v>23.136784976302071</c:v>
                </c:pt>
                <c:pt idx="6293">
                  <c:v>23.09566871279867</c:v>
                </c:pt>
                <c:pt idx="6294">
                  <c:v>23.05655924574631</c:v>
                </c:pt>
                <c:pt idx="6295">
                  <c:v>23.016448548919069</c:v>
                </c:pt>
                <c:pt idx="6296">
                  <c:v>22.97734081459441</c:v>
                </c:pt>
                <c:pt idx="6297">
                  <c:v>22.939238551521608</c:v>
                </c:pt>
                <c:pt idx="6298">
                  <c:v>22.900132529648321</c:v>
                </c:pt>
                <c:pt idx="6299">
                  <c:v>22.86002362535584</c:v>
                </c:pt>
                <c:pt idx="6300">
                  <c:v>22.52279246978787</c:v>
                </c:pt>
                <c:pt idx="6301">
                  <c:v>22.511656429917199</c:v>
                </c:pt>
                <c:pt idx="6302">
                  <c:v>22.553687049276501</c:v>
                </c:pt>
                <c:pt idx="6303">
                  <c:v>22.56661683580057</c:v>
                </c:pt>
                <c:pt idx="6304">
                  <c:v>22.563494527006011</c:v>
                </c:pt>
                <c:pt idx="6305">
                  <c:v>22.566394592006699</c:v>
                </c:pt>
                <c:pt idx="6306">
                  <c:v>22.569294646012569</c:v>
                </c:pt>
                <c:pt idx="6307">
                  <c:v>22.570186405303051</c:v>
                </c:pt>
                <c:pt idx="6308">
                  <c:v>22.56806873978957</c:v>
                </c:pt>
                <c:pt idx="6309">
                  <c:v>22.564946538806229</c:v>
                </c:pt>
                <c:pt idx="6310">
                  <c:v>22.559819513403969</c:v>
                </c:pt>
                <c:pt idx="6311">
                  <c:v>22.55368798276351</c:v>
                </c:pt>
                <c:pt idx="6312">
                  <c:v>22.542646265747461</c:v>
                </c:pt>
                <c:pt idx="6313">
                  <c:v>22.49749552750637</c:v>
                </c:pt>
                <c:pt idx="6314">
                  <c:v>22.451349482864661</c:v>
                </c:pt>
                <c:pt idx="6315">
                  <c:v>22.41323333387021</c:v>
                </c:pt>
                <c:pt idx="6316">
                  <c:v>22.377127656538111</c:v>
                </c:pt>
                <c:pt idx="6317">
                  <c:v>22.340020989266971</c:v>
                </c:pt>
                <c:pt idx="6318">
                  <c:v>22.299910025846369</c:v>
                </c:pt>
                <c:pt idx="6319">
                  <c:v>22.258800176979779</c:v>
                </c:pt>
                <c:pt idx="6320">
                  <c:v>22.21468404714858</c:v>
                </c:pt>
                <c:pt idx="6321">
                  <c:v>22.169570291155761</c:v>
                </c:pt>
                <c:pt idx="6322">
                  <c:v>22.12145167621361</c:v>
                </c:pt>
                <c:pt idx="6323">
                  <c:v>22.072334132598598</c:v>
                </c:pt>
                <c:pt idx="6324">
                  <c:v>22.021488501342791</c:v>
                </c:pt>
                <c:pt idx="6325">
                  <c:v>21.98869513792118</c:v>
                </c:pt>
                <c:pt idx="6326">
                  <c:v>21.96492583231435</c:v>
                </c:pt>
                <c:pt idx="6327">
                  <c:v>21.940152796347661</c:v>
                </c:pt>
                <c:pt idx="6328">
                  <c:v>21.915379227711298</c:v>
                </c:pt>
                <c:pt idx="6329">
                  <c:v>21.89160998721292</c:v>
                </c:pt>
                <c:pt idx="6330">
                  <c:v>21.867840202600799</c:v>
                </c:pt>
                <c:pt idx="6331">
                  <c:v>21.844070717048339</c:v>
                </c:pt>
                <c:pt idx="6332">
                  <c:v>21.819297530595971</c:v>
                </c:pt>
                <c:pt idx="6333">
                  <c:v>21.795528648974599</c:v>
                </c:pt>
                <c:pt idx="6334">
                  <c:v>21.771760075681811</c:v>
                </c:pt>
                <c:pt idx="6335">
                  <c:v>21.74799094937077</c:v>
                </c:pt>
                <c:pt idx="6336">
                  <c:v>21.719068612677859</c:v>
                </c:pt>
                <c:pt idx="6337">
                  <c:v>21.67811304466187</c:v>
                </c:pt>
                <c:pt idx="6338">
                  <c:v>21.631143440191352</c:v>
                </c:pt>
                <c:pt idx="6339">
                  <c:v>21.582169027274801</c:v>
                </c:pt>
                <c:pt idx="6340">
                  <c:v>21.532193807652622</c:v>
                </c:pt>
                <c:pt idx="6341">
                  <c:v>21.479210957954709</c:v>
                </c:pt>
                <c:pt idx="6342">
                  <c:v>21.425226658217529</c:v>
                </c:pt>
                <c:pt idx="6343">
                  <c:v>21.370240977015609</c:v>
                </c:pt>
                <c:pt idx="6344">
                  <c:v>21.315253551312249</c:v>
                </c:pt>
                <c:pt idx="6345">
                  <c:v>21.26227195622727</c:v>
                </c:pt>
                <c:pt idx="6346">
                  <c:v>21.24437732033277</c:v>
                </c:pt>
                <c:pt idx="6347">
                  <c:v>21.25755763006299</c:v>
                </c:pt>
                <c:pt idx="6348">
                  <c:v>21.239059257037521</c:v>
                </c:pt>
                <c:pt idx="6349">
                  <c:v>21.203522316782539</c:v>
                </c:pt>
                <c:pt idx="6350">
                  <c:v>21.157959774783311</c:v>
                </c:pt>
                <c:pt idx="6351">
                  <c:v>21.112398881406481</c:v>
                </c:pt>
                <c:pt idx="6352">
                  <c:v>21.070848559326858</c:v>
                </c:pt>
                <c:pt idx="6353">
                  <c:v>21.033308692578998</c:v>
                </c:pt>
                <c:pt idx="6354">
                  <c:v>20.99677150318951</c:v>
                </c:pt>
                <c:pt idx="6355">
                  <c:v>20.961237815286491</c:v>
                </c:pt>
                <c:pt idx="6356">
                  <c:v>20.9257039208191</c:v>
                </c:pt>
                <c:pt idx="6357">
                  <c:v>20.889168691297868</c:v>
                </c:pt>
                <c:pt idx="6358">
                  <c:v>20.851632159607501</c:v>
                </c:pt>
                <c:pt idx="6359">
                  <c:v>20.814095454693241</c:v>
                </c:pt>
                <c:pt idx="6360">
                  <c:v>20.80500488003878</c:v>
                </c:pt>
                <c:pt idx="6361">
                  <c:v>20.819968073901862</c:v>
                </c:pt>
                <c:pt idx="6362">
                  <c:v>20.836932668042611</c:v>
                </c:pt>
                <c:pt idx="6363">
                  <c:v>20.849883532441542</c:v>
                </c:pt>
                <c:pt idx="6364">
                  <c:v>20.86583773894904</c:v>
                </c:pt>
                <c:pt idx="6365">
                  <c:v>20.888803976949191</c:v>
                </c:pt>
                <c:pt idx="6366">
                  <c:v>20.922791744435191</c:v>
                </c:pt>
                <c:pt idx="6367">
                  <c:v>20.967796815489748</c:v>
                </c:pt>
                <c:pt idx="6368">
                  <c:v>21.02582562357895</c:v>
                </c:pt>
                <c:pt idx="6369">
                  <c:v>21.09988316450023</c:v>
                </c:pt>
                <c:pt idx="6370">
                  <c:v>21.191970781835721</c:v>
                </c:pt>
                <c:pt idx="6371">
                  <c:v>21.303091238173241</c:v>
                </c:pt>
                <c:pt idx="6372">
                  <c:v>21.357479772427439</c:v>
                </c:pt>
                <c:pt idx="6373">
                  <c:v>21.377795013072159</c:v>
                </c:pt>
                <c:pt idx="6374">
                  <c:v>21.390091204651579</c:v>
                </c:pt>
                <c:pt idx="6375">
                  <c:v>21.40539570542245</c:v>
                </c:pt>
                <c:pt idx="6376">
                  <c:v>21.425712368158489</c:v>
                </c:pt>
                <c:pt idx="6377">
                  <c:v>21.445027835426121</c:v>
                </c:pt>
                <c:pt idx="6378">
                  <c:v>21.46334042312338</c:v>
                </c:pt>
                <c:pt idx="6379">
                  <c:v>21.47964906304605</c:v>
                </c:pt>
                <c:pt idx="6380">
                  <c:v>21.494956535909299</c:v>
                </c:pt>
                <c:pt idx="6381">
                  <c:v>21.50926200747676</c:v>
                </c:pt>
                <c:pt idx="6382">
                  <c:v>21.52356825394531</c:v>
                </c:pt>
                <c:pt idx="6383">
                  <c:v>21.535868893049269</c:v>
                </c:pt>
                <c:pt idx="6384">
                  <c:v>21.513374542143591</c:v>
                </c:pt>
                <c:pt idx="6385">
                  <c:v>21.477850490854109</c:v>
                </c:pt>
                <c:pt idx="6386">
                  <c:v>21.44132405147991</c:v>
                </c:pt>
                <c:pt idx="6387">
                  <c:v>21.408805596375771</c:v>
                </c:pt>
                <c:pt idx="6388">
                  <c:v>21.37929570928787</c:v>
                </c:pt>
                <c:pt idx="6389">
                  <c:v>21.349785286214338</c:v>
                </c:pt>
                <c:pt idx="6390">
                  <c:v>21.32127705930759</c:v>
                </c:pt>
                <c:pt idx="6391">
                  <c:v>21.291767242908801</c:v>
                </c:pt>
                <c:pt idx="6392">
                  <c:v>21.263258763702201</c:v>
                </c:pt>
                <c:pt idx="6393">
                  <c:v>21.234750588820251</c:v>
                </c:pt>
                <c:pt idx="6394">
                  <c:v>21.207245422570281</c:v>
                </c:pt>
                <c:pt idx="6395">
                  <c:v>21.180741568116389</c:v>
                </c:pt>
                <c:pt idx="6396">
                  <c:v>21.887503966628511</c:v>
                </c:pt>
                <c:pt idx="6397">
                  <c:v>21.752296617029121</c:v>
                </c:pt>
                <c:pt idx="6398">
                  <c:v>21.482799061462799</c:v>
                </c:pt>
                <c:pt idx="6399">
                  <c:v>21.191255885242072</c:v>
                </c:pt>
                <c:pt idx="6400">
                  <c:v>21.165317672283042</c:v>
                </c:pt>
                <c:pt idx="6401">
                  <c:v>21.210533993418782</c:v>
                </c:pt>
                <c:pt idx="6402">
                  <c:v>21.234696371319671</c:v>
                </c:pt>
                <c:pt idx="6403">
                  <c:v>21.232796983505981</c:v>
                </c:pt>
                <c:pt idx="6404">
                  <c:v>21.227887178641591</c:v>
                </c:pt>
                <c:pt idx="6405">
                  <c:v>21.236002573117279</c:v>
                </c:pt>
                <c:pt idx="6406">
                  <c:v>21.25513763167498</c:v>
                </c:pt>
                <c:pt idx="6407">
                  <c:v>21.282285104060239</c:v>
                </c:pt>
                <c:pt idx="6408">
                  <c:v>21.481061139222621</c:v>
                </c:pt>
                <c:pt idx="6409">
                  <c:v>21.242864156739468</c:v>
                </c:pt>
                <c:pt idx="6410">
                  <c:v>21.12093179756749</c:v>
                </c:pt>
                <c:pt idx="6411">
                  <c:v>21.089193575861319</c:v>
                </c:pt>
                <c:pt idx="6412">
                  <c:v>21.070481232334711</c:v>
                </c:pt>
                <c:pt idx="6413">
                  <c:v>21.046755857163301</c:v>
                </c:pt>
                <c:pt idx="6414">
                  <c:v>21.014011671418299</c:v>
                </c:pt>
                <c:pt idx="6415">
                  <c:v>20.983270950447949</c:v>
                </c:pt>
                <c:pt idx="6416">
                  <c:v>20.95453447525983</c:v>
                </c:pt>
                <c:pt idx="6417">
                  <c:v>20.929805492775699</c:v>
                </c:pt>
                <c:pt idx="6418">
                  <c:v>20.90607973744903</c:v>
                </c:pt>
                <c:pt idx="6419">
                  <c:v>20.885358770397261</c:v>
                </c:pt>
                <c:pt idx="6420">
                  <c:v>21.06507325053775</c:v>
                </c:pt>
                <c:pt idx="6421">
                  <c:v>21.115510381709779</c:v>
                </c:pt>
                <c:pt idx="6422">
                  <c:v>20.87134606904732</c:v>
                </c:pt>
                <c:pt idx="6423">
                  <c:v>20.82459346231872</c:v>
                </c:pt>
                <c:pt idx="6424">
                  <c:v>20.855995398353681</c:v>
                </c:pt>
                <c:pt idx="6425">
                  <c:v>20.889398117521921</c:v>
                </c:pt>
                <c:pt idx="6426">
                  <c:v>20.92981349707372</c:v>
                </c:pt>
                <c:pt idx="6427">
                  <c:v>20.985256939168551</c:v>
                </c:pt>
                <c:pt idx="6428">
                  <c:v>21.039696741212989</c:v>
                </c:pt>
                <c:pt idx="6429">
                  <c:v>21.09613831552349</c:v>
                </c:pt>
                <c:pt idx="6430">
                  <c:v>21.15357839593031</c:v>
                </c:pt>
                <c:pt idx="6431">
                  <c:v>21.21602711480881</c:v>
                </c:pt>
                <c:pt idx="6432">
                  <c:v>21.29813825613121</c:v>
                </c:pt>
                <c:pt idx="6433">
                  <c:v>21.411304038659178</c:v>
                </c:pt>
                <c:pt idx="6434">
                  <c:v>21.530479560054228</c:v>
                </c:pt>
                <c:pt idx="6435">
                  <c:v>21.64564505240639</c:v>
                </c:pt>
                <c:pt idx="6436">
                  <c:v>21.75579915193941</c:v>
                </c:pt>
                <c:pt idx="6437">
                  <c:v>21.8619434111136</c:v>
                </c:pt>
                <c:pt idx="6438">
                  <c:v>21.97008990484051</c:v>
                </c:pt>
                <c:pt idx="6439">
                  <c:v>22.074226644727389</c:v>
                </c:pt>
                <c:pt idx="6440">
                  <c:v>22.175355982334221</c:v>
                </c:pt>
                <c:pt idx="6441">
                  <c:v>22.28249408107644</c:v>
                </c:pt>
                <c:pt idx="6442">
                  <c:v>22.382618307871159</c:v>
                </c:pt>
                <c:pt idx="6443">
                  <c:v>22.473722639797021</c:v>
                </c:pt>
                <c:pt idx="6444">
                  <c:v>22.533798623603222</c:v>
                </c:pt>
                <c:pt idx="6445">
                  <c:v>22.566828643958619</c:v>
                </c:pt>
                <c:pt idx="6446">
                  <c:v>22.58883625190003</c:v>
                </c:pt>
                <c:pt idx="6447">
                  <c:v>22.612847041265809</c:v>
                </c:pt>
                <c:pt idx="6448">
                  <c:v>22.63986399333896</c:v>
                </c:pt>
                <c:pt idx="6449">
                  <c:v>22.666877922032089</c:v>
                </c:pt>
                <c:pt idx="6450">
                  <c:v>22.692889198437339</c:v>
                </c:pt>
                <c:pt idx="6451">
                  <c:v>22.71990218136693</c:v>
                </c:pt>
                <c:pt idx="6452">
                  <c:v>22.744908684839739</c:v>
                </c:pt>
                <c:pt idx="6453">
                  <c:v>22.771918182545789</c:v>
                </c:pt>
                <c:pt idx="6454">
                  <c:v>22.798927204954911</c:v>
                </c:pt>
                <c:pt idx="6455">
                  <c:v>23.220616603825992</c:v>
                </c:pt>
                <c:pt idx="6456">
                  <c:v>23.334026947586661</c:v>
                </c:pt>
                <c:pt idx="6457">
                  <c:v>22.979638401282219</c:v>
                </c:pt>
                <c:pt idx="6458">
                  <c:v>23.043983253345399</c:v>
                </c:pt>
                <c:pt idx="6459">
                  <c:v>23.21048851890356</c:v>
                </c:pt>
                <c:pt idx="6460">
                  <c:v>23.332909158778531</c:v>
                </c:pt>
                <c:pt idx="6461">
                  <c:v>23.425279394898102</c:v>
                </c:pt>
                <c:pt idx="6462">
                  <c:v>23.521656821083919</c:v>
                </c:pt>
                <c:pt idx="6463">
                  <c:v>23.624042959027179</c:v>
                </c:pt>
                <c:pt idx="6464">
                  <c:v>23.726425312249152</c:v>
                </c:pt>
                <c:pt idx="6465">
                  <c:v>23.825801100065348</c:v>
                </c:pt>
                <c:pt idx="6466">
                  <c:v>23.92717808922885</c:v>
                </c:pt>
                <c:pt idx="6467">
                  <c:v>24.03055709015683</c:v>
                </c:pt>
                <c:pt idx="6468">
                  <c:v>24.031799167272819</c:v>
                </c:pt>
                <c:pt idx="6469">
                  <c:v>24.037057895675051</c:v>
                </c:pt>
                <c:pt idx="6470">
                  <c:v>24.056337484017771</c:v>
                </c:pt>
                <c:pt idx="6471">
                  <c:v>24.082626126617068</c:v>
                </c:pt>
                <c:pt idx="6472">
                  <c:v>24.10690972405439</c:v>
                </c:pt>
                <c:pt idx="6473">
                  <c:v>24.132194380973939</c:v>
                </c:pt>
                <c:pt idx="6474">
                  <c:v>24.15948211657809</c:v>
                </c:pt>
                <c:pt idx="6475">
                  <c:v>24.186768016199661</c:v>
                </c:pt>
                <c:pt idx="6476">
                  <c:v>24.21405462871024</c:v>
                </c:pt>
                <c:pt idx="6477">
                  <c:v>24.242341424165719</c:v>
                </c:pt>
                <c:pt idx="6478">
                  <c:v>24.27062722743614</c:v>
                </c:pt>
                <c:pt idx="6479">
                  <c:v>24.29891288830316</c:v>
                </c:pt>
                <c:pt idx="6480">
                  <c:v>24.357057982192259</c:v>
                </c:pt>
                <c:pt idx="6481">
                  <c:v>24.39316497597304</c:v>
                </c:pt>
                <c:pt idx="6482">
                  <c:v>24.42426465909438</c:v>
                </c:pt>
                <c:pt idx="6483">
                  <c:v>24.457366074083151</c:v>
                </c:pt>
                <c:pt idx="6484">
                  <c:v>24.49447330426494</c:v>
                </c:pt>
                <c:pt idx="6485">
                  <c:v>24.531578250112091</c:v>
                </c:pt>
                <c:pt idx="6486">
                  <c:v>24.571688727944831</c:v>
                </c:pt>
                <c:pt idx="6487">
                  <c:v>24.612798982759099</c:v>
                </c:pt>
                <c:pt idx="6488">
                  <c:v>24.65591106936148</c:v>
                </c:pt>
                <c:pt idx="6489">
                  <c:v>24.702027907465091</c:v>
                </c:pt>
                <c:pt idx="6490">
                  <c:v>24.74814337021968</c:v>
                </c:pt>
                <c:pt idx="6491">
                  <c:v>24.794258308282959</c:v>
                </c:pt>
                <c:pt idx="6492">
                  <c:v>24.85680579035704</c:v>
                </c:pt>
                <c:pt idx="6493">
                  <c:v>24.93537958043169</c:v>
                </c:pt>
                <c:pt idx="6494">
                  <c:v>25.01595600036973</c:v>
                </c:pt>
                <c:pt idx="6495">
                  <c:v>25.09753470648991</c:v>
                </c:pt>
                <c:pt idx="6496">
                  <c:v>25.179113646354271</c:v>
                </c:pt>
                <c:pt idx="6497">
                  <c:v>25.261694871782709</c:v>
                </c:pt>
                <c:pt idx="6498">
                  <c:v>25.337264427895999</c:v>
                </c:pt>
                <c:pt idx="6499">
                  <c:v>25.406825213725259</c:v>
                </c:pt>
                <c:pt idx="6500">
                  <c:v>25.476385337152522</c:v>
                </c:pt>
                <c:pt idx="6501">
                  <c:v>25.54394322506818</c:v>
                </c:pt>
                <c:pt idx="6502">
                  <c:v>25.609498022614329</c:v>
                </c:pt>
                <c:pt idx="6503">
                  <c:v>25.671045564374879</c:v>
                </c:pt>
                <c:pt idx="6504">
                  <c:v>25.6306581413487</c:v>
                </c:pt>
                <c:pt idx="6505">
                  <c:v>25.587277170199229</c:v>
                </c:pt>
                <c:pt idx="6506">
                  <c:v>25.559922020984171</c:v>
                </c:pt>
                <c:pt idx="6507">
                  <c:v>25.525554756099499</c:v>
                </c:pt>
                <c:pt idx="6508">
                  <c:v>25.478165887484639</c:v>
                </c:pt>
                <c:pt idx="6509">
                  <c:v>25.426773962277821</c:v>
                </c:pt>
                <c:pt idx="6510">
                  <c:v>25.37838892898003</c:v>
                </c:pt>
                <c:pt idx="6511">
                  <c:v>25.325999201019329</c:v>
                </c:pt>
                <c:pt idx="6512">
                  <c:v>25.269604869200752</c:v>
                </c:pt>
                <c:pt idx="6513">
                  <c:v>25.210208019669949</c:v>
                </c:pt>
                <c:pt idx="6514">
                  <c:v>25.146807584392491</c:v>
                </c:pt>
                <c:pt idx="6515">
                  <c:v>25.08140505669456</c:v>
                </c:pt>
                <c:pt idx="6516">
                  <c:v>25.041396284757919</c:v>
                </c:pt>
                <c:pt idx="6517">
                  <c:v>24.981354689646821</c:v>
                </c:pt>
                <c:pt idx="6518">
                  <c:v>24.922317562670059</c:v>
                </c:pt>
                <c:pt idx="6519">
                  <c:v>24.875299573580321</c:v>
                </c:pt>
                <c:pt idx="6520">
                  <c:v>24.832289172300761</c:v>
                </c:pt>
                <c:pt idx="6521">
                  <c:v>24.786272680314202</c:v>
                </c:pt>
                <c:pt idx="6522">
                  <c:v>24.739256591563048</c:v>
                </c:pt>
                <c:pt idx="6523">
                  <c:v>24.69324136521692</c:v>
                </c:pt>
                <c:pt idx="6524">
                  <c:v>24.647227625297429</c:v>
                </c:pt>
                <c:pt idx="6525">
                  <c:v>24.602215573485299</c:v>
                </c:pt>
                <c:pt idx="6526">
                  <c:v>24.557204143995079</c:v>
                </c:pt>
                <c:pt idx="6527">
                  <c:v>24.512193325394431</c:v>
                </c:pt>
                <c:pt idx="6528">
                  <c:v>24.47384019293747</c:v>
                </c:pt>
                <c:pt idx="6529">
                  <c:v>24.45551507498811</c:v>
                </c:pt>
                <c:pt idx="6530">
                  <c:v>24.440195804459901</c:v>
                </c:pt>
                <c:pt idx="6531">
                  <c:v>24.421870170457051</c:v>
                </c:pt>
                <c:pt idx="6532">
                  <c:v>24.40154264957545</c:v>
                </c:pt>
                <c:pt idx="6533">
                  <c:v>24.381215319668801</c:v>
                </c:pt>
                <c:pt idx="6534">
                  <c:v>24.359888014744062</c:v>
                </c:pt>
                <c:pt idx="6535">
                  <c:v>24.33856005350793</c:v>
                </c:pt>
                <c:pt idx="6536">
                  <c:v>24.316230428530051</c:v>
                </c:pt>
                <c:pt idx="6537">
                  <c:v>24.29390101177103</c:v>
                </c:pt>
                <c:pt idx="6538">
                  <c:v>24.270570798583829</c:v>
                </c:pt>
                <c:pt idx="6539">
                  <c:v>24.24423865641074</c:v>
                </c:pt>
                <c:pt idx="6540">
                  <c:v>23.91977241605133</c:v>
                </c:pt>
                <c:pt idx="6541">
                  <c:v>23.776540232573549</c:v>
                </c:pt>
                <c:pt idx="6542">
                  <c:v>23.72147872344777</c:v>
                </c:pt>
                <c:pt idx="6543">
                  <c:v>23.639374665710761</c:v>
                </c:pt>
                <c:pt idx="6544">
                  <c:v>23.548258760416559</c:v>
                </c:pt>
                <c:pt idx="6545">
                  <c:v>23.471163508407638</c:v>
                </c:pt>
                <c:pt idx="6546">
                  <c:v>23.410091397330628</c:v>
                </c:pt>
                <c:pt idx="6547">
                  <c:v>23.373052256163419</c:v>
                </c:pt>
                <c:pt idx="6548">
                  <c:v>23.34001826482319</c:v>
                </c:pt>
                <c:pt idx="6549">
                  <c:v>23.307986533030711</c:v>
                </c:pt>
                <c:pt idx="6550">
                  <c:v>23.26994544017742</c:v>
                </c:pt>
                <c:pt idx="6551">
                  <c:v>23.23190489458187</c:v>
                </c:pt>
                <c:pt idx="6552">
                  <c:v>23.187672767153462</c:v>
                </c:pt>
                <c:pt idx="6553">
                  <c:v>23.14344132527469</c:v>
                </c:pt>
                <c:pt idx="6554">
                  <c:v>23.098207968221232</c:v>
                </c:pt>
                <c:pt idx="6555">
                  <c:v>23.05597969509256</c:v>
                </c:pt>
                <c:pt idx="6556">
                  <c:v>23.011749456423729</c:v>
                </c:pt>
                <c:pt idx="6557">
                  <c:v>22.96852077910626</c:v>
                </c:pt>
                <c:pt idx="6558">
                  <c:v>22.924291058494301</c:v>
                </c:pt>
                <c:pt idx="6559">
                  <c:v>22.88206544857314</c:v>
                </c:pt>
                <c:pt idx="6560">
                  <c:v>22.83883793925099</c:v>
                </c:pt>
                <c:pt idx="6561">
                  <c:v>22.79761365635267</c:v>
                </c:pt>
                <c:pt idx="6562">
                  <c:v>22.75639086148578</c:v>
                </c:pt>
                <c:pt idx="6563">
                  <c:v>22.715166167333621</c:v>
                </c:pt>
                <c:pt idx="6564">
                  <c:v>22.673419169969119</c:v>
                </c:pt>
                <c:pt idx="6565">
                  <c:v>22.634676614072301</c:v>
                </c:pt>
                <c:pt idx="6566">
                  <c:v>22.596935941514289</c:v>
                </c:pt>
                <c:pt idx="6567">
                  <c:v>22.56019627005054</c:v>
                </c:pt>
                <c:pt idx="6568">
                  <c:v>22.52445840771145</c:v>
                </c:pt>
                <c:pt idx="6569">
                  <c:v>22.490723925588039</c:v>
                </c:pt>
                <c:pt idx="6570">
                  <c:v>22.45799030837367</c:v>
                </c:pt>
                <c:pt idx="6571">
                  <c:v>22.426258363728831</c:v>
                </c:pt>
                <c:pt idx="6572">
                  <c:v>22.39552720979265</c:v>
                </c:pt>
                <c:pt idx="6573">
                  <c:v>22.367799081701492</c:v>
                </c:pt>
                <c:pt idx="6574">
                  <c:v>22.341072464719328</c:v>
                </c:pt>
                <c:pt idx="6575">
                  <c:v>22.316347166105569</c:v>
                </c:pt>
                <c:pt idx="6576">
                  <c:v>22.310409037196049</c:v>
                </c:pt>
                <c:pt idx="6577">
                  <c:v>22.313479628905949</c:v>
                </c:pt>
                <c:pt idx="6578">
                  <c:v>22.316549367559841</c:v>
                </c:pt>
                <c:pt idx="6579">
                  <c:v>22.317617772064072</c:v>
                </c:pt>
                <c:pt idx="6580">
                  <c:v>22.316683193124849</c:v>
                </c:pt>
                <c:pt idx="6581">
                  <c:v>22.315749506747348</c:v>
                </c:pt>
                <c:pt idx="6582">
                  <c:v>22.315816502765589</c:v>
                </c:pt>
                <c:pt idx="6583">
                  <c:v>22.314882048642001</c:v>
                </c:pt>
                <c:pt idx="6584">
                  <c:v>22.315949742479798</c:v>
                </c:pt>
                <c:pt idx="6585">
                  <c:v>22.316017679195969</c:v>
                </c:pt>
                <c:pt idx="6586">
                  <c:v>22.31608395353669</c:v>
                </c:pt>
                <c:pt idx="6587">
                  <c:v>22.316151102885438</c:v>
                </c:pt>
                <c:pt idx="6588">
                  <c:v>22.101251603408802</c:v>
                </c:pt>
                <c:pt idx="6589">
                  <c:v>22.038519460983881</c:v>
                </c:pt>
                <c:pt idx="6590">
                  <c:v>22.01782986834985</c:v>
                </c:pt>
                <c:pt idx="6591">
                  <c:v>21.99413518711572</c:v>
                </c:pt>
                <c:pt idx="6592">
                  <c:v>21.959429800180999</c:v>
                </c:pt>
                <c:pt idx="6593">
                  <c:v>21.91871844845025</c:v>
                </c:pt>
                <c:pt idx="6594">
                  <c:v>21.877006689420629</c:v>
                </c:pt>
                <c:pt idx="6595">
                  <c:v>21.8362948660378</c:v>
                </c:pt>
                <c:pt idx="6596">
                  <c:v>21.796586352241999</c:v>
                </c:pt>
                <c:pt idx="6597">
                  <c:v>21.757878608224249</c:v>
                </c:pt>
                <c:pt idx="6598">
                  <c:v>21.718168762694351</c:v>
                </c:pt>
                <c:pt idx="6599">
                  <c:v>21.678460786795821</c:v>
                </c:pt>
                <c:pt idx="6600">
                  <c:v>21.65405996057439</c:v>
                </c:pt>
                <c:pt idx="6601">
                  <c:v>21.631660212493159</c:v>
                </c:pt>
                <c:pt idx="6602">
                  <c:v>21.608258094326001</c:v>
                </c:pt>
                <c:pt idx="6603">
                  <c:v>21.585858162080459</c:v>
                </c:pt>
                <c:pt idx="6604">
                  <c:v>21.566459922605929</c:v>
                </c:pt>
                <c:pt idx="6605">
                  <c:v>21.550063399916379</c:v>
                </c:pt>
                <c:pt idx="6606">
                  <c:v>21.53566801257864</c:v>
                </c:pt>
                <c:pt idx="6607">
                  <c:v>21.522273170384612</c:v>
                </c:pt>
                <c:pt idx="6608">
                  <c:v>21.510880331509551</c:v>
                </c:pt>
                <c:pt idx="6609">
                  <c:v>21.50048636671016</c:v>
                </c:pt>
                <c:pt idx="6610">
                  <c:v>21.49109297081316</c:v>
                </c:pt>
                <c:pt idx="6611">
                  <c:v>21.482700150231839</c:v>
                </c:pt>
                <c:pt idx="6612">
                  <c:v>21.445863128633729</c:v>
                </c:pt>
                <c:pt idx="6613">
                  <c:v>21.411031263012429</c:v>
                </c:pt>
                <c:pt idx="6614">
                  <c:v>21.365186358395651</c:v>
                </c:pt>
                <c:pt idx="6615">
                  <c:v>21.314336256644371</c:v>
                </c:pt>
                <c:pt idx="6616">
                  <c:v>21.261482793579599</c:v>
                </c:pt>
                <c:pt idx="6617">
                  <c:v>21.21063101784404</c:v>
                </c:pt>
                <c:pt idx="6618">
                  <c:v>21.163783920615739</c:v>
                </c:pt>
                <c:pt idx="6619">
                  <c:v>21.117936245870059</c:v>
                </c:pt>
                <c:pt idx="6620">
                  <c:v>21.07409118835972</c:v>
                </c:pt>
                <c:pt idx="6621">
                  <c:v>21.031246432652321</c:v>
                </c:pt>
                <c:pt idx="6622">
                  <c:v>20.988401332610351</c:v>
                </c:pt>
                <c:pt idx="6623">
                  <c:v>20.944555224973779</c:v>
                </c:pt>
                <c:pt idx="6624">
                  <c:v>20.92050419680271</c:v>
                </c:pt>
                <c:pt idx="6625">
                  <c:v>20.919475989035959</c:v>
                </c:pt>
                <c:pt idx="6626">
                  <c:v>20.908436847125529</c:v>
                </c:pt>
                <c:pt idx="6627">
                  <c:v>20.88438379996251</c:v>
                </c:pt>
                <c:pt idx="6628">
                  <c:v>20.856324513362669</c:v>
                </c:pt>
                <c:pt idx="6629">
                  <c:v>20.831270462277129</c:v>
                </c:pt>
                <c:pt idx="6630">
                  <c:v>20.811221366336671</c:v>
                </c:pt>
                <c:pt idx="6631">
                  <c:v>20.79317436494102</c:v>
                </c:pt>
                <c:pt idx="6632">
                  <c:v>20.77612794453751</c:v>
                </c:pt>
                <c:pt idx="6633">
                  <c:v>20.76008295518028</c:v>
                </c:pt>
                <c:pt idx="6634">
                  <c:v>20.743037165792831</c:v>
                </c:pt>
                <c:pt idx="6635">
                  <c:v>20.725990430442831</c:v>
                </c:pt>
                <c:pt idx="6636">
                  <c:v>20.689708633992549</c:v>
                </c:pt>
                <c:pt idx="6637">
                  <c:v>20.66544258065824</c:v>
                </c:pt>
                <c:pt idx="6638">
                  <c:v>20.624154738288102</c:v>
                </c:pt>
                <c:pt idx="6639">
                  <c:v>20.572855781032619</c:v>
                </c:pt>
                <c:pt idx="6640">
                  <c:v>20.520554646873109</c:v>
                </c:pt>
                <c:pt idx="6641">
                  <c:v>20.475262290505949</c:v>
                </c:pt>
                <c:pt idx="6642">
                  <c:v>20.43397407680845</c:v>
                </c:pt>
                <c:pt idx="6643">
                  <c:v>20.395687643454831</c:v>
                </c:pt>
                <c:pt idx="6644">
                  <c:v>20.35840237467994</c:v>
                </c:pt>
                <c:pt idx="6645">
                  <c:v>20.320114231686379</c:v>
                </c:pt>
                <c:pt idx="6646">
                  <c:v>20.281827332084049</c:v>
                </c:pt>
                <c:pt idx="6647">
                  <c:v>20.242537533940151</c:v>
                </c:pt>
                <c:pt idx="6648">
                  <c:v>20.19860030136158</c:v>
                </c:pt>
                <c:pt idx="6649">
                  <c:v>20.16868085662054</c:v>
                </c:pt>
                <c:pt idx="6650">
                  <c:v>20.129748799403899</c:v>
                </c:pt>
                <c:pt idx="6651">
                  <c:v>20.083809104129951</c:v>
                </c:pt>
                <c:pt idx="6652">
                  <c:v>20.034865720439541</c:v>
                </c:pt>
                <c:pt idx="6653">
                  <c:v>19.988925749766342</c:v>
                </c:pt>
                <c:pt idx="6654">
                  <c:v>19.945990013144861</c:v>
                </c:pt>
                <c:pt idx="6655">
                  <c:v>19.904054456353951</c:v>
                </c:pt>
                <c:pt idx="6656">
                  <c:v>19.863119903831429</c:v>
                </c:pt>
                <c:pt idx="6657">
                  <c:v>19.823186356331011</c:v>
                </c:pt>
                <c:pt idx="6658">
                  <c:v>19.783253053726639</c:v>
                </c:pt>
                <c:pt idx="6659">
                  <c:v>19.743319991377351</c:v>
                </c:pt>
                <c:pt idx="6660">
                  <c:v>19.714134482350861</c:v>
                </c:pt>
                <c:pt idx="6661">
                  <c:v>19.689954572558861</c:v>
                </c:pt>
                <c:pt idx="6662">
                  <c:v>19.66777465030583</c:v>
                </c:pt>
                <c:pt idx="6663">
                  <c:v>19.646595642213359</c:v>
                </c:pt>
                <c:pt idx="6664">
                  <c:v>19.626416700052971</c:v>
                </c:pt>
                <c:pt idx="6665">
                  <c:v>19.608238533219549</c:v>
                </c:pt>
                <c:pt idx="6666">
                  <c:v>19.59206195506891</c:v>
                </c:pt>
                <c:pt idx="6667">
                  <c:v>19.578886818741239</c:v>
                </c:pt>
                <c:pt idx="6668">
                  <c:v>19.567713216445949</c:v>
                </c:pt>
                <c:pt idx="6669">
                  <c:v>19.559540156873709</c:v>
                </c:pt>
                <c:pt idx="6670">
                  <c:v>19.554370118354431</c:v>
                </c:pt>
                <c:pt idx="6671">
                  <c:v>19.553202080462999</c:v>
                </c:pt>
                <c:pt idx="6672">
                  <c:v>19.58773371829335</c:v>
                </c:pt>
                <c:pt idx="6673">
                  <c:v>19.638280516386491</c:v>
                </c:pt>
                <c:pt idx="6674">
                  <c:v>19.690828511013478</c:v>
                </c:pt>
                <c:pt idx="6675">
                  <c:v>19.740373415401219</c:v>
                </c:pt>
                <c:pt idx="6676">
                  <c:v>19.789916463045468</c:v>
                </c:pt>
                <c:pt idx="6677">
                  <c:v>19.83945849928125</c:v>
                </c:pt>
                <c:pt idx="6678">
                  <c:v>19.891002560963049</c:v>
                </c:pt>
                <c:pt idx="6679">
                  <c:v>19.944546957136311</c:v>
                </c:pt>
                <c:pt idx="6680">
                  <c:v>20.000093359715891</c:v>
                </c:pt>
                <c:pt idx="6681">
                  <c:v>20.05663939505575</c:v>
                </c:pt>
                <c:pt idx="6682">
                  <c:v>20.11418506554708</c:v>
                </c:pt>
                <c:pt idx="6683">
                  <c:v>20.17373102920072</c:v>
                </c:pt>
                <c:pt idx="6684">
                  <c:v>20.636792561239758</c:v>
                </c:pt>
                <c:pt idx="6685">
                  <c:v>20.386057551311129</c:v>
                </c:pt>
                <c:pt idx="6686">
                  <c:v>20.048233931277309</c:v>
                </c:pt>
                <c:pt idx="6687">
                  <c:v>19.715416060238109</c:v>
                </c:pt>
                <c:pt idx="6688">
                  <c:v>19.58482261774299</c:v>
                </c:pt>
                <c:pt idx="6689">
                  <c:v>19.500273599342851</c:v>
                </c:pt>
                <c:pt idx="6690">
                  <c:v>19.397702810729069</c:v>
                </c:pt>
                <c:pt idx="6691">
                  <c:v>19.279110817744421</c:v>
                </c:pt>
                <c:pt idx="6692">
                  <c:v>19.16151648638407</c:v>
                </c:pt>
                <c:pt idx="6693">
                  <c:v>19.053929120342161</c:v>
                </c:pt>
                <c:pt idx="6694">
                  <c:v>18.958350846701311</c:v>
                </c:pt>
                <c:pt idx="6695">
                  <c:v>18.87377677954839</c:v>
                </c:pt>
                <c:pt idx="6696">
                  <c:v>18.93359194476761</c:v>
                </c:pt>
                <c:pt idx="6697">
                  <c:v>18.75012353014495</c:v>
                </c:pt>
                <c:pt idx="6698">
                  <c:v>18.660758110521101</c:v>
                </c:pt>
                <c:pt idx="6699">
                  <c:v>18.653480098628791</c:v>
                </c:pt>
                <c:pt idx="6700">
                  <c:v>18.636184697060511</c:v>
                </c:pt>
                <c:pt idx="6701">
                  <c:v>18.605874135762459</c:v>
                </c:pt>
                <c:pt idx="6702">
                  <c:v>18.588576310737949</c:v>
                </c:pt>
                <c:pt idx="6703">
                  <c:v>18.609318368036899</c:v>
                </c:pt>
                <c:pt idx="6704">
                  <c:v>18.63806810732223</c:v>
                </c:pt>
                <c:pt idx="6705">
                  <c:v>18.660808877274921</c:v>
                </c:pt>
                <c:pt idx="6706">
                  <c:v>18.683547930116159</c:v>
                </c:pt>
                <c:pt idx="6707">
                  <c:v>18.71329565761744</c:v>
                </c:pt>
                <c:pt idx="6708">
                  <c:v>18.940243594206891</c:v>
                </c:pt>
                <c:pt idx="6709">
                  <c:v>19.024027612504199</c:v>
                </c:pt>
                <c:pt idx="6710">
                  <c:v>18.842525284777309</c:v>
                </c:pt>
                <c:pt idx="6711">
                  <c:v>18.865253249321999</c:v>
                </c:pt>
                <c:pt idx="6712">
                  <c:v>18.945038705041782</c:v>
                </c:pt>
                <c:pt idx="6713">
                  <c:v>18.988781669991909</c:v>
                </c:pt>
                <c:pt idx="6714">
                  <c:v>19.014505491230519</c:v>
                </c:pt>
                <c:pt idx="6715">
                  <c:v>19.049240859204868</c:v>
                </c:pt>
                <c:pt idx="6716">
                  <c:v>19.083974478200219</c:v>
                </c:pt>
                <c:pt idx="6717">
                  <c:v>19.11570527965597</c:v>
                </c:pt>
                <c:pt idx="6718">
                  <c:v>19.146434541749329</c:v>
                </c:pt>
                <c:pt idx="6719">
                  <c:v>19.179165843148208</c:v>
                </c:pt>
                <c:pt idx="6720">
                  <c:v>19.185826831296879</c:v>
                </c:pt>
                <c:pt idx="6721">
                  <c:v>19.176471001547551</c:v>
                </c:pt>
                <c:pt idx="6722">
                  <c:v>19.16211120672779</c:v>
                </c:pt>
                <c:pt idx="6723">
                  <c:v>19.150752497637821</c:v>
                </c:pt>
                <c:pt idx="6724">
                  <c:v>19.137390887497421</c:v>
                </c:pt>
                <c:pt idx="6725">
                  <c:v>19.12102659478364</c:v>
                </c:pt>
                <c:pt idx="6726">
                  <c:v>19.10466066676651</c:v>
                </c:pt>
                <c:pt idx="6727">
                  <c:v>19.087293317319961</c:v>
                </c:pt>
                <c:pt idx="6728">
                  <c:v>19.06892538926024</c:v>
                </c:pt>
                <c:pt idx="6729">
                  <c:v>19.051556454524299</c:v>
                </c:pt>
                <c:pt idx="6730">
                  <c:v>19.03218464710903</c:v>
                </c:pt>
                <c:pt idx="6731">
                  <c:v>19.01181226935665</c:v>
                </c:pt>
                <c:pt idx="6732">
                  <c:v>18.98660598597769</c:v>
                </c:pt>
                <c:pt idx="6733">
                  <c:v>18.991431672876221</c:v>
                </c:pt>
                <c:pt idx="6734">
                  <c:v>19.012272923061911</c:v>
                </c:pt>
                <c:pt idx="6735">
                  <c:v>19.037118109120801</c:v>
                </c:pt>
                <c:pt idx="6736">
                  <c:v>19.059959393253909</c:v>
                </c:pt>
                <c:pt idx="6737">
                  <c:v>19.08880658768555</c:v>
                </c:pt>
                <c:pt idx="6738">
                  <c:v>19.117653557718199</c:v>
                </c:pt>
                <c:pt idx="6739">
                  <c:v>19.14549804458591</c:v>
                </c:pt>
                <c:pt idx="6740">
                  <c:v>19.172341735155332</c:v>
                </c:pt>
                <c:pt idx="6741">
                  <c:v>19.200184958092962</c:v>
                </c:pt>
                <c:pt idx="6742">
                  <c:v>19.22802796453141</c:v>
                </c:pt>
                <c:pt idx="6743">
                  <c:v>19.253867940245019</c:v>
                </c:pt>
                <c:pt idx="6744">
                  <c:v>19.257308589142099</c:v>
                </c:pt>
                <c:pt idx="6745">
                  <c:v>19.237726623641269</c:v>
                </c:pt>
                <c:pt idx="6746">
                  <c:v>19.213138054131779</c:v>
                </c:pt>
                <c:pt idx="6747">
                  <c:v>19.191550102775921</c:v>
                </c:pt>
                <c:pt idx="6748">
                  <c:v>19.170960783044219</c:v>
                </c:pt>
                <c:pt idx="6749">
                  <c:v>19.151370955830771</c:v>
                </c:pt>
                <c:pt idx="6750">
                  <c:v>19.132780646558391</c:v>
                </c:pt>
                <c:pt idx="6751">
                  <c:v>19.115187370829009</c:v>
                </c:pt>
                <c:pt idx="6752">
                  <c:v>19.09959598589472</c:v>
                </c:pt>
                <c:pt idx="6753">
                  <c:v>19.086004867509189</c:v>
                </c:pt>
                <c:pt idx="6754">
                  <c:v>19.072411902894999</c:v>
                </c:pt>
                <c:pt idx="6755">
                  <c:v>19.061819944511509</c:v>
                </c:pt>
                <c:pt idx="6756">
                  <c:v>19.113370117853659</c:v>
                </c:pt>
                <c:pt idx="6757">
                  <c:v>19.181932930825951</c:v>
                </c:pt>
                <c:pt idx="6758">
                  <c:v>19.239485948838141</c:v>
                </c:pt>
                <c:pt idx="6759">
                  <c:v>19.28802946745407</c:v>
                </c:pt>
                <c:pt idx="6760">
                  <c:v>19.362603286357231</c:v>
                </c:pt>
                <c:pt idx="6761">
                  <c:v>19.459205176311631</c:v>
                </c:pt>
                <c:pt idx="6762">
                  <c:v>19.566820121915899</c:v>
                </c:pt>
                <c:pt idx="6763">
                  <c:v>19.67944145017708</c:v>
                </c:pt>
                <c:pt idx="6764">
                  <c:v>19.790062395062311</c:v>
                </c:pt>
                <c:pt idx="6765">
                  <c:v>19.899683656988199</c:v>
                </c:pt>
                <c:pt idx="6766">
                  <c:v>20.00630200622555</c:v>
                </c:pt>
                <c:pt idx="6767">
                  <c:v>20.11092066124462</c:v>
                </c:pt>
                <c:pt idx="6768">
                  <c:v>20.14774454373088</c:v>
                </c:pt>
                <c:pt idx="6769">
                  <c:v>20.152532967387511</c:v>
                </c:pt>
                <c:pt idx="6770">
                  <c:v>20.157318124087681</c:v>
                </c:pt>
                <c:pt idx="6771">
                  <c:v>20.172112149371799</c:v>
                </c:pt>
                <c:pt idx="6772">
                  <c:v>20.189907944174308</c:v>
                </c:pt>
                <c:pt idx="6773">
                  <c:v>20.20669898337519</c:v>
                </c:pt>
                <c:pt idx="6774">
                  <c:v>20.229495965175261</c:v>
                </c:pt>
                <c:pt idx="6775">
                  <c:v>20.256296521857909</c:v>
                </c:pt>
                <c:pt idx="6776">
                  <c:v>20.283094073612968</c:v>
                </c:pt>
                <c:pt idx="6777">
                  <c:v>20.312893625713059</c:v>
                </c:pt>
                <c:pt idx="6778">
                  <c:v>20.346696905698309</c:v>
                </c:pt>
                <c:pt idx="6779">
                  <c:v>20.382499783973799</c:v>
                </c:pt>
                <c:pt idx="6780">
                  <c:v>20.468855376424809</c:v>
                </c:pt>
                <c:pt idx="6781">
                  <c:v>20.59626086000992</c:v>
                </c:pt>
                <c:pt idx="6782">
                  <c:v>20.73468367057086</c:v>
                </c:pt>
                <c:pt idx="6783">
                  <c:v>20.87110601285735</c:v>
                </c:pt>
                <c:pt idx="6784">
                  <c:v>21.00652872084299</c:v>
                </c:pt>
                <c:pt idx="6785">
                  <c:v>21.145958718215411</c:v>
                </c:pt>
                <c:pt idx="6786">
                  <c:v>21.284389109834081</c:v>
                </c:pt>
                <c:pt idx="6787">
                  <c:v>21.420819816420529</c:v>
                </c:pt>
                <c:pt idx="6788">
                  <c:v>21.557251765122711</c:v>
                </c:pt>
                <c:pt idx="6789">
                  <c:v>21.69368663999154</c:v>
                </c:pt>
                <c:pt idx="6790">
                  <c:v>21.83012275642437</c:v>
                </c:pt>
                <c:pt idx="6791">
                  <c:v>21.966561800036629</c:v>
                </c:pt>
                <c:pt idx="6792">
                  <c:v>22.089275103775488</c:v>
                </c:pt>
                <c:pt idx="6793">
                  <c:v>22.17794348312799</c:v>
                </c:pt>
                <c:pt idx="6794">
                  <c:v>22.250590969822039</c:v>
                </c:pt>
                <c:pt idx="6795">
                  <c:v>22.318233655438181</c:v>
                </c:pt>
                <c:pt idx="6796">
                  <c:v>22.382872518261479</c:v>
                </c:pt>
                <c:pt idx="6797">
                  <c:v>22.442507288459129</c:v>
                </c:pt>
                <c:pt idx="6798">
                  <c:v>22.521167723784291</c:v>
                </c:pt>
                <c:pt idx="6799">
                  <c:v>22.622863058344929</c:v>
                </c:pt>
                <c:pt idx="6800">
                  <c:v>22.734574243076739</c:v>
                </c:pt>
                <c:pt idx="6801">
                  <c:v>22.843281972829399</c:v>
                </c:pt>
                <c:pt idx="6802">
                  <c:v>22.946984240783081</c:v>
                </c:pt>
                <c:pt idx="6803">
                  <c:v>23.048684770811629</c:v>
                </c:pt>
                <c:pt idx="6804">
                  <c:v>23.070034257685339</c:v>
                </c:pt>
                <c:pt idx="6805">
                  <c:v>23.05433623825888</c:v>
                </c:pt>
                <c:pt idx="6806">
                  <c:v>23.034632535620521</c:v>
                </c:pt>
                <c:pt idx="6807">
                  <c:v>23.021938259998251</c:v>
                </c:pt>
                <c:pt idx="6808">
                  <c:v>23.014251452612829</c:v>
                </c:pt>
                <c:pt idx="6809">
                  <c:v>23.00656462904783</c:v>
                </c:pt>
                <c:pt idx="6810">
                  <c:v>22.998877789303211</c:v>
                </c:pt>
                <c:pt idx="6811">
                  <c:v>22.9891872514001</c:v>
                </c:pt>
                <c:pt idx="6812">
                  <c:v>22.98150122332601</c:v>
                </c:pt>
                <c:pt idx="6813">
                  <c:v>22.972812489590691</c:v>
                </c:pt>
                <c:pt idx="6814">
                  <c:v>22.964124583655799</c:v>
                </c:pt>
                <c:pt idx="6815">
                  <c:v>22.953433814571099</c:v>
                </c:pt>
                <c:pt idx="6816">
                  <c:v>23.009476300032819</c:v>
                </c:pt>
                <c:pt idx="6817">
                  <c:v>23.10557309151682</c:v>
                </c:pt>
                <c:pt idx="6818">
                  <c:v>23.206677360405418</c:v>
                </c:pt>
                <c:pt idx="6819">
                  <c:v>23.29476352593349</c:v>
                </c:pt>
                <c:pt idx="6820">
                  <c:v>23.374839129629549</c:v>
                </c:pt>
                <c:pt idx="6821">
                  <c:v>23.451911705343381</c:v>
                </c:pt>
                <c:pt idx="6822">
                  <c:v>23.527983248986569</c:v>
                </c:pt>
                <c:pt idx="6823">
                  <c:v>23.605056595366651</c:v>
                </c:pt>
                <c:pt idx="6824">
                  <c:v>23.682131608008941</c:v>
                </c:pt>
                <c:pt idx="6825">
                  <c:v>23.75720459668571</c:v>
                </c:pt>
                <c:pt idx="6826">
                  <c:v>23.82927456986619</c:v>
                </c:pt>
                <c:pt idx="6827">
                  <c:v>23.898339833558911</c:v>
                </c:pt>
                <c:pt idx="6828">
                  <c:v>23.84650583677757</c:v>
                </c:pt>
                <c:pt idx="6829">
                  <c:v>23.886731669669931</c:v>
                </c:pt>
                <c:pt idx="6830">
                  <c:v>23.854939777431412</c:v>
                </c:pt>
                <c:pt idx="6831">
                  <c:v>23.78810343441279</c:v>
                </c:pt>
                <c:pt idx="6832">
                  <c:v>23.71225604477274</c:v>
                </c:pt>
                <c:pt idx="6833">
                  <c:v>23.642415742637809</c:v>
                </c:pt>
                <c:pt idx="6834">
                  <c:v>23.575579561529711</c:v>
                </c:pt>
                <c:pt idx="6835">
                  <c:v>23.511748334033829</c:v>
                </c:pt>
                <c:pt idx="6836">
                  <c:v>23.446915594464489</c:v>
                </c:pt>
                <c:pt idx="6837">
                  <c:v>23.38208147858558</c:v>
                </c:pt>
                <c:pt idx="6838">
                  <c:v>23.316248413492019</c:v>
                </c:pt>
                <c:pt idx="6839">
                  <c:v>23.2293852145641</c:v>
                </c:pt>
                <c:pt idx="6840">
                  <c:v>23.144164664553671</c:v>
                </c:pt>
                <c:pt idx="6841">
                  <c:v>23.05794293510991</c:v>
                </c:pt>
                <c:pt idx="6842">
                  <c:v>22.97071919083271</c:v>
                </c:pt>
                <c:pt idx="6843">
                  <c:v>22.8804915379813</c:v>
                </c:pt>
                <c:pt idx="6844">
                  <c:v>22.791264645896149</c:v>
                </c:pt>
                <c:pt idx="6845">
                  <c:v>22.70103746946182</c:v>
                </c:pt>
                <c:pt idx="6846">
                  <c:v>22.613814628933032</c:v>
                </c:pt>
                <c:pt idx="6847">
                  <c:v>22.52559064651069</c:v>
                </c:pt>
                <c:pt idx="6848">
                  <c:v>22.439369185244001</c:v>
                </c:pt>
                <c:pt idx="6849">
                  <c:v>22.355151069297559</c:v>
                </c:pt>
                <c:pt idx="6850">
                  <c:v>22.27093273107522</c:v>
                </c:pt>
                <c:pt idx="6851">
                  <c:v>22.186715015253981</c:v>
                </c:pt>
                <c:pt idx="6852">
                  <c:v>22.147584660889439</c:v>
                </c:pt>
                <c:pt idx="6853">
                  <c:v>22.130479739513021</c:v>
                </c:pt>
                <c:pt idx="6854">
                  <c:v>22.116377607574581</c:v>
                </c:pt>
                <c:pt idx="6855">
                  <c:v>22.10027194581096</c:v>
                </c:pt>
                <c:pt idx="6856">
                  <c:v>22.085164686240262</c:v>
                </c:pt>
                <c:pt idx="6857">
                  <c:v>22.07306020838212</c:v>
                </c:pt>
                <c:pt idx="6858">
                  <c:v>22.066960438902981</c:v>
                </c:pt>
                <c:pt idx="6859">
                  <c:v>22.065864448880461</c:v>
                </c:pt>
                <c:pt idx="6860">
                  <c:v>22.070773157070558</c:v>
                </c:pt>
                <c:pt idx="6861">
                  <c:v>22.082687480160018</c:v>
                </c:pt>
                <c:pt idx="6862">
                  <c:v>22.10260663968586</c:v>
                </c:pt>
                <c:pt idx="6863">
                  <c:v>22.132533322828522</c:v>
                </c:pt>
                <c:pt idx="6864">
                  <c:v>22.095657871984599</c:v>
                </c:pt>
                <c:pt idx="6865">
                  <c:v>22.02674401546841</c:v>
                </c:pt>
                <c:pt idx="6866">
                  <c:v>21.953823499845729</c:v>
                </c:pt>
                <c:pt idx="6867">
                  <c:v>21.88891405146768</c:v>
                </c:pt>
                <c:pt idx="6868">
                  <c:v>21.830013788757359</c:v>
                </c:pt>
                <c:pt idx="6869">
                  <c:v>21.771113008695071</c:v>
                </c:pt>
                <c:pt idx="6870">
                  <c:v>21.71121080743546</c:v>
                </c:pt>
                <c:pt idx="6871">
                  <c:v>21.650308035546459</c:v>
                </c:pt>
                <c:pt idx="6872">
                  <c:v>21.59040734144077</c:v>
                </c:pt>
                <c:pt idx="6873">
                  <c:v>21.53050613606905</c:v>
                </c:pt>
                <c:pt idx="6874">
                  <c:v>21.47060695081035</c:v>
                </c:pt>
                <c:pt idx="6875">
                  <c:v>21.40970551574361</c:v>
                </c:pt>
                <c:pt idx="6876">
                  <c:v>21.228203904993109</c:v>
                </c:pt>
                <c:pt idx="6877">
                  <c:v>21.247972587697859</c:v>
                </c:pt>
                <c:pt idx="6878">
                  <c:v>21.320809253352991</c:v>
                </c:pt>
                <c:pt idx="6879">
                  <c:v>21.387634973419669</c:v>
                </c:pt>
                <c:pt idx="6880">
                  <c:v>21.43643464547608</c:v>
                </c:pt>
                <c:pt idx="6881">
                  <c:v>21.47922406449754</c:v>
                </c:pt>
                <c:pt idx="6882">
                  <c:v>21.52501811220861</c:v>
                </c:pt>
                <c:pt idx="6883">
                  <c:v>21.57481603154605</c:v>
                </c:pt>
                <c:pt idx="6884">
                  <c:v>21.629618763111861</c:v>
                </c:pt>
                <c:pt idx="6885">
                  <c:v>21.687422819399789</c:v>
                </c:pt>
                <c:pt idx="6886">
                  <c:v>21.749231675666639</c:v>
                </c:pt>
                <c:pt idx="6887">
                  <c:v>21.81404190514985</c:v>
                </c:pt>
                <c:pt idx="6888">
                  <c:v>21.750845624956071</c:v>
                </c:pt>
                <c:pt idx="6889">
                  <c:v>21.618567293121149</c:v>
                </c:pt>
                <c:pt idx="6890">
                  <c:v>21.475268457481381</c:v>
                </c:pt>
                <c:pt idx="6891">
                  <c:v>21.34799048539719</c:v>
                </c:pt>
                <c:pt idx="6892">
                  <c:v>21.233727469087679</c:v>
                </c:pt>
                <c:pt idx="6893">
                  <c:v>21.12346849777418</c:v>
                </c:pt>
                <c:pt idx="6894">
                  <c:v>21.011202792775411</c:v>
                </c:pt>
                <c:pt idx="6895">
                  <c:v>20.899938294879519</c:v>
                </c:pt>
                <c:pt idx="6896">
                  <c:v>20.788672355315779</c:v>
                </c:pt>
                <c:pt idx="6897">
                  <c:v>20.67840512365353</c:v>
                </c:pt>
                <c:pt idx="6898">
                  <c:v>20.569137460876899</c:v>
                </c:pt>
                <c:pt idx="6899">
                  <c:v>20.46086938225687</c:v>
                </c:pt>
                <c:pt idx="6900">
                  <c:v>20.47720478208208</c:v>
                </c:pt>
                <c:pt idx="6901">
                  <c:v>20.55461242720645</c:v>
                </c:pt>
                <c:pt idx="6902">
                  <c:v>20.651038476528811</c:v>
                </c:pt>
                <c:pt idx="6903">
                  <c:v>20.753460642020119</c:v>
                </c:pt>
                <c:pt idx="6904">
                  <c:v>20.867889171574351</c:v>
                </c:pt>
                <c:pt idx="6905">
                  <c:v>21.00533513994549</c:v>
                </c:pt>
                <c:pt idx="6906">
                  <c:v>21.172806444392791</c:v>
                </c:pt>
                <c:pt idx="6907">
                  <c:v>21.373303577439739</c:v>
                </c:pt>
                <c:pt idx="6908">
                  <c:v>21.61483202578864</c:v>
                </c:pt>
                <c:pt idx="6909">
                  <c:v>21.903398600187021</c:v>
                </c:pt>
                <c:pt idx="6910">
                  <c:v>22.18697287820174</c:v>
                </c:pt>
                <c:pt idx="6911">
                  <c:v>22.282445348004671</c:v>
                </c:pt>
                <c:pt idx="6912">
                  <c:v>22.281935606738099</c:v>
                </c:pt>
                <c:pt idx="6913">
                  <c:v>22.26939949906097</c:v>
                </c:pt>
                <c:pt idx="6914">
                  <c:v>22.27290139057402</c:v>
                </c:pt>
                <c:pt idx="6915">
                  <c:v>22.17535048866074</c:v>
                </c:pt>
                <c:pt idx="6916">
                  <c:v>22.026732892311198</c:v>
                </c:pt>
                <c:pt idx="6917">
                  <c:v>21.873103911741399</c:v>
                </c:pt>
                <c:pt idx="6918">
                  <c:v>21.738496760847799</c:v>
                </c:pt>
                <c:pt idx="6919">
                  <c:v>21.619909253451791</c:v>
                </c:pt>
                <c:pt idx="6920">
                  <c:v>21.509330007220061</c:v>
                </c:pt>
                <c:pt idx="6921">
                  <c:v>21.402752492068029</c:v>
                </c:pt>
                <c:pt idx="6922">
                  <c:v>21.301180226977461</c:v>
                </c:pt>
                <c:pt idx="6923">
                  <c:v>21.20361051683409</c:v>
                </c:pt>
                <c:pt idx="6924">
                  <c:v>20.906283426008429</c:v>
                </c:pt>
                <c:pt idx="6925">
                  <c:v>20.577880292337341</c:v>
                </c:pt>
                <c:pt idx="6926">
                  <c:v>20.315532331124359</c:v>
                </c:pt>
                <c:pt idx="6927">
                  <c:v>20.132265323477441</c:v>
                </c:pt>
                <c:pt idx="6928">
                  <c:v>19.99804671742373</c:v>
                </c:pt>
                <c:pt idx="6929">
                  <c:v>19.89084787348844</c:v>
                </c:pt>
                <c:pt idx="6930">
                  <c:v>19.80266242219756</c:v>
                </c:pt>
                <c:pt idx="6931">
                  <c:v>19.730488955140231</c:v>
                </c:pt>
                <c:pt idx="6932">
                  <c:v>19.671325243252621</c:v>
                </c:pt>
                <c:pt idx="6933">
                  <c:v>19.62417018481824</c:v>
                </c:pt>
                <c:pt idx="6934">
                  <c:v>19.586022457260189</c:v>
                </c:pt>
                <c:pt idx="6935">
                  <c:v>19.554880045857711</c:v>
                </c:pt>
                <c:pt idx="6936">
                  <c:v>19.52128067726272</c:v>
                </c:pt>
                <c:pt idx="6937">
                  <c:v>19.485678955656791</c:v>
                </c:pt>
                <c:pt idx="6938">
                  <c:v>19.450075958348918</c:v>
                </c:pt>
                <c:pt idx="6939">
                  <c:v>19.416475229693049</c:v>
                </c:pt>
                <c:pt idx="6940">
                  <c:v>19.384875902600239</c:v>
                </c:pt>
                <c:pt idx="6941">
                  <c:v>19.355280453655102</c:v>
                </c:pt>
                <c:pt idx="6942">
                  <c:v>19.325682831792282</c:v>
                </c:pt>
                <c:pt idx="6943">
                  <c:v>19.298089046170499</c:v>
                </c:pt>
                <c:pt idx="6944">
                  <c:v>19.27149564835997</c:v>
                </c:pt>
                <c:pt idx="6945">
                  <c:v>19.244900882821529</c:v>
                </c:pt>
                <c:pt idx="6946">
                  <c:v>19.220309890408029</c:v>
                </c:pt>
                <c:pt idx="6947">
                  <c:v>19.194717450928859</c:v>
                </c:pt>
                <c:pt idx="6948">
                  <c:v>19.175079384770019</c:v>
                </c:pt>
                <c:pt idx="6949">
                  <c:v>19.157443480845931</c:v>
                </c:pt>
                <c:pt idx="6950">
                  <c:v>19.139808786269501</c:v>
                </c:pt>
                <c:pt idx="6951">
                  <c:v>19.122174465683258</c:v>
                </c:pt>
                <c:pt idx="6952">
                  <c:v>19.102537149612601</c:v>
                </c:pt>
                <c:pt idx="6953">
                  <c:v>19.083901919030271</c:v>
                </c:pt>
                <c:pt idx="6954">
                  <c:v>19.06626874709076</c:v>
                </c:pt>
                <c:pt idx="6955">
                  <c:v>19.047634291138991</c:v>
                </c:pt>
                <c:pt idx="6956">
                  <c:v>19.029000226935072</c:v>
                </c:pt>
                <c:pt idx="6957">
                  <c:v>19.010366554454212</c:v>
                </c:pt>
                <c:pt idx="6958">
                  <c:v>18.991733273671169</c:v>
                </c:pt>
                <c:pt idx="6959">
                  <c:v>18.974102006712311</c:v>
                </c:pt>
                <c:pt idx="6960">
                  <c:v>18.963215519682709</c:v>
                </c:pt>
                <c:pt idx="6961">
                  <c:v>18.95533412987373</c:v>
                </c:pt>
                <c:pt idx="6962">
                  <c:v>18.946450534141601</c:v>
                </c:pt>
                <c:pt idx="6963">
                  <c:v>18.936565601474229</c:v>
                </c:pt>
                <c:pt idx="6964">
                  <c:v>18.92668260814105</c:v>
                </c:pt>
                <c:pt idx="6965">
                  <c:v>18.91679987553886</c:v>
                </c:pt>
                <c:pt idx="6966">
                  <c:v>18.90691741281762</c:v>
                </c:pt>
                <c:pt idx="6967">
                  <c:v>18.896033667500429</c:v>
                </c:pt>
                <c:pt idx="6968">
                  <c:v>18.885151046163511</c:v>
                </c:pt>
                <c:pt idx="6969">
                  <c:v>18.874267870754348</c:v>
                </c:pt>
                <c:pt idx="6970">
                  <c:v>18.86338665360449</c:v>
                </c:pt>
                <c:pt idx="6971">
                  <c:v>18.851503378424699</c:v>
                </c:pt>
                <c:pt idx="6972">
                  <c:v>19.21180318382358</c:v>
                </c:pt>
                <c:pt idx="6973">
                  <c:v>19.1246006061142</c:v>
                </c:pt>
                <c:pt idx="6974">
                  <c:v>18.976339383512649</c:v>
                </c:pt>
                <c:pt idx="6975">
                  <c:v>18.784036226362669</c:v>
                </c:pt>
                <c:pt idx="6976">
                  <c:v>18.75090363962585</c:v>
                </c:pt>
                <c:pt idx="6977">
                  <c:v>18.759811476908791</c:v>
                </c:pt>
                <c:pt idx="6978">
                  <c:v>18.752700501412509</c:v>
                </c:pt>
                <c:pt idx="6979">
                  <c:v>18.727570062773172</c:v>
                </c:pt>
                <c:pt idx="6980">
                  <c:v>18.700439092770981</c:v>
                </c:pt>
                <c:pt idx="6981">
                  <c:v>18.83147037837006</c:v>
                </c:pt>
                <c:pt idx="6982">
                  <c:v>18.953487267419231</c:v>
                </c:pt>
                <c:pt idx="6983">
                  <c:v>18.997421830927639</c:v>
                </c:pt>
                <c:pt idx="6984">
                  <c:v>19.20752553443646</c:v>
                </c:pt>
                <c:pt idx="6985">
                  <c:v>19.0622757616764</c:v>
                </c:pt>
                <c:pt idx="6986">
                  <c:v>19.03515198124671</c:v>
                </c:pt>
                <c:pt idx="6987">
                  <c:v>19.067083053113439</c:v>
                </c:pt>
                <c:pt idx="6988">
                  <c:v>19.0739885570311</c:v>
                </c:pt>
                <c:pt idx="6989">
                  <c:v>19.063878025591979</c:v>
                </c:pt>
                <c:pt idx="6990">
                  <c:v>19.050765370816119</c:v>
                </c:pt>
                <c:pt idx="6991">
                  <c:v>19.0416582146716</c:v>
                </c:pt>
                <c:pt idx="6992">
                  <c:v>19.028546817751192</c:v>
                </c:pt>
                <c:pt idx="6993">
                  <c:v>19.015435646589541</c:v>
                </c:pt>
                <c:pt idx="6994">
                  <c:v>19.00132340453888</c:v>
                </c:pt>
                <c:pt idx="6995">
                  <c:v>18.98921398149599</c:v>
                </c:pt>
                <c:pt idx="6996">
                  <c:v>19.157425131888939</c:v>
                </c:pt>
                <c:pt idx="6997">
                  <c:v>19.193512015817021</c:v>
                </c:pt>
                <c:pt idx="6998">
                  <c:v>19.01240670393349</c:v>
                </c:pt>
                <c:pt idx="6999">
                  <c:v>19.01547188574466</c:v>
                </c:pt>
                <c:pt idx="7000">
                  <c:v>19.063573427898749</c:v>
                </c:pt>
                <c:pt idx="7001">
                  <c:v>19.083648038952049</c:v>
                </c:pt>
                <c:pt idx="7002">
                  <c:v>19.092712630893232</c:v>
                </c:pt>
                <c:pt idx="7003">
                  <c:v>19.108784592093119</c:v>
                </c:pt>
                <c:pt idx="7004">
                  <c:v>19.12485572380621</c:v>
                </c:pt>
                <c:pt idx="7005">
                  <c:v>19.139926408913649</c:v>
                </c:pt>
                <c:pt idx="7006">
                  <c:v>19.153994968918251</c:v>
                </c:pt>
                <c:pt idx="7007">
                  <c:v>19.172067029488229</c:v>
                </c:pt>
                <c:pt idx="7008">
                  <c:v>19.11947861188634</c:v>
                </c:pt>
                <c:pt idx="7009">
                  <c:v>19.060882706315621</c:v>
                </c:pt>
                <c:pt idx="7010">
                  <c:v>19.038312390474001</c:v>
                </c:pt>
                <c:pt idx="7011">
                  <c:v>19.047765475803029</c:v>
                </c:pt>
                <c:pt idx="7012">
                  <c:v>19.06221773567853</c:v>
                </c:pt>
                <c:pt idx="7013">
                  <c:v>19.081671755645971</c:v>
                </c:pt>
                <c:pt idx="7014">
                  <c:v>19.10912990934855</c:v>
                </c:pt>
                <c:pt idx="7015">
                  <c:v>19.143590988509171</c:v>
                </c:pt>
                <c:pt idx="7016">
                  <c:v>19.180051746065828</c:v>
                </c:pt>
                <c:pt idx="7017">
                  <c:v>19.224516917234549</c:v>
                </c:pt>
                <c:pt idx="7018">
                  <c:v>19.267979521021861</c:v>
                </c:pt>
                <c:pt idx="7019">
                  <c:v>19.31344107874861</c:v>
                </c:pt>
                <c:pt idx="7020">
                  <c:v>19.34406072698971</c:v>
                </c:pt>
                <c:pt idx="7021">
                  <c:v>19.382689110531089</c:v>
                </c:pt>
                <c:pt idx="7022">
                  <c:v>19.427322788570791</c:v>
                </c:pt>
                <c:pt idx="7023">
                  <c:v>19.477960184236959</c:v>
                </c:pt>
                <c:pt idx="7024">
                  <c:v>19.526595390168321</c:v>
                </c:pt>
                <c:pt idx="7025">
                  <c:v>19.579233325185559</c:v>
                </c:pt>
                <c:pt idx="7026">
                  <c:v>19.628868517796722</c:v>
                </c:pt>
                <c:pt idx="7027">
                  <c:v>19.679502306420829</c:v>
                </c:pt>
                <c:pt idx="7028">
                  <c:v>19.72813386455795</c:v>
                </c:pt>
                <c:pt idx="7029">
                  <c:v>19.778767098919221</c:v>
                </c:pt>
                <c:pt idx="7030">
                  <c:v>20.05362950925371</c:v>
                </c:pt>
                <c:pt idx="7031">
                  <c:v>20.122274593035119</c:v>
                </c:pt>
                <c:pt idx="7032">
                  <c:v>20.189621450566051</c:v>
                </c:pt>
                <c:pt idx="7033">
                  <c:v>20.066764772344129</c:v>
                </c:pt>
                <c:pt idx="7034">
                  <c:v>20.162144051666761</c:v>
                </c:pt>
                <c:pt idx="7035">
                  <c:v>20.29655980534756</c:v>
                </c:pt>
                <c:pt idx="7036">
                  <c:v>20.398941633268919</c:v>
                </c:pt>
                <c:pt idx="7037">
                  <c:v>20.487312631638869</c:v>
                </c:pt>
                <c:pt idx="7038">
                  <c:v>20.57468503290778</c:v>
                </c:pt>
                <c:pt idx="7039">
                  <c:v>20.667065297733132</c:v>
                </c:pt>
                <c:pt idx="7040">
                  <c:v>20.754440130030961</c:v>
                </c:pt>
                <c:pt idx="7041">
                  <c:v>20.843819202673611</c:v>
                </c:pt>
                <c:pt idx="7042">
                  <c:v>20.931198115728758</c:v>
                </c:pt>
                <c:pt idx="7043">
                  <c:v>21.018579063017629</c:v>
                </c:pt>
                <c:pt idx="7044">
                  <c:v>21.108739915605899</c:v>
                </c:pt>
                <c:pt idx="7045">
                  <c:v>21.214920308436941</c:v>
                </c:pt>
                <c:pt idx="7046">
                  <c:v>21.32210292533648</c:v>
                </c:pt>
                <c:pt idx="7047">
                  <c:v>21.432290089972351</c:v>
                </c:pt>
                <c:pt idx="7048">
                  <c:v>21.54147806975271</c:v>
                </c:pt>
                <c:pt idx="7049">
                  <c:v>21.65367066880469</c:v>
                </c:pt>
                <c:pt idx="7050">
                  <c:v>21.76486324479021</c:v>
                </c:pt>
                <c:pt idx="7051">
                  <c:v>21.877058991850671</c:v>
                </c:pt>
                <c:pt idx="7052">
                  <c:v>21.98925631647688</c:v>
                </c:pt>
                <c:pt idx="7053">
                  <c:v>22.103456759184379</c:v>
                </c:pt>
                <c:pt idx="7054">
                  <c:v>22.21765965455808</c:v>
                </c:pt>
                <c:pt idx="7055">
                  <c:v>22.333866570217989</c:v>
                </c:pt>
                <c:pt idx="7056">
                  <c:v>22.43481928793085</c:v>
                </c:pt>
                <c:pt idx="7057">
                  <c:v>22.518756098048868</c:v>
                </c:pt>
                <c:pt idx="7058">
                  <c:v>22.598687939258699</c:v>
                </c:pt>
                <c:pt idx="7059">
                  <c:v>22.685630504568341</c:v>
                </c:pt>
                <c:pt idx="7060">
                  <c:v>22.774577304943591</c:v>
                </c:pt>
                <c:pt idx="7061">
                  <c:v>22.86352586373204</c:v>
                </c:pt>
                <c:pt idx="7062">
                  <c:v>22.951473633398621</c:v>
                </c:pt>
                <c:pt idx="7063">
                  <c:v>23.041427405548969</c:v>
                </c:pt>
                <c:pt idx="7064">
                  <c:v>23.130381240012809</c:v>
                </c:pt>
                <c:pt idx="7065">
                  <c:v>23.222339462231218</c:v>
                </c:pt>
                <c:pt idx="7066">
                  <c:v>23.318306441548199</c:v>
                </c:pt>
                <c:pt idx="7067">
                  <c:v>23.427292049124961</c:v>
                </c:pt>
                <c:pt idx="7068">
                  <c:v>23.52668642171534</c:v>
                </c:pt>
                <c:pt idx="7069">
                  <c:v>23.62508057319496</c:v>
                </c:pt>
                <c:pt idx="7070">
                  <c:v>23.722474481104939</c:v>
                </c:pt>
                <c:pt idx="7071">
                  <c:v>23.821873450040531</c:v>
                </c:pt>
                <c:pt idx="7072">
                  <c:v>23.92227403531064</c:v>
                </c:pt>
                <c:pt idx="7073">
                  <c:v>24.023676263050671</c:v>
                </c:pt>
                <c:pt idx="7074">
                  <c:v>24.12708280008297</c:v>
                </c:pt>
                <c:pt idx="7075">
                  <c:v>24.232492840774281</c:v>
                </c:pt>
                <c:pt idx="7076">
                  <c:v>24.33890717276762</c:v>
                </c:pt>
                <c:pt idx="7077">
                  <c:v>24.445321438519102</c:v>
                </c:pt>
                <c:pt idx="7078">
                  <c:v>24.553739294489841</c:v>
                </c:pt>
                <c:pt idx="7079">
                  <c:v>24.663160652076389</c:v>
                </c:pt>
                <c:pt idx="7080">
                  <c:v>24.74370769567247</c:v>
                </c:pt>
                <c:pt idx="7081">
                  <c:v>24.81424303814163</c:v>
                </c:pt>
                <c:pt idx="7082">
                  <c:v>24.880771673948399</c:v>
                </c:pt>
                <c:pt idx="7083">
                  <c:v>24.952307666018669</c:v>
                </c:pt>
                <c:pt idx="7084">
                  <c:v>25.026848220481838</c:v>
                </c:pt>
                <c:pt idx="7085">
                  <c:v>25.105396951072009</c:v>
                </c:pt>
                <c:pt idx="7086">
                  <c:v>25.180939981931491</c:v>
                </c:pt>
                <c:pt idx="7087">
                  <c:v>25.256483743372659</c:v>
                </c:pt>
                <c:pt idx="7088">
                  <c:v>25.331027211988332</c:v>
                </c:pt>
                <c:pt idx="7089">
                  <c:v>25.404569526706151</c:v>
                </c:pt>
                <c:pt idx="7090">
                  <c:v>25.478111694607659</c:v>
                </c:pt>
                <c:pt idx="7091">
                  <c:v>25.550653537346189</c:v>
                </c:pt>
                <c:pt idx="7092">
                  <c:v>25.61282378224627</c:v>
                </c:pt>
                <c:pt idx="7093">
                  <c:v>25.694022840501479</c:v>
                </c:pt>
                <c:pt idx="7094">
                  <c:v>25.768212593326549</c:v>
                </c:pt>
                <c:pt idx="7095">
                  <c:v>25.827380289304191</c:v>
                </c:pt>
                <c:pt idx="7096">
                  <c:v>25.87152491229682</c:v>
                </c:pt>
                <c:pt idx="7097">
                  <c:v>25.91466966291301</c:v>
                </c:pt>
                <c:pt idx="7098">
                  <c:v>25.953809634065749</c:v>
                </c:pt>
                <c:pt idx="7099">
                  <c:v>25.990946051463649</c:v>
                </c:pt>
                <c:pt idx="7100">
                  <c:v>26.026080615108128</c:v>
                </c:pt>
                <c:pt idx="7101">
                  <c:v>26.062218221747798</c:v>
                </c:pt>
                <c:pt idx="7102">
                  <c:v>26.097353306836911</c:v>
                </c:pt>
                <c:pt idx="7103">
                  <c:v>26.131487581456209</c:v>
                </c:pt>
                <c:pt idx="7104">
                  <c:v>26.16740520345974</c:v>
                </c:pt>
                <c:pt idx="7105">
                  <c:v>26.21233739583073</c:v>
                </c:pt>
                <c:pt idx="7106">
                  <c:v>26.2702904086043</c:v>
                </c:pt>
                <c:pt idx="7107">
                  <c:v>26.335256160629509</c:v>
                </c:pt>
                <c:pt idx="7108">
                  <c:v>26.400223604995059</c:v>
                </c:pt>
                <c:pt idx="7109">
                  <c:v>26.462187675639878</c:v>
                </c:pt>
                <c:pt idx="7110">
                  <c:v>26.519144370859578</c:v>
                </c:pt>
                <c:pt idx="7111">
                  <c:v>26.576103518627459</c:v>
                </c:pt>
                <c:pt idx="7112">
                  <c:v>26.630058284557091</c:v>
                </c:pt>
                <c:pt idx="7113">
                  <c:v>26.68301346648451</c:v>
                </c:pt>
                <c:pt idx="7114">
                  <c:v>26.73597105410477</c:v>
                </c:pt>
                <c:pt idx="7115">
                  <c:v>26.78692530696577</c:v>
                </c:pt>
                <c:pt idx="7116">
                  <c:v>26.708933217208479</c:v>
                </c:pt>
                <c:pt idx="7117">
                  <c:v>26.76005412090683</c:v>
                </c:pt>
                <c:pt idx="7118">
                  <c:v>26.72614967692834</c:v>
                </c:pt>
                <c:pt idx="7119">
                  <c:v>26.634162226284449</c:v>
                </c:pt>
                <c:pt idx="7120">
                  <c:v>26.52013999545682</c:v>
                </c:pt>
                <c:pt idx="7121">
                  <c:v>26.41513115111081</c:v>
                </c:pt>
                <c:pt idx="7122">
                  <c:v>26.324145571793569</c:v>
                </c:pt>
                <c:pt idx="7123">
                  <c:v>26.236163028880579</c:v>
                </c:pt>
                <c:pt idx="7124">
                  <c:v>26.14918209013166</c:v>
                </c:pt>
                <c:pt idx="7125">
                  <c:v>26.062199064175388</c:v>
                </c:pt>
                <c:pt idx="7126">
                  <c:v>25.97822159995809</c:v>
                </c:pt>
                <c:pt idx="7127">
                  <c:v>25.897247097989979</c:v>
                </c:pt>
                <c:pt idx="7128">
                  <c:v>25.730827779767939</c:v>
                </c:pt>
                <c:pt idx="7129">
                  <c:v>25.53035974868817</c:v>
                </c:pt>
                <c:pt idx="7130">
                  <c:v>25.32187716889257</c:v>
                </c:pt>
                <c:pt idx="7131">
                  <c:v>25.122406051118791</c:v>
                </c:pt>
                <c:pt idx="7132">
                  <c:v>24.930946209399512</c:v>
                </c:pt>
                <c:pt idx="7133">
                  <c:v>24.7424886114805</c:v>
                </c:pt>
                <c:pt idx="7134">
                  <c:v>24.5500235778469</c:v>
                </c:pt>
                <c:pt idx="7135">
                  <c:v>24.361562797852681</c:v>
                </c:pt>
                <c:pt idx="7136">
                  <c:v>24.179107774599292</c:v>
                </c:pt>
                <c:pt idx="7137">
                  <c:v>24.000657109849332</c:v>
                </c:pt>
                <c:pt idx="7138">
                  <c:v>23.824205979734469</c:v>
                </c:pt>
                <c:pt idx="7139">
                  <c:v>23.651760133524419</c:v>
                </c:pt>
                <c:pt idx="7140">
                  <c:v>23.609072820430239</c:v>
                </c:pt>
                <c:pt idx="7141">
                  <c:v>23.63948537804254</c:v>
                </c:pt>
                <c:pt idx="7142">
                  <c:v>23.69692942107093</c:v>
                </c:pt>
                <c:pt idx="7143">
                  <c:v>23.761374039593019</c:v>
                </c:pt>
                <c:pt idx="7144">
                  <c:v>23.83481881689465</c:v>
                </c:pt>
                <c:pt idx="7145">
                  <c:v>23.924277432884988</c:v>
                </c:pt>
                <c:pt idx="7146">
                  <c:v>24.035758025610392</c:v>
                </c:pt>
                <c:pt idx="7147">
                  <c:v>24.168259068339129</c:v>
                </c:pt>
                <c:pt idx="7148">
                  <c:v>24.321779316318331</c:v>
                </c:pt>
                <c:pt idx="7149">
                  <c:v>24.493313337649791</c:v>
                </c:pt>
                <c:pt idx="7150">
                  <c:v>24.68586576715057</c:v>
                </c:pt>
                <c:pt idx="7151">
                  <c:v>24.89843508862737</c:v>
                </c:pt>
                <c:pt idx="7152">
                  <c:v>25.06135417971916</c:v>
                </c:pt>
                <c:pt idx="7153">
                  <c:v>25.199220902017601</c:v>
                </c:pt>
                <c:pt idx="7154">
                  <c:v>25.040862761155211</c:v>
                </c:pt>
                <c:pt idx="7155">
                  <c:v>24.764346761055151</c:v>
                </c:pt>
                <c:pt idx="7156">
                  <c:v>24.472804632164809</c:v>
                </c:pt>
                <c:pt idx="7157">
                  <c:v>24.219314388432789</c:v>
                </c:pt>
                <c:pt idx="7158">
                  <c:v>23.992865690860359</c:v>
                </c:pt>
                <c:pt idx="7159">
                  <c:v>23.776429185574781</c:v>
                </c:pt>
                <c:pt idx="7160">
                  <c:v>23.560993546903831</c:v>
                </c:pt>
                <c:pt idx="7161">
                  <c:v>23.349562799744319</c:v>
                </c:pt>
                <c:pt idx="7162">
                  <c:v>23.140135644111918</c:v>
                </c:pt>
                <c:pt idx="7163">
                  <c:v>22.934712467284211</c:v>
                </c:pt>
                <c:pt idx="7164">
                  <c:v>22.72820814648782</c:v>
                </c:pt>
                <c:pt idx="7165">
                  <c:v>22.78309158497024</c:v>
                </c:pt>
                <c:pt idx="7166">
                  <c:v>22.90006454780217</c:v>
                </c:pt>
                <c:pt idx="7167">
                  <c:v>23.0120252966131</c:v>
                </c:pt>
                <c:pt idx="7168">
                  <c:v>23.105956854333101</c:v>
                </c:pt>
                <c:pt idx="7169">
                  <c:v>23.19187310721799</c:v>
                </c:pt>
                <c:pt idx="7170">
                  <c:v>23.278788567801261</c:v>
                </c:pt>
                <c:pt idx="7171">
                  <c:v>23.37171184537954</c:v>
                </c:pt>
                <c:pt idx="7172">
                  <c:v>23.45463046516727</c:v>
                </c:pt>
                <c:pt idx="7173">
                  <c:v>23.235361147337869</c:v>
                </c:pt>
                <c:pt idx="7174">
                  <c:v>22.854859850456421</c:v>
                </c:pt>
                <c:pt idx="7175">
                  <c:v>22.494356137439869</c:v>
                </c:pt>
                <c:pt idx="7176">
                  <c:v>22.423283328126669</c:v>
                </c:pt>
                <c:pt idx="7177">
                  <c:v>22.454347156393961</c:v>
                </c:pt>
                <c:pt idx="7178">
                  <c:v>22.501435738649999</c:v>
                </c:pt>
                <c:pt idx="7179">
                  <c:v>22.532497527396291</c:v>
                </c:pt>
                <c:pt idx="7180">
                  <c:v>22.549538719774031</c:v>
                </c:pt>
                <c:pt idx="7181">
                  <c:v>22.562574927105349</c:v>
                </c:pt>
                <c:pt idx="7182">
                  <c:v>22.577612524433789</c:v>
                </c:pt>
                <c:pt idx="7183">
                  <c:v>22.59465153757651</c:v>
                </c:pt>
                <c:pt idx="7184">
                  <c:v>22.614697296183859</c:v>
                </c:pt>
                <c:pt idx="7185">
                  <c:v>22.634740659191891</c:v>
                </c:pt>
                <c:pt idx="7186">
                  <c:v>22.655785252330421</c:v>
                </c:pt>
                <c:pt idx="7187">
                  <c:v>22.677831936752799</c:v>
                </c:pt>
                <c:pt idx="7188">
                  <c:v>22.586281185858869</c:v>
                </c:pt>
                <c:pt idx="7189">
                  <c:v>22.436647232166539</c:v>
                </c:pt>
                <c:pt idx="7190">
                  <c:v>22.27399668281311</c:v>
                </c:pt>
                <c:pt idx="7191">
                  <c:v>22.103348432356771</c:v>
                </c:pt>
                <c:pt idx="7192">
                  <c:v>21.834626832509461</c:v>
                </c:pt>
                <c:pt idx="7193">
                  <c:v>21.53585628956489</c:v>
                </c:pt>
                <c:pt idx="7194">
                  <c:v>21.249093206032629</c:v>
                </c:pt>
                <c:pt idx="7195">
                  <c:v>20.987358068618729</c:v>
                </c:pt>
                <c:pt idx="7196">
                  <c:v>20.744645277901441</c:v>
                </c:pt>
                <c:pt idx="7197">
                  <c:v>20.515943534243888</c:v>
                </c:pt>
                <c:pt idx="7198">
                  <c:v>20.29724849701114</c:v>
                </c:pt>
                <c:pt idx="7199">
                  <c:v>20.09156615732849</c:v>
                </c:pt>
                <c:pt idx="7200">
                  <c:v>20.036047283248539</c:v>
                </c:pt>
                <c:pt idx="7201">
                  <c:v>20.033606480206341</c:v>
                </c:pt>
                <c:pt idx="7202">
                  <c:v>20.033170446256861</c:v>
                </c:pt>
                <c:pt idx="7203">
                  <c:v>20.014705630795898</c:v>
                </c:pt>
                <c:pt idx="7204">
                  <c:v>19.987228020388901</c:v>
                </c:pt>
                <c:pt idx="7205">
                  <c:v>19.958750004334998</c:v>
                </c:pt>
                <c:pt idx="7206">
                  <c:v>19.932274994659739</c:v>
                </c:pt>
                <c:pt idx="7207">
                  <c:v>19.906801861927931</c:v>
                </c:pt>
                <c:pt idx="7208">
                  <c:v>19.880325807028779</c:v>
                </c:pt>
                <c:pt idx="7209">
                  <c:v>19.853851330631869</c:v>
                </c:pt>
                <c:pt idx="7210">
                  <c:v>19.827375914860681</c:v>
                </c:pt>
                <c:pt idx="7211">
                  <c:v>19.80090207132486</c:v>
                </c:pt>
                <c:pt idx="7212">
                  <c:v>19.742610327630469</c:v>
                </c:pt>
                <c:pt idx="7213">
                  <c:v>19.670299574712661</c:v>
                </c:pt>
                <c:pt idx="7214">
                  <c:v>19.59798925065672</c:v>
                </c:pt>
                <c:pt idx="7215">
                  <c:v>19.528682840609921</c:v>
                </c:pt>
                <c:pt idx="7216">
                  <c:v>19.46137837032234</c:v>
                </c:pt>
                <c:pt idx="7217">
                  <c:v>19.394073516173709</c:v>
                </c:pt>
                <c:pt idx="7218">
                  <c:v>19.325767954619831</c:v>
                </c:pt>
                <c:pt idx="7219">
                  <c:v>19.257461173017589</c:v>
                </c:pt>
                <c:pt idx="7220">
                  <c:v>19.18915484269462</c:v>
                </c:pt>
                <c:pt idx="7221">
                  <c:v>19.120847286802189</c:v>
                </c:pt>
                <c:pt idx="7222">
                  <c:v>19.052540187677611</c:v>
                </c:pt>
                <c:pt idx="7223">
                  <c:v>18.984232704048281</c:v>
                </c:pt>
                <c:pt idx="7224">
                  <c:v>18.95096570726378</c:v>
                </c:pt>
                <c:pt idx="7225">
                  <c:v>18.932719744371472</c:v>
                </c:pt>
                <c:pt idx="7226">
                  <c:v>18.916477751858679</c:v>
                </c:pt>
                <c:pt idx="7227">
                  <c:v>18.895227185343</c:v>
                </c:pt>
                <c:pt idx="7228">
                  <c:v>18.871972432846349</c:v>
                </c:pt>
                <c:pt idx="7229">
                  <c:v>18.84972043660775</c:v>
                </c:pt>
                <c:pt idx="7230">
                  <c:v>18.827467489836121</c:v>
                </c:pt>
                <c:pt idx="7231">
                  <c:v>18.805213586746671</c:v>
                </c:pt>
                <c:pt idx="7232">
                  <c:v>18.783963287701969</c:v>
                </c:pt>
                <c:pt idx="7233">
                  <c:v>18.76170999542671</c:v>
                </c:pt>
                <c:pt idx="7234">
                  <c:v>18.740457798048109</c:v>
                </c:pt>
                <c:pt idx="7235">
                  <c:v>18.718204276396762</c:v>
                </c:pt>
                <c:pt idx="7236">
                  <c:v>18.696588136609648</c:v>
                </c:pt>
                <c:pt idx="7237">
                  <c:v>18.597905945328591</c:v>
                </c:pt>
                <c:pt idx="7238">
                  <c:v>18.467175202622119</c:v>
                </c:pt>
                <c:pt idx="7239">
                  <c:v>18.3464545206831</c:v>
                </c:pt>
                <c:pt idx="7240">
                  <c:v>18.246761359928541</c:v>
                </c:pt>
                <c:pt idx="7241">
                  <c:v>18.160085953673221</c:v>
                </c:pt>
                <c:pt idx="7242">
                  <c:v>18.079416441260211</c:v>
                </c:pt>
                <c:pt idx="7243">
                  <c:v>18.001748334818789</c:v>
                </c:pt>
                <c:pt idx="7244">
                  <c:v>17.92808533620024</c:v>
                </c:pt>
                <c:pt idx="7245">
                  <c:v>17.857424552713208</c:v>
                </c:pt>
                <c:pt idx="7246">
                  <c:v>17.79076800008357</c:v>
                </c:pt>
                <c:pt idx="7247">
                  <c:v>17.726113268089531</c:v>
                </c:pt>
                <c:pt idx="7248">
                  <c:v>17.76913232995128</c:v>
                </c:pt>
                <c:pt idx="7249">
                  <c:v>17.860219196771201</c:v>
                </c:pt>
                <c:pt idx="7250">
                  <c:v>17.95330860045874</c:v>
                </c:pt>
                <c:pt idx="7251">
                  <c:v>18.034376422507929</c:v>
                </c:pt>
                <c:pt idx="7252">
                  <c:v>18.111434746933131</c:v>
                </c:pt>
                <c:pt idx="7253">
                  <c:v>18.192498879797881</c:v>
                </c:pt>
                <c:pt idx="7254">
                  <c:v>18.277566270118768</c:v>
                </c:pt>
                <c:pt idx="7255">
                  <c:v>18.367638865433261</c:v>
                </c:pt>
                <c:pt idx="7256">
                  <c:v>18.45971228647937</c:v>
                </c:pt>
                <c:pt idx="7257">
                  <c:v>18.55078385130491</c:v>
                </c:pt>
                <c:pt idx="7258">
                  <c:v>18.673906766870399</c:v>
                </c:pt>
                <c:pt idx="7259">
                  <c:v>18.771987407144419</c:v>
                </c:pt>
                <c:pt idx="7260">
                  <c:v>19.32857343358711</c:v>
                </c:pt>
                <c:pt idx="7261">
                  <c:v>19.478495726671781</c:v>
                </c:pt>
                <c:pt idx="7262">
                  <c:v>19.590365922214119</c:v>
                </c:pt>
                <c:pt idx="7263">
                  <c:v>19.675192826583611</c:v>
                </c:pt>
                <c:pt idx="7264">
                  <c:v>19.93329082097199</c:v>
                </c:pt>
                <c:pt idx="7265">
                  <c:v>20.206403979664628</c:v>
                </c:pt>
                <c:pt idx="7266">
                  <c:v>20.44145368711094</c:v>
                </c:pt>
                <c:pt idx="7267">
                  <c:v>20.66348167899611</c:v>
                </c:pt>
                <c:pt idx="7268">
                  <c:v>20.891517536563072</c:v>
                </c:pt>
                <c:pt idx="7269">
                  <c:v>21.116546239129999</c:v>
                </c:pt>
                <c:pt idx="7270">
                  <c:v>21.334560935713849</c:v>
                </c:pt>
                <c:pt idx="7271">
                  <c:v>21.547567280107899</c:v>
                </c:pt>
                <c:pt idx="7272">
                  <c:v>21.71248730782025</c:v>
                </c:pt>
                <c:pt idx="7273">
                  <c:v>21.861386866405269</c:v>
                </c:pt>
                <c:pt idx="7274">
                  <c:v>22.013289093461989</c:v>
                </c:pt>
                <c:pt idx="7275">
                  <c:v>22.170195227928101</c:v>
                </c:pt>
                <c:pt idx="7276">
                  <c:v>22.329102862968</c:v>
                </c:pt>
                <c:pt idx="7277">
                  <c:v>22.485004146661709</c:v>
                </c:pt>
                <c:pt idx="7278">
                  <c:v>22.640903116361361</c:v>
                </c:pt>
                <c:pt idx="7279">
                  <c:v>22.792794752134849</c:v>
                </c:pt>
                <c:pt idx="7280">
                  <c:v>22.94268118960451</c:v>
                </c:pt>
                <c:pt idx="7281">
                  <c:v>23.091564333917692</c:v>
                </c:pt>
                <c:pt idx="7282">
                  <c:v>23.24144711860993</c:v>
                </c:pt>
                <c:pt idx="7283">
                  <c:v>23.393332242859341</c:v>
                </c:pt>
                <c:pt idx="7284">
                  <c:v>23.785790352969912</c:v>
                </c:pt>
                <c:pt idx="7285">
                  <c:v>23.693526504824892</c:v>
                </c:pt>
                <c:pt idx="7286">
                  <c:v>23.792559502037019</c:v>
                </c:pt>
                <c:pt idx="7287">
                  <c:v>23.956682425302461</c:v>
                </c:pt>
                <c:pt idx="7288">
                  <c:v>24.384194478411189</c:v>
                </c:pt>
                <c:pt idx="7289">
                  <c:v>24.538289936223411</c:v>
                </c:pt>
                <c:pt idx="7290">
                  <c:v>24.377928261404751</c:v>
                </c:pt>
                <c:pt idx="7291">
                  <c:v>24.504003889542389</c:v>
                </c:pt>
                <c:pt idx="7292">
                  <c:v>24.670128066117801</c:v>
                </c:pt>
                <c:pt idx="7293">
                  <c:v>24.812213504537741</c:v>
                </c:pt>
                <c:pt idx="7294">
                  <c:v>24.940280752158738</c:v>
                </c:pt>
                <c:pt idx="7295">
                  <c:v>25.076360557507261</c:v>
                </c:pt>
                <c:pt idx="7296">
                  <c:v>25.198359352650641</c:v>
                </c:pt>
                <c:pt idx="7297">
                  <c:v>25.580753266130781</c:v>
                </c:pt>
                <c:pt idx="7298">
                  <c:v>25.70475181516224</c:v>
                </c:pt>
                <c:pt idx="7299">
                  <c:v>25.546331895863201</c:v>
                </c:pt>
                <c:pt idx="7300">
                  <c:v>25.66233534388795</c:v>
                </c:pt>
                <c:pt idx="7301">
                  <c:v>25.802365023068319</c:v>
                </c:pt>
                <c:pt idx="7302">
                  <c:v>25.93037574738128</c:v>
                </c:pt>
                <c:pt idx="7303">
                  <c:v>26.330801664565509</c:v>
                </c:pt>
                <c:pt idx="7304">
                  <c:v>26.461811597934339</c:v>
                </c:pt>
                <c:pt idx="7305">
                  <c:v>26.575804780297059</c:v>
                </c:pt>
                <c:pt idx="7306">
                  <c:v>26.417382929121231</c:v>
                </c:pt>
                <c:pt idx="7307">
                  <c:v>26.53038070632698</c:v>
                </c:pt>
                <c:pt idx="7308">
                  <c:v>26.66237635780044</c:v>
                </c:pt>
                <c:pt idx="7309">
                  <c:v>26.776341992647819</c:v>
                </c:pt>
                <c:pt idx="7310">
                  <c:v>26.884300827444061</c:v>
                </c:pt>
                <c:pt idx="7311">
                  <c:v>27.001275159832741</c:v>
                </c:pt>
                <c:pt idx="7312">
                  <c:v>27.122255306566331</c:v>
                </c:pt>
                <c:pt idx="7313">
                  <c:v>27.2432343447847</c:v>
                </c:pt>
                <c:pt idx="7314">
                  <c:v>27.363212894349719</c:v>
                </c:pt>
                <c:pt idx="7315">
                  <c:v>27.484192285379379</c:v>
                </c:pt>
                <c:pt idx="7316">
                  <c:v>27.60717534224284</c:v>
                </c:pt>
                <c:pt idx="7317">
                  <c:v>27.731160116815261</c:v>
                </c:pt>
                <c:pt idx="7318">
                  <c:v>28.149603360664798</c:v>
                </c:pt>
                <c:pt idx="7319">
                  <c:v>28.299621368644349</c:v>
                </c:pt>
                <c:pt idx="7320">
                  <c:v>28.384600481780129</c:v>
                </c:pt>
                <c:pt idx="7321">
                  <c:v>28.216181708382582</c:v>
                </c:pt>
                <c:pt idx="7322">
                  <c:v>28.303171428143742</c:v>
                </c:pt>
                <c:pt idx="7323">
                  <c:v>28.419201014024221</c:v>
                </c:pt>
                <c:pt idx="7324">
                  <c:v>28.525213768612499</c:v>
                </c:pt>
                <c:pt idx="7325">
                  <c:v>28.62421639099091</c:v>
                </c:pt>
                <c:pt idx="7326">
                  <c:v>28.726227127449821</c:v>
                </c:pt>
                <c:pt idx="7327">
                  <c:v>28.831241705753769</c:v>
                </c:pt>
                <c:pt idx="7328">
                  <c:v>28.93625670966804</c:v>
                </c:pt>
                <c:pt idx="7329">
                  <c:v>29.04027270845631</c:v>
                </c:pt>
                <c:pt idx="7330">
                  <c:v>29.146291452811969</c:v>
                </c:pt>
                <c:pt idx="7331">
                  <c:v>29.25331267171487</c:v>
                </c:pt>
                <c:pt idx="7332">
                  <c:v>29.35454650422372</c:v>
                </c:pt>
                <c:pt idx="7333">
                  <c:v>29.452774894050659</c:v>
                </c:pt>
                <c:pt idx="7334">
                  <c:v>29.55000365132355</c:v>
                </c:pt>
                <c:pt idx="7335">
                  <c:v>29.6502366446407</c:v>
                </c:pt>
                <c:pt idx="7336">
                  <c:v>29.754476817488811</c:v>
                </c:pt>
                <c:pt idx="7337">
                  <c:v>29.859719775324152</c:v>
                </c:pt>
                <c:pt idx="7338">
                  <c:v>29.964961720581869</c:v>
                </c:pt>
                <c:pt idx="7339">
                  <c:v>30.073210595570519</c:v>
                </c:pt>
                <c:pt idx="7340">
                  <c:v>30.18145847593274</c:v>
                </c:pt>
                <c:pt idx="7341">
                  <c:v>30.292712458371511</c:v>
                </c:pt>
                <c:pt idx="7342">
                  <c:v>30.403966330931379</c:v>
                </c:pt>
                <c:pt idx="7343">
                  <c:v>30.517225132540769</c:v>
                </c:pt>
                <c:pt idx="7344">
                  <c:v>30.60181055232459</c:v>
                </c:pt>
                <c:pt idx="7345">
                  <c:v>30.68038946021494</c:v>
                </c:pt>
                <c:pt idx="7346">
                  <c:v>30.759970339606749</c:v>
                </c:pt>
                <c:pt idx="7347">
                  <c:v>30.841555308595218</c:v>
                </c:pt>
                <c:pt idx="7348">
                  <c:v>30.924143166921851</c:v>
                </c:pt>
                <c:pt idx="7349">
                  <c:v>31.006730069575379</c:v>
                </c:pt>
                <c:pt idx="7350">
                  <c:v>31.090319872946619</c:v>
                </c:pt>
                <c:pt idx="7351">
                  <c:v>31.17491259752018</c:v>
                </c:pt>
                <c:pt idx="7352">
                  <c:v>31.260507374439271</c:v>
                </c:pt>
                <c:pt idx="7353">
                  <c:v>31.346101226805899</c:v>
                </c:pt>
                <c:pt idx="7354">
                  <c:v>31.432699772657941</c:v>
                </c:pt>
                <c:pt idx="7355">
                  <c:v>31.520299531569151</c:v>
                </c:pt>
                <c:pt idx="7356">
                  <c:v>31.838348183728101</c:v>
                </c:pt>
                <c:pt idx="7357">
                  <c:v>31.713624350536119</c:v>
                </c:pt>
                <c:pt idx="7358">
                  <c:v>31.793265094147561</c:v>
                </c:pt>
                <c:pt idx="7359">
                  <c:v>31.89694615007517</c:v>
                </c:pt>
                <c:pt idx="7360">
                  <c:v>31.98860630865363</c:v>
                </c:pt>
                <c:pt idx="7361">
                  <c:v>32.085277180941432</c:v>
                </c:pt>
                <c:pt idx="7362">
                  <c:v>32.191967224181163</c:v>
                </c:pt>
                <c:pt idx="7363">
                  <c:v>32.298659049934322</c:v>
                </c:pt>
                <c:pt idx="7364">
                  <c:v>32.40234777244973</c:v>
                </c:pt>
                <c:pt idx="7365">
                  <c:v>32.510045343192992</c:v>
                </c:pt>
                <c:pt idx="7366">
                  <c:v>32.622753208271092</c:v>
                </c:pt>
                <c:pt idx="7367">
                  <c:v>32.738467887809293</c:v>
                </c:pt>
                <c:pt idx="7368">
                  <c:v>32.870625992203493</c:v>
                </c:pt>
                <c:pt idx="7369">
                  <c:v>33.003787113364012</c:v>
                </c:pt>
                <c:pt idx="7370">
                  <c:v>33.130938136580987</c:v>
                </c:pt>
                <c:pt idx="7371">
                  <c:v>33.254083468513159</c:v>
                </c:pt>
                <c:pt idx="7372">
                  <c:v>33.376229828081648</c:v>
                </c:pt>
                <c:pt idx="7373">
                  <c:v>33.498377715799897</c:v>
                </c:pt>
                <c:pt idx="7374">
                  <c:v>33.620527131737219</c:v>
                </c:pt>
                <c:pt idx="7375">
                  <c:v>33.741675794147802</c:v>
                </c:pt>
                <c:pt idx="7376">
                  <c:v>33.863829138053347</c:v>
                </c:pt>
                <c:pt idx="7377">
                  <c:v>33.985984011086089</c:v>
                </c:pt>
                <c:pt idx="7378">
                  <c:v>34.106136691018492</c:v>
                </c:pt>
                <c:pt idx="7379">
                  <c:v>34.226291754854337</c:v>
                </c:pt>
                <c:pt idx="7380">
                  <c:v>34.282359213778648</c:v>
                </c:pt>
                <c:pt idx="7381">
                  <c:v>34.304364935866893</c:v>
                </c:pt>
                <c:pt idx="7382">
                  <c:v>34.31535055939321</c:v>
                </c:pt>
                <c:pt idx="7383">
                  <c:v>34.328339034027749</c:v>
                </c:pt>
                <c:pt idx="7384">
                  <c:v>34.343332116395459</c:v>
                </c:pt>
                <c:pt idx="7385">
                  <c:v>34.358326080692223</c:v>
                </c:pt>
                <c:pt idx="7386">
                  <c:v>34.371314544298798</c:v>
                </c:pt>
                <c:pt idx="7387">
                  <c:v>34.381297846622829</c:v>
                </c:pt>
                <c:pt idx="7388">
                  <c:v>34.392284330429852</c:v>
                </c:pt>
                <c:pt idx="7389">
                  <c:v>34.403270818563897</c:v>
                </c:pt>
                <c:pt idx="7390">
                  <c:v>34.413254991972451</c:v>
                </c:pt>
                <c:pt idx="7391">
                  <c:v>34.422237737196951</c:v>
                </c:pt>
                <c:pt idx="7392">
                  <c:v>34.363957370490994</c:v>
                </c:pt>
                <c:pt idx="7393">
                  <c:v>34.274622337148287</c:v>
                </c:pt>
                <c:pt idx="7394">
                  <c:v>34.181280801226421</c:v>
                </c:pt>
                <c:pt idx="7395">
                  <c:v>34.091945920607543</c:v>
                </c:pt>
                <c:pt idx="7396">
                  <c:v>34.004614836049832</c:v>
                </c:pt>
                <c:pt idx="7397">
                  <c:v>33.915280984241967</c:v>
                </c:pt>
                <c:pt idx="7398">
                  <c:v>33.825948085166367</c:v>
                </c:pt>
                <c:pt idx="7399">
                  <c:v>33.736616138054217</c:v>
                </c:pt>
                <c:pt idx="7400">
                  <c:v>33.646281964418222</c:v>
                </c:pt>
                <c:pt idx="7401">
                  <c:v>33.756332525034573</c:v>
                </c:pt>
                <c:pt idx="7402">
                  <c:v>33.819292407948858</c:v>
                </c:pt>
                <c:pt idx="7403">
                  <c:v>33.664816465057868</c:v>
                </c:pt>
                <c:pt idx="7404">
                  <c:v>32.724662018055767</c:v>
                </c:pt>
                <c:pt idx="7405">
                  <c:v>32.357618725441398</c:v>
                </c:pt>
                <c:pt idx="7406">
                  <c:v>32.81420382622639</c:v>
                </c:pt>
                <c:pt idx="7407">
                  <c:v>33.071356845719947</c:v>
                </c:pt>
                <c:pt idx="7408">
                  <c:v>33.094078634877228</c:v>
                </c:pt>
                <c:pt idx="7409">
                  <c:v>32.582821413710583</c:v>
                </c:pt>
                <c:pt idx="7410">
                  <c:v>32.305034630121547</c:v>
                </c:pt>
                <c:pt idx="7411">
                  <c:v>32.079337456634903</c:v>
                </c:pt>
                <c:pt idx="7412">
                  <c:v>31.53505581575234</c:v>
                </c:pt>
                <c:pt idx="7413">
                  <c:v>31.233248362910501</c:v>
                </c:pt>
                <c:pt idx="7414">
                  <c:v>31.452383198710042</c:v>
                </c:pt>
                <c:pt idx="7415">
                  <c:v>31.704539669821202</c:v>
                </c:pt>
                <c:pt idx="7416">
                  <c:v>31.61650545091328</c:v>
                </c:pt>
                <c:pt idx="7417">
                  <c:v>31.079698087092591</c:v>
                </c:pt>
                <c:pt idx="7418">
                  <c:v>30.831429194140071</c:v>
                </c:pt>
                <c:pt idx="7419">
                  <c:v>30.642255236860649</c:v>
                </c:pt>
                <c:pt idx="7420">
                  <c:v>30.450075829305089</c:v>
                </c:pt>
                <c:pt idx="7421">
                  <c:v>29.98542819880538</c:v>
                </c:pt>
                <c:pt idx="7422">
                  <c:v>29.772235769549301</c:v>
                </c:pt>
                <c:pt idx="7423">
                  <c:v>29.786428515254439</c:v>
                </c:pt>
                <c:pt idx="7424">
                  <c:v>29.873732014585361</c:v>
                </c:pt>
                <c:pt idx="7425">
                  <c:v>29.75267755108359</c:v>
                </c:pt>
                <c:pt idx="7426">
                  <c:v>29.419278111159429</c:v>
                </c:pt>
                <c:pt idx="7427">
                  <c:v>29.23113789309042</c:v>
                </c:pt>
                <c:pt idx="7428">
                  <c:v>29.08052760378666</c:v>
                </c:pt>
                <c:pt idx="7429">
                  <c:v>28.76765150994601</c:v>
                </c:pt>
                <c:pt idx="7430">
                  <c:v>28.609045091205079</c:v>
                </c:pt>
                <c:pt idx="7431">
                  <c:v>28.46546143379862</c:v>
                </c:pt>
                <c:pt idx="7432">
                  <c:v>28.334902707564989</c:v>
                </c:pt>
                <c:pt idx="7433">
                  <c:v>28.204348836115908</c:v>
                </c:pt>
                <c:pt idx="7434">
                  <c:v>28.077804978474891</c:v>
                </c:pt>
                <c:pt idx="7435">
                  <c:v>27.950264769170641</c:v>
                </c:pt>
                <c:pt idx="7436">
                  <c:v>27.824732248844612</c:v>
                </c:pt>
                <c:pt idx="7437">
                  <c:v>28.071762076968579</c:v>
                </c:pt>
                <c:pt idx="7438">
                  <c:v>28.003300111081781</c:v>
                </c:pt>
                <c:pt idx="7439">
                  <c:v>27.858744990011189</c:v>
                </c:pt>
                <c:pt idx="7440">
                  <c:v>27.573180727122011</c:v>
                </c:pt>
                <c:pt idx="7441">
                  <c:v>27.450859526151309</c:v>
                </c:pt>
                <c:pt idx="7442">
                  <c:v>27.350565718769928</c:v>
                </c:pt>
                <c:pt idx="7443">
                  <c:v>27.092044719879649</c:v>
                </c:pt>
                <c:pt idx="7444">
                  <c:v>26.846564618729762</c:v>
                </c:pt>
                <c:pt idx="7445">
                  <c:v>26.641137949496741</c:v>
                </c:pt>
                <c:pt idx="7446">
                  <c:v>26.521827108848921</c:v>
                </c:pt>
                <c:pt idx="7447">
                  <c:v>26.435561777081489</c:v>
                </c:pt>
                <c:pt idx="7448">
                  <c:v>26.34929856619846</c:v>
                </c:pt>
                <c:pt idx="7449">
                  <c:v>26.248015046609449</c:v>
                </c:pt>
                <c:pt idx="7450">
                  <c:v>26.13671867968986</c:v>
                </c:pt>
                <c:pt idx="7451">
                  <c:v>26.02242204563748</c:v>
                </c:pt>
                <c:pt idx="7452">
                  <c:v>25.902664228550751</c:v>
                </c:pt>
                <c:pt idx="7453">
                  <c:v>25.78390947081391</c:v>
                </c:pt>
                <c:pt idx="7454">
                  <c:v>25.666155204053378</c:v>
                </c:pt>
                <c:pt idx="7455">
                  <c:v>25.549403137266889</c:v>
                </c:pt>
                <c:pt idx="7456">
                  <c:v>25.43365240112308</c:v>
                </c:pt>
                <c:pt idx="7457">
                  <c:v>25.318902996358819</c:v>
                </c:pt>
                <c:pt idx="7458">
                  <c:v>25.20315226468648</c:v>
                </c:pt>
                <c:pt idx="7459">
                  <c:v>25.089403761056928</c:v>
                </c:pt>
                <c:pt idx="7460">
                  <c:v>24.975656538499951</c:v>
                </c:pt>
                <c:pt idx="7461">
                  <c:v>24.863911525920461</c:v>
                </c:pt>
                <c:pt idx="7462">
                  <c:v>24.75216522779613</c:v>
                </c:pt>
                <c:pt idx="7463">
                  <c:v>24.642421984890689</c:v>
                </c:pt>
                <c:pt idx="7464">
                  <c:v>24.495756118524131</c:v>
                </c:pt>
                <c:pt idx="7465">
                  <c:v>24.338078539054319</c:v>
                </c:pt>
                <c:pt idx="7466">
                  <c:v>24.178399857369641</c:v>
                </c:pt>
                <c:pt idx="7467">
                  <c:v>24.019724436422909</c:v>
                </c:pt>
                <c:pt idx="7468">
                  <c:v>23.86205225679311</c:v>
                </c:pt>
                <c:pt idx="7469">
                  <c:v>23.704380735303971</c:v>
                </c:pt>
                <c:pt idx="7470">
                  <c:v>23.546712427084511</c:v>
                </c:pt>
                <c:pt idx="7471">
                  <c:v>23.388043923370962</c:v>
                </c:pt>
                <c:pt idx="7472">
                  <c:v>23.229376934554178</c:v>
                </c:pt>
                <c:pt idx="7473">
                  <c:v>23.070712317197771</c:v>
                </c:pt>
                <c:pt idx="7474">
                  <c:v>22.91104752690336</c:v>
                </c:pt>
                <c:pt idx="7475">
                  <c:v>22.752385947058599</c:v>
                </c:pt>
                <c:pt idx="7476">
                  <c:v>22.730633725509222</c:v>
                </c:pt>
                <c:pt idx="7477">
                  <c:v>22.762939778720519</c:v>
                </c:pt>
                <c:pt idx="7478">
                  <c:v>22.806253965281542</c:v>
                </c:pt>
                <c:pt idx="7479">
                  <c:v>22.849560398922279</c:v>
                </c:pt>
                <c:pt idx="7480">
                  <c:v>22.898866279954461</c:v>
                </c:pt>
                <c:pt idx="7481">
                  <c:v>22.962179182069629</c:v>
                </c:pt>
                <c:pt idx="7482">
                  <c:v>23.04650212357086</c:v>
                </c:pt>
                <c:pt idx="7483">
                  <c:v>23.155834684132799</c:v>
                </c:pt>
                <c:pt idx="7484">
                  <c:v>23.301184674114889</c:v>
                </c:pt>
                <c:pt idx="7485">
                  <c:v>23.491551084158061</c:v>
                </c:pt>
                <c:pt idx="7486">
                  <c:v>23.743940468604759</c:v>
                </c:pt>
                <c:pt idx="7487">
                  <c:v>24.074353400842028</c:v>
                </c:pt>
                <c:pt idx="7488">
                  <c:v>24.156568258731681</c:v>
                </c:pt>
                <c:pt idx="7489">
                  <c:v>23.861573238159789</c:v>
                </c:pt>
                <c:pt idx="7490">
                  <c:v>23.42235348770652</c:v>
                </c:pt>
                <c:pt idx="7491">
                  <c:v>23.138255671423959</c:v>
                </c:pt>
                <c:pt idx="7492">
                  <c:v>22.97427273980929</c:v>
                </c:pt>
                <c:pt idx="7493">
                  <c:v>22.853325717660709</c:v>
                </c:pt>
                <c:pt idx="7494">
                  <c:v>22.745382653441311</c:v>
                </c:pt>
                <c:pt idx="7495">
                  <c:v>22.64444128248584</c:v>
                </c:pt>
                <c:pt idx="7496">
                  <c:v>22.55250573851799</c:v>
                </c:pt>
                <c:pt idx="7497">
                  <c:v>22.468576758493779</c:v>
                </c:pt>
                <c:pt idx="7498">
                  <c:v>22.391650060826461</c:v>
                </c:pt>
                <c:pt idx="7499">
                  <c:v>22.321729535518781</c:v>
                </c:pt>
                <c:pt idx="7500">
                  <c:v>22.242778785377141</c:v>
                </c:pt>
                <c:pt idx="7501">
                  <c:v>22.159823510994329</c:v>
                </c:pt>
                <c:pt idx="7502">
                  <c:v>22.078870001806369</c:v>
                </c:pt>
                <c:pt idx="7503">
                  <c:v>22.0029204081244</c:v>
                </c:pt>
                <c:pt idx="7504">
                  <c:v>21.929972848598648</c:v>
                </c:pt>
                <c:pt idx="7505">
                  <c:v>21.860029775147382</c:v>
                </c:pt>
                <c:pt idx="7506">
                  <c:v>21.79108687157839</c:v>
                </c:pt>
                <c:pt idx="7507">
                  <c:v>21.724145366986249</c:v>
                </c:pt>
                <c:pt idx="7508">
                  <c:v>21.65920689711794</c:v>
                </c:pt>
                <c:pt idx="7509">
                  <c:v>21.59426807650846</c:v>
                </c:pt>
                <c:pt idx="7510">
                  <c:v>21.531331364720302</c:v>
                </c:pt>
                <c:pt idx="7511">
                  <c:v>21.469397174163479</c:v>
                </c:pt>
                <c:pt idx="7512">
                  <c:v>21.399416490071989</c:v>
                </c:pt>
                <c:pt idx="7513">
                  <c:v>21.322432213936391</c:v>
                </c:pt>
                <c:pt idx="7514">
                  <c:v>21.24444917686759</c:v>
                </c:pt>
                <c:pt idx="7515">
                  <c:v>21.168470112517131</c:v>
                </c:pt>
                <c:pt idx="7516">
                  <c:v>21.094494124358789</c:v>
                </c:pt>
                <c:pt idx="7517">
                  <c:v>21.019518500658759</c:v>
                </c:pt>
                <c:pt idx="7518">
                  <c:v>20.94554473883278</c:v>
                </c:pt>
                <c:pt idx="7519">
                  <c:v>20.871573347663968</c:v>
                </c:pt>
                <c:pt idx="7520">
                  <c:v>20.796601513646859</c:v>
                </c:pt>
                <c:pt idx="7521">
                  <c:v>20.72263235249812</c:v>
                </c:pt>
                <c:pt idx="7522">
                  <c:v>20.648664721484181</c:v>
                </c:pt>
                <c:pt idx="7523">
                  <c:v>20.574698620498172</c:v>
                </c:pt>
                <c:pt idx="7524">
                  <c:v>20.532088493949061</c:v>
                </c:pt>
                <c:pt idx="7525">
                  <c:v>20.502485984516849</c:v>
                </c:pt>
                <c:pt idx="7526">
                  <c:v>20.472883467697439</c:v>
                </c:pt>
                <c:pt idx="7527">
                  <c:v>20.441281351485539</c:v>
                </c:pt>
                <c:pt idx="7528">
                  <c:v>20.407678030602028</c:v>
                </c:pt>
                <c:pt idx="7529">
                  <c:v>20.375076671652039</c:v>
                </c:pt>
                <c:pt idx="7530">
                  <c:v>20.34347555456128</c:v>
                </c:pt>
                <c:pt idx="7531">
                  <c:v>20.31187531767711</c:v>
                </c:pt>
                <c:pt idx="7532">
                  <c:v>20.282277109701571</c:v>
                </c:pt>
                <c:pt idx="7533">
                  <c:v>20.25167875464615</c:v>
                </c:pt>
                <c:pt idx="7534">
                  <c:v>20.223082352670811</c:v>
                </c:pt>
                <c:pt idx="7535">
                  <c:v>20.194485081325411</c:v>
                </c:pt>
                <c:pt idx="7536">
                  <c:v>20.203950742879609</c:v>
                </c:pt>
                <c:pt idx="7537">
                  <c:v>20.230421238394459</c:v>
                </c:pt>
                <c:pt idx="7538">
                  <c:v>20.257892958976871</c:v>
                </c:pt>
                <c:pt idx="7539">
                  <c:v>20.280361250138981</c:v>
                </c:pt>
                <c:pt idx="7540">
                  <c:v>20.299828931062681</c:v>
                </c:pt>
                <c:pt idx="7541">
                  <c:v>20.319295404617151</c:v>
                </c:pt>
                <c:pt idx="7542">
                  <c:v>20.337762319691141</c:v>
                </c:pt>
                <c:pt idx="7543">
                  <c:v>20.356228890478409</c:v>
                </c:pt>
                <c:pt idx="7544">
                  <c:v>20.374695960865949</c:v>
                </c:pt>
                <c:pt idx="7545">
                  <c:v>20.39316268964717</c:v>
                </c:pt>
                <c:pt idx="7546">
                  <c:v>20.410628250655289</c:v>
                </c:pt>
                <c:pt idx="7547">
                  <c:v>20.428094335708519</c:v>
                </c:pt>
                <c:pt idx="7548">
                  <c:v>20.44655831805591</c:v>
                </c:pt>
                <c:pt idx="7549">
                  <c:v>20.46602125023924</c:v>
                </c:pt>
                <c:pt idx="7550">
                  <c:v>20.487482228894461</c:v>
                </c:pt>
                <c:pt idx="7551">
                  <c:v>20.512944485378231</c:v>
                </c:pt>
                <c:pt idx="7552">
                  <c:v>20.538406488780591</c:v>
                </c:pt>
                <c:pt idx="7553">
                  <c:v>20.666912462763211</c:v>
                </c:pt>
                <c:pt idx="7554">
                  <c:v>20.75439791269747</c:v>
                </c:pt>
                <c:pt idx="7555">
                  <c:v>20.799866102044799</c:v>
                </c:pt>
                <c:pt idx="7556">
                  <c:v>20.824327872522868</c:v>
                </c:pt>
                <c:pt idx="7557">
                  <c:v>20.855791349040661</c:v>
                </c:pt>
                <c:pt idx="7558">
                  <c:v>20.876251271036949</c:v>
                </c:pt>
                <c:pt idx="7559">
                  <c:v>20.900711464029481</c:v>
                </c:pt>
                <c:pt idx="7560">
                  <c:v>20.886996519496851</c:v>
                </c:pt>
                <c:pt idx="7561">
                  <c:v>20.88428649373861</c:v>
                </c:pt>
                <c:pt idx="7562">
                  <c:v>20.882575574579679</c:v>
                </c:pt>
                <c:pt idx="7563">
                  <c:v>20.89186847065702</c:v>
                </c:pt>
                <c:pt idx="7564">
                  <c:v>20.894157091237101</c:v>
                </c:pt>
                <c:pt idx="7565">
                  <c:v>20.904448051508609</c:v>
                </c:pt>
                <c:pt idx="7566">
                  <c:v>20.90773649112646</c:v>
                </c:pt>
                <c:pt idx="7567">
                  <c:v>20.916025900039131</c:v>
                </c:pt>
                <c:pt idx="7568">
                  <c:v>20.91631219619228</c:v>
                </c:pt>
                <c:pt idx="7569">
                  <c:v>20.922600972095719</c:v>
                </c:pt>
                <c:pt idx="7570">
                  <c:v>20.92288559619465</c:v>
                </c:pt>
                <c:pt idx="7571">
                  <c:v>20.930173305573479</c:v>
                </c:pt>
                <c:pt idx="7572">
                  <c:v>20.936050171017829</c:v>
                </c:pt>
                <c:pt idx="7573">
                  <c:v>20.944926538904379</c:v>
                </c:pt>
                <c:pt idx="7574">
                  <c:v>20.943800336944829</c:v>
                </c:pt>
                <c:pt idx="7575">
                  <c:v>20.94667431887024</c:v>
                </c:pt>
                <c:pt idx="7576">
                  <c:v>20.94554727701075</c:v>
                </c:pt>
                <c:pt idx="7577">
                  <c:v>20.950421767797199</c:v>
                </c:pt>
                <c:pt idx="7578">
                  <c:v>20.953294062650571</c:v>
                </c:pt>
                <c:pt idx="7579">
                  <c:v>20.96516822098727</c:v>
                </c:pt>
                <c:pt idx="7580">
                  <c:v>20.969039499872341</c:v>
                </c:pt>
                <c:pt idx="7581">
                  <c:v>20.97791246309686</c:v>
                </c:pt>
                <c:pt idx="7582">
                  <c:v>20.981782892565889</c:v>
                </c:pt>
                <c:pt idx="7583">
                  <c:v>20.99465432726652</c:v>
                </c:pt>
                <c:pt idx="7584">
                  <c:v>21.24159163997734</c:v>
                </c:pt>
                <c:pt idx="7585">
                  <c:v>21.342476762201269</c:v>
                </c:pt>
                <c:pt idx="7586">
                  <c:v>21.394350985135532</c:v>
                </c:pt>
                <c:pt idx="7587">
                  <c:v>21.47523691412778</c:v>
                </c:pt>
                <c:pt idx="7588">
                  <c:v>21.46909559221649</c:v>
                </c:pt>
                <c:pt idx="7589">
                  <c:v>21.553981600789541</c:v>
                </c:pt>
                <c:pt idx="7590">
                  <c:v>21.555840129423931</c:v>
                </c:pt>
                <c:pt idx="7591">
                  <c:v>21.6437272845771</c:v>
                </c:pt>
                <c:pt idx="7592">
                  <c:v>21.93067284315919</c:v>
                </c:pt>
                <c:pt idx="7593">
                  <c:v>22.0475607512866</c:v>
                </c:pt>
                <c:pt idx="7594">
                  <c:v>22.284492295530811</c:v>
                </c:pt>
                <c:pt idx="7595">
                  <c:v>22.368372881806859</c:v>
                </c:pt>
                <c:pt idx="7596">
                  <c:v>22.408409930549109</c:v>
                </c:pt>
                <c:pt idx="7597">
                  <c:v>22.306402003325839</c:v>
                </c:pt>
                <c:pt idx="7598">
                  <c:v>22.372450538712091</c:v>
                </c:pt>
                <c:pt idx="7599">
                  <c:v>22.57154171753632</c:v>
                </c:pt>
                <c:pt idx="7600">
                  <c:v>22.572560994652289</c:v>
                </c:pt>
                <c:pt idx="7601">
                  <c:v>22.718636982029238</c:v>
                </c:pt>
                <c:pt idx="7602">
                  <c:v>22.89972438500757</c:v>
                </c:pt>
                <c:pt idx="7603">
                  <c:v>22.81371292666881</c:v>
                </c:pt>
                <c:pt idx="7604">
                  <c:v>22.859754999686121</c:v>
                </c:pt>
                <c:pt idx="7605">
                  <c:v>22.97382155584171</c:v>
                </c:pt>
                <c:pt idx="7606">
                  <c:v>23.230943626708552</c:v>
                </c:pt>
                <c:pt idx="7607">
                  <c:v>23.163933701326641</c:v>
                </c:pt>
                <c:pt idx="7608">
                  <c:v>23.277359819198921</c:v>
                </c:pt>
                <c:pt idx="7609">
                  <c:v>23.477820299992231</c:v>
                </c:pt>
                <c:pt idx="7610">
                  <c:v>23.405164468134789</c:v>
                </c:pt>
                <c:pt idx="7611">
                  <c:v>23.47257379900304</c:v>
                </c:pt>
                <c:pt idx="7612">
                  <c:v>23.57699787051229</c:v>
                </c:pt>
                <c:pt idx="7613">
                  <c:v>23.836490145321019</c:v>
                </c:pt>
                <c:pt idx="7614">
                  <c:v>23.776837592517381</c:v>
                </c:pt>
                <c:pt idx="7615">
                  <c:v>23.97931262961384</c:v>
                </c:pt>
                <c:pt idx="7616">
                  <c:v>23.951676806493989</c:v>
                </c:pt>
                <c:pt idx="7617">
                  <c:v>24.026093252695659</c:v>
                </c:pt>
                <c:pt idx="7618">
                  <c:v>24.384646003022279</c:v>
                </c:pt>
                <c:pt idx="7619">
                  <c:v>24.38802326582157</c:v>
                </c:pt>
                <c:pt idx="7620">
                  <c:v>24.566052321400381</c:v>
                </c:pt>
                <c:pt idx="7621">
                  <c:v>24.581996828524669</c:v>
                </c:pt>
                <c:pt idx="7622">
                  <c:v>24.81605853987406</c:v>
                </c:pt>
                <c:pt idx="7623">
                  <c:v>24.807991553995809</c:v>
                </c:pt>
                <c:pt idx="7624">
                  <c:v>24.997033626203351</c:v>
                </c:pt>
                <c:pt idx="7625">
                  <c:v>25.18507592404973</c:v>
                </c:pt>
                <c:pt idx="7626">
                  <c:v>25.18001202318499</c:v>
                </c:pt>
                <c:pt idx="7627">
                  <c:v>25.465116248107449</c:v>
                </c:pt>
                <c:pt idx="7628">
                  <c:v>25.55410783749528</c:v>
                </c:pt>
                <c:pt idx="7629">
                  <c:v>25.896252244572789</c:v>
                </c:pt>
                <c:pt idx="7630">
                  <c:v>26.059289657249622</c:v>
                </c:pt>
                <c:pt idx="7631">
                  <c:v>25.97918791395006</c:v>
                </c:pt>
                <c:pt idx="7632">
                  <c:v>26.064948778974841</c:v>
                </c:pt>
                <c:pt idx="7633">
                  <c:v>26.2527724904146</c:v>
                </c:pt>
                <c:pt idx="7634">
                  <c:v>26.419580402455839</c:v>
                </c:pt>
                <c:pt idx="7635">
                  <c:v>26.380261393386771</c:v>
                </c:pt>
                <c:pt idx="7636">
                  <c:v>26.534068876090149</c:v>
                </c:pt>
                <c:pt idx="7637">
                  <c:v>26.747913389819018</c:v>
                </c:pt>
                <c:pt idx="7638">
                  <c:v>26.712596411218161</c:v>
                </c:pt>
                <c:pt idx="7639">
                  <c:v>26.800365296089691</c:v>
                </c:pt>
                <c:pt idx="7640">
                  <c:v>26.916149956467109</c:v>
                </c:pt>
                <c:pt idx="7641">
                  <c:v>27.116991160727139</c:v>
                </c:pt>
                <c:pt idx="7642">
                  <c:v>27.178740604253729</c:v>
                </c:pt>
                <c:pt idx="7643">
                  <c:v>27.277518139973441</c:v>
                </c:pt>
                <c:pt idx="7644">
                  <c:v>27.52250902070114</c:v>
                </c:pt>
                <c:pt idx="7645">
                  <c:v>27.637411056393201</c:v>
                </c:pt>
                <c:pt idx="7646">
                  <c:v>27.569192231863781</c:v>
                </c:pt>
                <c:pt idx="7647">
                  <c:v>27.635066410387878</c:v>
                </c:pt>
                <c:pt idx="7648">
                  <c:v>27.743969243442169</c:v>
                </c:pt>
                <c:pt idx="7649">
                  <c:v>28.023988555903429</c:v>
                </c:pt>
                <c:pt idx="7650">
                  <c:v>28.01080302914335</c:v>
                </c:pt>
                <c:pt idx="7651">
                  <c:v>28.06767364004833</c:v>
                </c:pt>
                <c:pt idx="7652">
                  <c:v>28.233617544215061</c:v>
                </c:pt>
                <c:pt idx="7653">
                  <c:v>28.43158255350215</c:v>
                </c:pt>
                <c:pt idx="7654">
                  <c:v>28.54348816501215</c:v>
                </c:pt>
                <c:pt idx="7655">
                  <c:v>28.5803432141409</c:v>
                </c:pt>
                <c:pt idx="7656">
                  <c:v>28.747794368938571</c:v>
                </c:pt>
                <c:pt idx="7657">
                  <c:v>28.963277795612779</c:v>
                </c:pt>
                <c:pt idx="7658">
                  <c:v>28.94459516926014</c:v>
                </c:pt>
                <c:pt idx="7659">
                  <c:v>29.079025517018859</c:v>
                </c:pt>
                <c:pt idx="7660">
                  <c:v>29.278499143638559</c:v>
                </c:pt>
                <c:pt idx="7661">
                  <c:v>29.300847298234832</c:v>
                </c:pt>
                <c:pt idx="7662">
                  <c:v>29.21812204906519</c:v>
                </c:pt>
                <c:pt idx="7663">
                  <c:v>29.468638010081751</c:v>
                </c:pt>
                <c:pt idx="7664">
                  <c:v>29.756174464311751</c:v>
                </c:pt>
                <c:pt idx="7665">
                  <c:v>29.733488184959011</c:v>
                </c:pt>
                <c:pt idx="7666">
                  <c:v>29.847907577548138</c:v>
                </c:pt>
                <c:pt idx="7667">
                  <c:v>30.039380414259821</c:v>
                </c:pt>
                <c:pt idx="7668">
                  <c:v>29.932134126693821</c:v>
                </c:pt>
                <c:pt idx="7669">
                  <c:v>29.99901982403804</c:v>
                </c:pt>
                <c:pt idx="7670">
                  <c:v>30.16797574683568</c:v>
                </c:pt>
                <c:pt idx="7671">
                  <c:v>30.261874563706499</c:v>
                </c:pt>
                <c:pt idx="7672">
                  <c:v>30.222681878893301</c:v>
                </c:pt>
                <c:pt idx="7673">
                  <c:v>30.45568624696989</c:v>
                </c:pt>
                <c:pt idx="7674">
                  <c:v>30.562596415065851</c:v>
                </c:pt>
                <c:pt idx="7675">
                  <c:v>30.39431350407256</c:v>
                </c:pt>
                <c:pt idx="7676">
                  <c:v>30.43818628978477</c:v>
                </c:pt>
                <c:pt idx="7677">
                  <c:v>30.710219833833609</c:v>
                </c:pt>
                <c:pt idx="7678">
                  <c:v>30.708052168660291</c:v>
                </c:pt>
                <c:pt idx="7679">
                  <c:v>30.58680828978936</c:v>
                </c:pt>
                <c:pt idx="7680">
                  <c:v>30.640302147104311</c:v>
                </c:pt>
                <c:pt idx="7681">
                  <c:v>30.747832149661409</c:v>
                </c:pt>
                <c:pt idx="7682">
                  <c:v>30.60318774059516</c:v>
                </c:pt>
                <c:pt idx="7683">
                  <c:v>30.55561771712939</c:v>
                </c:pt>
                <c:pt idx="7684">
                  <c:v>30.75020549593847</c:v>
                </c:pt>
                <c:pt idx="7685">
                  <c:v>30.755665359025219</c:v>
                </c:pt>
                <c:pt idx="7686">
                  <c:v>30.823171815638769</c:v>
                </c:pt>
                <c:pt idx="7687">
                  <c:v>30.924688415763509</c:v>
                </c:pt>
                <c:pt idx="7688">
                  <c:v>31.01318631141714</c:v>
                </c:pt>
                <c:pt idx="7689">
                  <c:v>30.55236580399588</c:v>
                </c:pt>
                <c:pt idx="7690">
                  <c:v>30.402768649344068</c:v>
                </c:pt>
                <c:pt idx="7691">
                  <c:v>30.65039313538978</c:v>
                </c:pt>
                <c:pt idx="7692">
                  <c:v>30.946430411026771</c:v>
                </c:pt>
                <c:pt idx="7693">
                  <c:v>30.768137110176781</c:v>
                </c:pt>
                <c:pt idx="7694">
                  <c:v>30.686992926934071</c:v>
                </c:pt>
                <c:pt idx="7695">
                  <c:v>30.964044287384301</c:v>
                </c:pt>
                <c:pt idx="7696">
                  <c:v>30.979936250355539</c:v>
                </c:pt>
                <c:pt idx="7697">
                  <c:v>30.443566684124509</c:v>
                </c:pt>
                <c:pt idx="7698">
                  <c:v>30.443500719005669</c:v>
                </c:pt>
                <c:pt idx="7699">
                  <c:v>30.625492336034821</c:v>
                </c:pt>
                <c:pt idx="7700">
                  <c:v>30.18619018017489</c:v>
                </c:pt>
                <c:pt idx="7701">
                  <c:v>30.049063098489231</c:v>
                </c:pt>
                <c:pt idx="7702">
                  <c:v>29.926934224488829</c:v>
                </c:pt>
                <c:pt idx="7703">
                  <c:v>29.829817351743198</c:v>
                </c:pt>
                <c:pt idx="7704">
                  <c:v>29.632193620628019</c:v>
                </c:pt>
                <c:pt idx="7705">
                  <c:v>29.498606165395639</c:v>
                </c:pt>
                <c:pt idx="7706">
                  <c:v>29.60810392169606</c:v>
                </c:pt>
                <c:pt idx="7707">
                  <c:v>29.781606921106</c:v>
                </c:pt>
                <c:pt idx="7708">
                  <c:v>29.697021866061501</c:v>
                </c:pt>
                <c:pt idx="7709">
                  <c:v>29.192328724350659</c:v>
                </c:pt>
                <c:pt idx="7710">
                  <c:v>29.041769112002729</c:v>
                </c:pt>
                <c:pt idx="7711">
                  <c:v>28.923206121330448</c:v>
                </c:pt>
                <c:pt idx="7712">
                  <c:v>28.40354265477572</c:v>
                </c:pt>
                <c:pt idx="7713">
                  <c:v>28.219995473144479</c:v>
                </c:pt>
                <c:pt idx="7714">
                  <c:v>28.083449177575119</c:v>
                </c:pt>
                <c:pt idx="7715">
                  <c:v>27.97191045371255</c:v>
                </c:pt>
                <c:pt idx="7716">
                  <c:v>28.33131256744571</c:v>
                </c:pt>
                <c:pt idx="7717">
                  <c:v>28.29961470698203</c:v>
                </c:pt>
                <c:pt idx="7718">
                  <c:v>28.000899707335069</c:v>
                </c:pt>
                <c:pt idx="7719">
                  <c:v>27.87222871285519</c:v>
                </c:pt>
                <c:pt idx="7720">
                  <c:v>27.777558717156008</c:v>
                </c:pt>
                <c:pt idx="7721">
                  <c:v>27.69489041849835</c:v>
                </c:pt>
                <c:pt idx="7722">
                  <c:v>27.413209847057889</c:v>
                </c:pt>
                <c:pt idx="7723">
                  <c:v>27.293557496943549</c:v>
                </c:pt>
                <c:pt idx="7724">
                  <c:v>27.198903034520072</c:v>
                </c:pt>
                <c:pt idx="7725">
                  <c:v>27.116251106862531</c:v>
                </c:pt>
                <c:pt idx="7726">
                  <c:v>27.03460034836786</c:v>
                </c:pt>
                <c:pt idx="7727">
                  <c:v>26.955952275172361</c:v>
                </c:pt>
                <c:pt idx="7728">
                  <c:v>26.87159328242512</c:v>
                </c:pt>
                <c:pt idx="7729">
                  <c:v>27.258221157699719</c:v>
                </c:pt>
                <c:pt idx="7730">
                  <c:v>27.2798341679927</c:v>
                </c:pt>
                <c:pt idx="7731">
                  <c:v>27.174473363484822</c:v>
                </c:pt>
                <c:pt idx="7732">
                  <c:v>26.83213985057472</c:v>
                </c:pt>
                <c:pt idx="7733">
                  <c:v>26.685808057251279</c:v>
                </c:pt>
                <c:pt idx="7734">
                  <c:v>26.58346527990847</c:v>
                </c:pt>
                <c:pt idx="7735">
                  <c:v>26.289140256276259</c:v>
                </c:pt>
                <c:pt idx="7736">
                  <c:v>25.98684786623312</c:v>
                </c:pt>
                <c:pt idx="7737">
                  <c:v>25.752546353144002</c:v>
                </c:pt>
                <c:pt idx="7738">
                  <c:v>25.625223967244551</c:v>
                </c:pt>
                <c:pt idx="7739">
                  <c:v>25.536895299358889</c:v>
                </c:pt>
                <c:pt idx="7740">
                  <c:v>25.472869182815089</c:v>
                </c:pt>
                <c:pt idx="7741">
                  <c:v>25.40284270324867</c:v>
                </c:pt>
                <c:pt idx="7742">
                  <c:v>25.325820043021618</c:v>
                </c:pt>
                <c:pt idx="7743">
                  <c:v>25.243798322633548</c:v>
                </c:pt>
                <c:pt idx="7744">
                  <c:v>25.16177774268834</c:v>
                </c:pt>
                <c:pt idx="7745">
                  <c:v>25.08275885345688</c:v>
                </c:pt>
                <c:pt idx="7746">
                  <c:v>25.004739536429039</c:v>
                </c:pt>
                <c:pt idx="7747">
                  <c:v>24.927721476386981</c:v>
                </c:pt>
                <c:pt idx="7748">
                  <c:v>24.851703801479001</c:v>
                </c:pt>
                <c:pt idx="7749">
                  <c:v>24.774687030058828</c:v>
                </c:pt>
                <c:pt idx="7750">
                  <c:v>24.6986714822682</c:v>
                </c:pt>
                <c:pt idx="7751">
                  <c:v>24.623655435938421</c:v>
                </c:pt>
                <c:pt idx="7752">
                  <c:v>24.549924010122989</c:v>
                </c:pt>
                <c:pt idx="7753">
                  <c:v>24.477191895699889</c:v>
                </c:pt>
                <c:pt idx="7754">
                  <c:v>24.404460650487518</c:v>
                </c:pt>
                <c:pt idx="7755">
                  <c:v>24.332729544851361</c:v>
                </c:pt>
                <c:pt idx="7756">
                  <c:v>24.260000033190352</c:v>
                </c:pt>
                <c:pt idx="7757">
                  <c:v>24.189270758736029</c:v>
                </c:pt>
                <c:pt idx="7758">
                  <c:v>24.117542227920129</c:v>
                </c:pt>
                <c:pt idx="7759">
                  <c:v>24.046813803033331</c:v>
                </c:pt>
                <c:pt idx="7760">
                  <c:v>23.976087074591589</c:v>
                </c:pt>
                <c:pt idx="7761">
                  <c:v>23.905360343582171</c:v>
                </c:pt>
                <c:pt idx="7762">
                  <c:v>23.834633610865922</c:v>
                </c:pt>
                <c:pt idx="7763">
                  <c:v>23.76490779930532</c:v>
                </c:pt>
                <c:pt idx="7764">
                  <c:v>23.733860527745609</c:v>
                </c:pt>
                <c:pt idx="7765">
                  <c:v>23.71780673264135</c:v>
                </c:pt>
                <c:pt idx="7766">
                  <c:v>23.93067973368721</c:v>
                </c:pt>
                <c:pt idx="7767">
                  <c:v>23.95960371876015</c:v>
                </c:pt>
                <c:pt idx="7768">
                  <c:v>23.905556479950231</c:v>
                </c:pt>
                <c:pt idx="7769">
                  <c:v>23.764536047142709</c:v>
                </c:pt>
                <c:pt idx="7770">
                  <c:v>23.737480620106961</c:v>
                </c:pt>
                <c:pt idx="7771">
                  <c:v>23.748409279625381</c:v>
                </c:pt>
                <c:pt idx="7772">
                  <c:v>23.65036741926804</c:v>
                </c:pt>
                <c:pt idx="7773">
                  <c:v>23.640299678128201</c:v>
                </c:pt>
                <c:pt idx="7774">
                  <c:v>23.657218605840281</c:v>
                </c:pt>
                <c:pt idx="7775">
                  <c:v>23.677132648141939</c:v>
                </c:pt>
                <c:pt idx="7776">
                  <c:v>23.66283831096592</c:v>
                </c:pt>
                <c:pt idx="7777">
                  <c:v>23.634547934604711</c:v>
                </c:pt>
                <c:pt idx="7778">
                  <c:v>23.605257348180881</c:v>
                </c:pt>
                <c:pt idx="7779">
                  <c:v>23.580963637040501</c:v>
                </c:pt>
                <c:pt idx="7780">
                  <c:v>23.560666754435939</c:v>
                </c:pt>
                <c:pt idx="7781">
                  <c:v>23.542368254775571</c:v>
                </c:pt>
                <c:pt idx="7782">
                  <c:v>23.527066544327571</c:v>
                </c:pt>
                <c:pt idx="7783">
                  <c:v>23.511764765813719</c:v>
                </c:pt>
                <c:pt idx="7784">
                  <c:v>23.49846056066383</c:v>
                </c:pt>
                <c:pt idx="7785">
                  <c:v>23.486155544348609</c:v>
                </c:pt>
                <c:pt idx="7786">
                  <c:v>23.475848973054951</c:v>
                </c:pt>
                <c:pt idx="7787">
                  <c:v>23.465542357660748</c:v>
                </c:pt>
                <c:pt idx="7788">
                  <c:v>23.450382720811209</c:v>
                </c:pt>
                <c:pt idx="7789">
                  <c:v>23.662159538256219</c:v>
                </c:pt>
                <c:pt idx="7790">
                  <c:v>23.67898772351856</c:v>
                </c:pt>
                <c:pt idx="7791">
                  <c:v>23.613840864584631</c:v>
                </c:pt>
                <c:pt idx="7792">
                  <c:v>23.467717492235749</c:v>
                </c:pt>
                <c:pt idx="7793">
                  <c:v>23.432564668874988</c:v>
                </c:pt>
                <c:pt idx="7794">
                  <c:v>23.432400573721569</c:v>
                </c:pt>
                <c:pt idx="7795">
                  <c:v>23.324262258846371</c:v>
                </c:pt>
                <c:pt idx="7796">
                  <c:v>23.29910490563935</c:v>
                </c:pt>
                <c:pt idx="7797">
                  <c:v>23.294939090161851</c:v>
                </c:pt>
                <c:pt idx="7798">
                  <c:v>23.29077240973163</c:v>
                </c:pt>
                <c:pt idx="7799">
                  <c:v>23.2806074515068</c:v>
                </c:pt>
                <c:pt idx="7800">
                  <c:v>23.236955540805521</c:v>
                </c:pt>
                <c:pt idx="7801">
                  <c:v>23.179309714880159</c:v>
                </c:pt>
                <c:pt idx="7802">
                  <c:v>23.120662378153551</c:v>
                </c:pt>
                <c:pt idx="7803">
                  <c:v>23.065014972633659</c:v>
                </c:pt>
                <c:pt idx="7804">
                  <c:v>23.011364843169019</c:v>
                </c:pt>
                <c:pt idx="7805">
                  <c:v>22.957715082002611</c:v>
                </c:pt>
                <c:pt idx="7806">
                  <c:v>22.905064161406301</c:v>
                </c:pt>
                <c:pt idx="7807">
                  <c:v>22.851413447636052</c:v>
                </c:pt>
                <c:pt idx="7808">
                  <c:v>22.798761583863609</c:v>
                </c:pt>
                <c:pt idx="7809">
                  <c:v>22.745109917435059</c:v>
                </c:pt>
                <c:pt idx="7810">
                  <c:v>22.691456926323951</c:v>
                </c:pt>
                <c:pt idx="7811">
                  <c:v>22.636805804426611</c:v>
                </c:pt>
                <c:pt idx="7812">
                  <c:v>22.6099691981006</c:v>
                </c:pt>
                <c:pt idx="7813">
                  <c:v>22.595129998868462</c:v>
                </c:pt>
                <c:pt idx="7814">
                  <c:v>22.58328983313254</c:v>
                </c:pt>
                <c:pt idx="7815">
                  <c:v>22.56845104227051</c:v>
                </c:pt>
                <c:pt idx="7816">
                  <c:v>22.551612149074231</c:v>
                </c:pt>
                <c:pt idx="7817">
                  <c:v>22.533773343197989</c:v>
                </c:pt>
                <c:pt idx="7818">
                  <c:v>22.517935923410558</c:v>
                </c:pt>
                <c:pt idx="7819">
                  <c:v>22.501096900175579</c:v>
                </c:pt>
                <c:pt idx="7820">
                  <c:v>22.485259093358991</c:v>
                </c:pt>
                <c:pt idx="7821">
                  <c:v>22.469420667574351</c:v>
                </c:pt>
                <c:pt idx="7822">
                  <c:v>22.453582467689099</c:v>
                </c:pt>
                <c:pt idx="7823">
                  <c:v>22.43774364866022</c:v>
                </c:pt>
                <c:pt idx="7824">
                  <c:v>22.41462746619408</c:v>
                </c:pt>
                <c:pt idx="7825">
                  <c:v>22.387512731614549</c:v>
                </c:pt>
                <c:pt idx="7826">
                  <c:v>22.54734562451597</c:v>
                </c:pt>
                <c:pt idx="7827">
                  <c:v>22.545219574726449</c:v>
                </c:pt>
                <c:pt idx="7828">
                  <c:v>22.4801154452677</c:v>
                </c:pt>
                <c:pt idx="7829">
                  <c:v>22.347034306241479</c:v>
                </c:pt>
                <c:pt idx="7830">
                  <c:v>22.3069268524427</c:v>
                </c:pt>
                <c:pt idx="7831">
                  <c:v>22.29381015818058</c:v>
                </c:pt>
                <c:pt idx="7832">
                  <c:v>22.191719351085279</c:v>
                </c:pt>
                <c:pt idx="7833">
                  <c:v>22.15661081063968</c:v>
                </c:pt>
                <c:pt idx="7834">
                  <c:v>22.139495416784769</c:v>
                </c:pt>
                <c:pt idx="7835">
                  <c:v>22.118381574636661</c:v>
                </c:pt>
                <c:pt idx="7836">
                  <c:v>22.809780180091821</c:v>
                </c:pt>
                <c:pt idx="7837">
                  <c:v>22.558473214768242</c:v>
                </c:pt>
                <c:pt idx="7838">
                  <c:v>22.23521758361596</c:v>
                </c:pt>
                <c:pt idx="7839">
                  <c:v>21.907971583777339</c:v>
                </c:pt>
                <c:pt idx="7840">
                  <c:v>21.81664313036481</c:v>
                </c:pt>
                <c:pt idx="7841">
                  <c:v>21.776293294060451</c:v>
                </c:pt>
                <c:pt idx="7842">
                  <c:v>21.711953149426449</c:v>
                </c:pt>
                <c:pt idx="7843">
                  <c:v>21.623625191125651</c:v>
                </c:pt>
                <c:pt idx="7844">
                  <c:v>21.52730380212461</c:v>
                </c:pt>
                <c:pt idx="7845">
                  <c:v>21.433982870381438</c:v>
                </c:pt>
                <c:pt idx="7846">
                  <c:v>21.34466392319797</c:v>
                </c:pt>
                <c:pt idx="7847">
                  <c:v>21.255344568398471</c:v>
                </c:pt>
                <c:pt idx="7848">
                  <c:v>21.379343886040601</c:v>
                </c:pt>
                <c:pt idx="7849">
                  <c:v>21.161495012028869</c:v>
                </c:pt>
                <c:pt idx="7850">
                  <c:v>21.053607907216421</c:v>
                </c:pt>
                <c:pt idx="7851">
                  <c:v>21.229580919685191</c:v>
                </c:pt>
                <c:pt idx="7852">
                  <c:v>21.366562543526239</c:v>
                </c:pt>
                <c:pt idx="7853">
                  <c:v>21.373603421781809</c:v>
                </c:pt>
                <c:pt idx="7854">
                  <c:v>21.34066822826475</c:v>
                </c:pt>
                <c:pt idx="7855">
                  <c:v>21.33472391034644</c:v>
                </c:pt>
                <c:pt idx="7856">
                  <c:v>21.317782355354382</c:v>
                </c:pt>
                <c:pt idx="7857">
                  <c:v>21.29884239025807</c:v>
                </c:pt>
                <c:pt idx="7858">
                  <c:v>21.270907836682969</c:v>
                </c:pt>
                <c:pt idx="7859">
                  <c:v>21.252967841959961</c:v>
                </c:pt>
                <c:pt idx="7860">
                  <c:v>21.56874879721801</c:v>
                </c:pt>
                <c:pt idx="7861">
                  <c:v>21.625666543152139</c:v>
                </c:pt>
                <c:pt idx="7862">
                  <c:v>21.27083079596429</c:v>
                </c:pt>
                <c:pt idx="7863">
                  <c:v>21.259809330327471</c:v>
                </c:pt>
                <c:pt idx="7864">
                  <c:v>21.318735191923391</c:v>
                </c:pt>
                <c:pt idx="7865">
                  <c:v>21.34067891845098</c:v>
                </c:pt>
                <c:pt idx="7866">
                  <c:v>21.332640058928121</c:v>
                </c:pt>
                <c:pt idx="7867">
                  <c:v>21.341595478868161</c:v>
                </c:pt>
                <c:pt idx="7868">
                  <c:v>21.345550996446491</c:v>
                </c:pt>
                <c:pt idx="7869">
                  <c:v>21.356501827728891</c:v>
                </c:pt>
                <c:pt idx="7870">
                  <c:v>21.35945837151343</c:v>
                </c:pt>
                <c:pt idx="7871">
                  <c:v>21.370409197263481</c:v>
                </c:pt>
                <c:pt idx="7872">
                  <c:v>21.411580966243779</c:v>
                </c:pt>
                <c:pt idx="7873">
                  <c:v>21.499717641587949</c:v>
                </c:pt>
                <c:pt idx="7874">
                  <c:v>21.57985727751532</c:v>
                </c:pt>
                <c:pt idx="7875">
                  <c:v>21.6659939893234</c:v>
                </c:pt>
                <c:pt idx="7876">
                  <c:v>21.740136787424088</c:v>
                </c:pt>
                <c:pt idx="7877">
                  <c:v>21.822274643880629</c:v>
                </c:pt>
                <c:pt idx="7878">
                  <c:v>21.894416454624722</c:v>
                </c:pt>
                <c:pt idx="7879">
                  <c:v>21.976552209503151</c:v>
                </c:pt>
                <c:pt idx="7880">
                  <c:v>22.044693296715081</c:v>
                </c:pt>
                <c:pt idx="7881">
                  <c:v>22.128826629283939</c:v>
                </c:pt>
                <c:pt idx="7882">
                  <c:v>22.188970877620019</c:v>
                </c:pt>
                <c:pt idx="7883">
                  <c:v>22.255110537804342</c:v>
                </c:pt>
                <c:pt idx="7884">
                  <c:v>22.28692136391885</c:v>
                </c:pt>
                <c:pt idx="7885">
                  <c:v>22.396693795534471</c:v>
                </c:pt>
                <c:pt idx="7886">
                  <c:v>22.529452914952</c:v>
                </c:pt>
                <c:pt idx="7887">
                  <c:v>22.685199966083591</c:v>
                </c:pt>
                <c:pt idx="7888">
                  <c:v>22.82095621570306</c:v>
                </c:pt>
                <c:pt idx="7889">
                  <c:v>22.97670354743769</c:v>
                </c:pt>
                <c:pt idx="7890">
                  <c:v>23.111462480497149</c:v>
                </c:pt>
                <c:pt idx="7891">
                  <c:v>23.26021496973101</c:v>
                </c:pt>
                <c:pt idx="7892">
                  <c:v>23.388976951526899</c:v>
                </c:pt>
                <c:pt idx="7893">
                  <c:v>23.528735366854729</c:v>
                </c:pt>
                <c:pt idx="7894">
                  <c:v>24.109290453254001</c:v>
                </c:pt>
                <c:pt idx="7895">
                  <c:v>23.826231428057671</c:v>
                </c:pt>
                <c:pt idx="7896">
                  <c:v>23.829233353604419</c:v>
                </c:pt>
                <c:pt idx="7897">
                  <c:v>23.95217511488045</c:v>
                </c:pt>
                <c:pt idx="7898">
                  <c:v>24.04212666034795</c:v>
                </c:pt>
                <c:pt idx="7899">
                  <c:v>24.11608735062191</c:v>
                </c:pt>
                <c:pt idx="7900">
                  <c:v>24.17305843192338</c:v>
                </c:pt>
                <c:pt idx="7901">
                  <c:v>24.252022013086449</c:v>
                </c:pt>
                <c:pt idx="7902">
                  <c:v>24.313993199435568</c:v>
                </c:pt>
                <c:pt idx="7903">
                  <c:v>24.39195906051134</c:v>
                </c:pt>
                <c:pt idx="7904">
                  <c:v>24.451933000674391</c:v>
                </c:pt>
                <c:pt idx="7905">
                  <c:v>24.528901921999822</c:v>
                </c:pt>
                <c:pt idx="7906">
                  <c:v>24.58887688463739</c:v>
                </c:pt>
                <c:pt idx="7907">
                  <c:v>24.666848064806398</c:v>
                </c:pt>
                <c:pt idx="7908">
                  <c:v>24.691880447297311</c:v>
                </c:pt>
                <c:pt idx="7909">
                  <c:v>24.739907858168241</c:v>
                </c:pt>
                <c:pt idx="7910">
                  <c:v>24.774940153986051</c:v>
                </c:pt>
                <c:pt idx="7911">
                  <c:v>24.829965139125761</c:v>
                </c:pt>
                <c:pt idx="7912">
                  <c:v>24.869995611895661</c:v>
                </c:pt>
                <c:pt idx="7913">
                  <c:v>24.92602045065922</c:v>
                </c:pt>
                <c:pt idx="7914">
                  <c:v>24.966050490638509</c:v>
                </c:pt>
                <c:pt idx="7915">
                  <c:v>25.0170788507134</c:v>
                </c:pt>
                <c:pt idx="7916">
                  <c:v>25.053110535750761</c:v>
                </c:pt>
                <c:pt idx="7917">
                  <c:v>25.101139900868361</c:v>
                </c:pt>
                <c:pt idx="7918">
                  <c:v>25.139171265859659</c:v>
                </c:pt>
                <c:pt idx="7919">
                  <c:v>25.209195453989249</c:v>
                </c:pt>
                <c:pt idx="7920">
                  <c:v>25.324946237123701</c:v>
                </c:pt>
                <c:pt idx="7921">
                  <c:v>25.442691855452718</c:v>
                </c:pt>
                <c:pt idx="7922">
                  <c:v>25.541445430656552</c:v>
                </c:pt>
                <c:pt idx="7923">
                  <c:v>25.642199641375559</c:v>
                </c:pt>
                <c:pt idx="7924">
                  <c:v>25.72595830586943</c:v>
                </c:pt>
                <c:pt idx="7925">
                  <c:v>25.83871340337646</c:v>
                </c:pt>
                <c:pt idx="7926">
                  <c:v>25.952467448825249</c:v>
                </c:pt>
                <c:pt idx="7927">
                  <c:v>26.08221970463234</c:v>
                </c:pt>
                <c:pt idx="7928">
                  <c:v>26.197975196878019</c:v>
                </c:pt>
                <c:pt idx="7929">
                  <c:v>26.323730532469309</c:v>
                </c:pt>
                <c:pt idx="7930">
                  <c:v>26.439487112258519</c:v>
                </c:pt>
                <c:pt idx="7931">
                  <c:v>26.562245614147169</c:v>
                </c:pt>
                <c:pt idx="7932">
                  <c:v>26.643903604392221</c:v>
                </c:pt>
                <c:pt idx="7933">
                  <c:v>26.72056488185666</c:v>
                </c:pt>
                <c:pt idx="7934">
                  <c:v>26.791228292775941</c:v>
                </c:pt>
                <c:pt idx="7935">
                  <c:v>26.866892764401261</c:v>
                </c:pt>
                <c:pt idx="7936">
                  <c:v>26.93855717827438</c:v>
                </c:pt>
                <c:pt idx="7937">
                  <c:v>27.01122263915477</c:v>
                </c:pt>
                <c:pt idx="7938">
                  <c:v>27.078890301284499</c:v>
                </c:pt>
                <c:pt idx="7939">
                  <c:v>27.149557751607968</c:v>
                </c:pt>
                <c:pt idx="7940">
                  <c:v>27.21622586081202</c:v>
                </c:pt>
                <c:pt idx="7941">
                  <c:v>27.28389670291034</c:v>
                </c:pt>
                <c:pt idx="7942">
                  <c:v>27.35056719469463</c:v>
                </c:pt>
                <c:pt idx="7943">
                  <c:v>27.417238445855901</c:v>
                </c:pt>
                <c:pt idx="7944">
                  <c:v>27.467780528856569</c:v>
                </c:pt>
                <c:pt idx="7945">
                  <c:v>27.519324283838781</c:v>
                </c:pt>
                <c:pt idx="7946">
                  <c:v>27.573867712023169</c:v>
                </c:pt>
                <c:pt idx="7947">
                  <c:v>27.627412289182701</c:v>
                </c:pt>
                <c:pt idx="7948">
                  <c:v>27.67895770723209</c:v>
                </c:pt>
                <c:pt idx="7949">
                  <c:v>27.730502810579939</c:v>
                </c:pt>
                <c:pt idx="7950">
                  <c:v>27.781049877981619</c:v>
                </c:pt>
                <c:pt idx="7951">
                  <c:v>27.831597481595171</c:v>
                </c:pt>
                <c:pt idx="7952">
                  <c:v>27.8791455422745</c:v>
                </c:pt>
                <c:pt idx="7953">
                  <c:v>27.926694970271111</c:v>
                </c:pt>
                <c:pt idx="7954">
                  <c:v>27.974244043946442</c:v>
                </c:pt>
                <c:pt idx="7955">
                  <c:v>28.025794074464159</c:v>
                </c:pt>
                <c:pt idx="7956">
                  <c:v>28.080596154237071</c:v>
                </c:pt>
                <c:pt idx="7957">
                  <c:v>28.133397857798169</c:v>
                </c:pt>
                <c:pt idx="7958">
                  <c:v>28.185200367637439</c:v>
                </c:pt>
                <c:pt idx="7959">
                  <c:v>28.227004074495031</c:v>
                </c:pt>
                <c:pt idx="7960">
                  <c:v>28.263809746169439</c:v>
                </c:pt>
                <c:pt idx="7961">
                  <c:v>28.301616824056911</c:v>
                </c:pt>
                <c:pt idx="7962">
                  <c:v>28.333424612147379</c:v>
                </c:pt>
                <c:pt idx="7963">
                  <c:v>28.361232901290581</c:v>
                </c:pt>
                <c:pt idx="7964">
                  <c:v>28.391042909173219</c:v>
                </c:pt>
                <c:pt idx="7965">
                  <c:v>28.419853589695041</c:v>
                </c:pt>
                <c:pt idx="7966">
                  <c:v>28.448665290118239</c:v>
                </c:pt>
                <c:pt idx="7967">
                  <c:v>28.47347829667331</c:v>
                </c:pt>
                <c:pt idx="7968">
                  <c:v>28.42902769836871</c:v>
                </c:pt>
                <c:pt idx="7969">
                  <c:v>28.39557880748049</c:v>
                </c:pt>
                <c:pt idx="7970">
                  <c:v>28.369131811137319</c:v>
                </c:pt>
                <c:pt idx="7971">
                  <c:v>28.321685683275291</c:v>
                </c:pt>
                <c:pt idx="7972">
                  <c:v>28.287240946530119</c:v>
                </c:pt>
                <c:pt idx="7973">
                  <c:v>28.252796554322341</c:v>
                </c:pt>
                <c:pt idx="7974">
                  <c:v>28.202355036330118</c:v>
                </c:pt>
                <c:pt idx="7975">
                  <c:v>28.15991400321985</c:v>
                </c:pt>
                <c:pt idx="7976">
                  <c:v>28.129473751246561</c:v>
                </c:pt>
                <c:pt idx="7977">
                  <c:v>28.077035545660859</c:v>
                </c:pt>
                <c:pt idx="7978">
                  <c:v>28.022598958574861</c:v>
                </c:pt>
                <c:pt idx="7979">
                  <c:v>27.99316272913433</c:v>
                </c:pt>
                <c:pt idx="7980">
                  <c:v>27.85331095114719</c:v>
                </c:pt>
                <c:pt idx="7981">
                  <c:v>27.827389540943901</c:v>
                </c:pt>
                <c:pt idx="7982">
                  <c:v>27.74356024206401</c:v>
                </c:pt>
                <c:pt idx="7983">
                  <c:v>27.633737823308991</c:v>
                </c:pt>
                <c:pt idx="7984">
                  <c:v>27.482924820494301</c:v>
                </c:pt>
                <c:pt idx="7985">
                  <c:v>27.32111753738252</c:v>
                </c:pt>
                <c:pt idx="7986">
                  <c:v>27.157314874390408</c:v>
                </c:pt>
                <c:pt idx="7987">
                  <c:v>27.00051529021351</c:v>
                </c:pt>
                <c:pt idx="7988">
                  <c:v>26.844719961100449</c:v>
                </c:pt>
                <c:pt idx="7989">
                  <c:v>26.690928169865121</c:v>
                </c:pt>
                <c:pt idx="7990">
                  <c:v>26.53614020550998</c:v>
                </c:pt>
                <c:pt idx="7991">
                  <c:v>26.38235726525102</c:v>
                </c:pt>
                <c:pt idx="7992">
                  <c:v>26.26493689759457</c:v>
                </c:pt>
                <c:pt idx="7993">
                  <c:v>26.154515929020651</c:v>
                </c:pt>
                <c:pt idx="7994">
                  <c:v>26.044097578649261</c:v>
                </c:pt>
                <c:pt idx="7995">
                  <c:v>25.93468109748483</c:v>
                </c:pt>
                <c:pt idx="7996">
                  <c:v>25.826267306521519</c:v>
                </c:pt>
                <c:pt idx="7997">
                  <c:v>25.716856005054812</c:v>
                </c:pt>
                <c:pt idx="7998">
                  <c:v>25.610446660398171</c:v>
                </c:pt>
                <c:pt idx="7999">
                  <c:v>25.505037342834608</c:v>
                </c:pt>
                <c:pt idx="8000">
                  <c:v>25.397632993203839</c:v>
                </c:pt>
                <c:pt idx="8001">
                  <c:v>25.29123037802248</c:v>
                </c:pt>
                <c:pt idx="8002">
                  <c:v>25.184829437601248</c:v>
                </c:pt>
                <c:pt idx="8003">
                  <c:v>25.079431892047349</c:v>
                </c:pt>
                <c:pt idx="8004">
                  <c:v>24.97656549291958</c:v>
                </c:pt>
                <c:pt idx="8005">
                  <c:v>24.88169911063795</c:v>
                </c:pt>
                <c:pt idx="8006">
                  <c:v>24.790832492755779</c:v>
                </c:pt>
                <c:pt idx="8007">
                  <c:v>24.70096985316377</c:v>
                </c:pt>
                <c:pt idx="8008">
                  <c:v>24.612108589179911</c:v>
                </c:pt>
                <c:pt idx="8009">
                  <c:v>24.522251370911992</c:v>
                </c:pt>
                <c:pt idx="8010">
                  <c:v>24.43439539672039</c:v>
                </c:pt>
                <c:pt idx="8011">
                  <c:v>24.347540685885239</c:v>
                </c:pt>
                <c:pt idx="8012">
                  <c:v>24.261689739655651</c:v>
                </c:pt>
                <c:pt idx="8013">
                  <c:v>24.1768391099294</c:v>
                </c:pt>
                <c:pt idx="8014">
                  <c:v>24.092990447561359</c:v>
                </c:pt>
                <c:pt idx="8015">
                  <c:v>24.010142855610582</c:v>
                </c:pt>
                <c:pt idx="8016">
                  <c:v>23.943650665306901</c:v>
                </c:pt>
                <c:pt idx="8017">
                  <c:v>23.882154418295499</c:v>
                </c:pt>
                <c:pt idx="8018">
                  <c:v>23.821657362118689</c:v>
                </c:pt>
                <c:pt idx="8019">
                  <c:v>23.761162232858851</c:v>
                </c:pt>
                <c:pt idx="8020">
                  <c:v>23.699668405015021</c:v>
                </c:pt>
                <c:pt idx="8021">
                  <c:v>23.639175439472869</c:v>
                </c:pt>
                <c:pt idx="8022">
                  <c:v>23.578681856541721</c:v>
                </c:pt>
                <c:pt idx="8023">
                  <c:v>23.518189352124239</c:v>
                </c:pt>
                <c:pt idx="8024">
                  <c:v>23.459696564162929</c:v>
                </c:pt>
                <c:pt idx="8025">
                  <c:v>23.401205667810022</c:v>
                </c:pt>
                <c:pt idx="8026">
                  <c:v>23.34371300079744</c:v>
                </c:pt>
                <c:pt idx="8027">
                  <c:v>23.286221362359019</c:v>
                </c:pt>
                <c:pt idx="8028">
                  <c:v>23.031166728529168</c:v>
                </c:pt>
                <c:pt idx="8029">
                  <c:v>22.923016505613699</c:v>
                </c:pt>
                <c:pt idx="8030">
                  <c:v>22.85083842035635</c:v>
                </c:pt>
                <c:pt idx="8031">
                  <c:v>22.77765902620223</c:v>
                </c:pt>
                <c:pt idx="8032">
                  <c:v>22.699481160601749</c:v>
                </c:pt>
                <c:pt idx="8033">
                  <c:v>22.620302841683721</c:v>
                </c:pt>
                <c:pt idx="8034">
                  <c:v>22.544121235159249</c:v>
                </c:pt>
                <c:pt idx="8035">
                  <c:v>22.47193267081235</c:v>
                </c:pt>
                <c:pt idx="8036">
                  <c:v>22.404740232809271</c:v>
                </c:pt>
                <c:pt idx="8037">
                  <c:v>22.342541379717829</c:v>
                </c:pt>
                <c:pt idx="8038">
                  <c:v>22.28533441608533</c:v>
                </c:pt>
                <c:pt idx="8039">
                  <c:v>22.233121021018292</c:v>
                </c:pt>
                <c:pt idx="8040">
                  <c:v>22.184382577403991</c:v>
                </c:pt>
                <c:pt idx="8041">
                  <c:v>22.134642329184711</c:v>
                </c:pt>
                <c:pt idx="8042">
                  <c:v>22.083902793928079</c:v>
                </c:pt>
                <c:pt idx="8043">
                  <c:v>22.034162568283762</c:v>
                </c:pt>
                <c:pt idx="8044">
                  <c:v>21.985419978892029</c:v>
                </c:pt>
                <c:pt idx="8045">
                  <c:v>21.9376767241435</c:v>
                </c:pt>
                <c:pt idx="8046">
                  <c:v>21.890932817474152</c:v>
                </c:pt>
                <c:pt idx="8047">
                  <c:v>21.845186586275361</c:v>
                </c:pt>
                <c:pt idx="8048">
                  <c:v>21.79944082374988</c:v>
                </c:pt>
                <c:pt idx="8049">
                  <c:v>21.75369468752876</c:v>
                </c:pt>
                <c:pt idx="8050">
                  <c:v>21.70794649311426</c:v>
                </c:pt>
                <c:pt idx="8051">
                  <c:v>21.662199609722389</c:v>
                </c:pt>
                <c:pt idx="8052">
                  <c:v>21.67749496566563</c:v>
                </c:pt>
                <c:pt idx="8053">
                  <c:v>21.724767779378681</c:v>
                </c:pt>
                <c:pt idx="8054">
                  <c:v>21.772041740597899</c:v>
                </c:pt>
                <c:pt idx="8055">
                  <c:v>21.808323213320989</c:v>
                </c:pt>
                <c:pt idx="8056">
                  <c:v>21.83661043654001</c:v>
                </c:pt>
                <c:pt idx="8057">
                  <c:v>21.865899054620971</c:v>
                </c:pt>
                <c:pt idx="8058">
                  <c:v>21.89618657298303</c:v>
                </c:pt>
                <c:pt idx="8059">
                  <c:v>21.929474408372531</c:v>
                </c:pt>
                <c:pt idx="8060">
                  <c:v>21.962761394661701</c:v>
                </c:pt>
                <c:pt idx="8061">
                  <c:v>21.99804896059311</c:v>
                </c:pt>
                <c:pt idx="8062">
                  <c:v>22.180264446679871</c:v>
                </c:pt>
                <c:pt idx="8063">
                  <c:v>22.239539347717599</c:v>
                </c:pt>
                <c:pt idx="8064">
                  <c:v>22.188401803118669</c:v>
                </c:pt>
                <c:pt idx="8065">
                  <c:v>22.061303703592049</c:v>
                </c:pt>
                <c:pt idx="8066">
                  <c:v>22.008167943640611</c:v>
                </c:pt>
                <c:pt idx="8067">
                  <c:v>21.984014919876589</c:v>
                </c:pt>
                <c:pt idx="8068">
                  <c:v>21.895887135110399</c:v>
                </c:pt>
                <c:pt idx="8069">
                  <c:v>21.8607349118044</c:v>
                </c:pt>
                <c:pt idx="8070">
                  <c:v>21.841573870128631</c:v>
                </c:pt>
                <c:pt idx="8071">
                  <c:v>21.822409154422761</c:v>
                </c:pt>
                <c:pt idx="8072">
                  <c:v>21.801245018591601</c:v>
                </c:pt>
                <c:pt idx="8073">
                  <c:v>21.780080542128989</c:v>
                </c:pt>
                <c:pt idx="8074">
                  <c:v>21.759913196559129</c:v>
                </c:pt>
                <c:pt idx="8075">
                  <c:v>21.74174386314121</c:v>
                </c:pt>
                <c:pt idx="8076">
                  <c:v>21.699893626046329</c:v>
                </c:pt>
                <c:pt idx="8077">
                  <c:v>21.651046322252849</c:v>
                </c:pt>
                <c:pt idx="8078">
                  <c:v>21.59920026758493</c:v>
                </c:pt>
                <c:pt idx="8079">
                  <c:v>21.54735381643388</c:v>
                </c:pt>
                <c:pt idx="8080">
                  <c:v>21.495506126711401</c:v>
                </c:pt>
                <c:pt idx="8081">
                  <c:v>21.44365888270249</c:v>
                </c:pt>
                <c:pt idx="8082">
                  <c:v>21.392809595381951</c:v>
                </c:pt>
                <c:pt idx="8083">
                  <c:v>21.3409615625439</c:v>
                </c:pt>
                <c:pt idx="8084">
                  <c:v>21.290111494772649</c:v>
                </c:pt>
                <c:pt idx="8085">
                  <c:v>21.23926272151817</c:v>
                </c:pt>
                <c:pt idx="8086">
                  <c:v>21.18841187717123</c:v>
                </c:pt>
                <c:pt idx="8087">
                  <c:v>21.137562326761891</c:v>
                </c:pt>
                <c:pt idx="8088">
                  <c:v>21.136543766951998</c:v>
                </c:pt>
                <c:pt idx="8089">
                  <c:v>21.15651293022108</c:v>
                </c:pt>
                <c:pt idx="8090">
                  <c:v>21.181478163693669</c:v>
                </c:pt>
                <c:pt idx="8091">
                  <c:v>21.20744008221595</c:v>
                </c:pt>
                <c:pt idx="8092">
                  <c:v>21.236399637322108</c:v>
                </c:pt>
                <c:pt idx="8093">
                  <c:v>21.269352675484409</c:v>
                </c:pt>
                <c:pt idx="8094">
                  <c:v>21.310299414035569</c:v>
                </c:pt>
                <c:pt idx="8095">
                  <c:v>21.358238107284478</c:v>
                </c:pt>
                <c:pt idx="8096">
                  <c:v>21.415168856331888</c:v>
                </c:pt>
                <c:pt idx="8097">
                  <c:v>21.48108912378569</c:v>
                </c:pt>
                <c:pt idx="8098">
                  <c:v>21.559998269615679</c:v>
                </c:pt>
                <c:pt idx="8099">
                  <c:v>21.648896109947149</c:v>
                </c:pt>
                <c:pt idx="8100">
                  <c:v>21.603978758356849</c:v>
                </c:pt>
                <c:pt idx="8101">
                  <c:v>21.491093879797461</c:v>
                </c:pt>
                <c:pt idx="8102">
                  <c:v>21.371208522885691</c:v>
                </c:pt>
                <c:pt idx="8103">
                  <c:v>21.270313183105031</c:v>
                </c:pt>
                <c:pt idx="8104">
                  <c:v>21.184409352288871</c:v>
                </c:pt>
                <c:pt idx="8105">
                  <c:v>21.104500753774349</c:v>
                </c:pt>
                <c:pt idx="8106">
                  <c:v>21.028588966084101</c:v>
                </c:pt>
                <c:pt idx="8107">
                  <c:v>20.955672257848789</c:v>
                </c:pt>
                <c:pt idx="8108">
                  <c:v>20.88475393983742</c:v>
                </c:pt>
                <c:pt idx="8109">
                  <c:v>20.81783328934057</c:v>
                </c:pt>
                <c:pt idx="8110">
                  <c:v>20.75390941407392</c:v>
                </c:pt>
                <c:pt idx="8111">
                  <c:v>20.691983100573339</c:v>
                </c:pt>
                <c:pt idx="8112">
                  <c:v>20.674896304227559</c:v>
                </c:pt>
                <c:pt idx="8113">
                  <c:v>20.682799989215429</c:v>
                </c:pt>
                <c:pt idx="8114">
                  <c:v>20.68770516469959</c:v>
                </c:pt>
                <c:pt idx="8115">
                  <c:v>20.67961563363502</c:v>
                </c:pt>
                <c:pt idx="8116">
                  <c:v>20.66552929575624</c:v>
                </c:pt>
                <c:pt idx="8117">
                  <c:v>20.65044471598458</c:v>
                </c:pt>
                <c:pt idx="8118">
                  <c:v>20.636359450053021</c:v>
                </c:pt>
                <c:pt idx="8119">
                  <c:v>20.624274354858759</c:v>
                </c:pt>
                <c:pt idx="8120">
                  <c:v>20.612189359119551</c:v>
                </c:pt>
                <c:pt idx="8121">
                  <c:v>20.600104462926481</c:v>
                </c:pt>
                <c:pt idx="8122">
                  <c:v>20.588020505718021</c:v>
                </c:pt>
                <c:pt idx="8123">
                  <c:v>20.57593664792017</c:v>
                </c:pt>
                <c:pt idx="8124">
                  <c:v>21.091719059525872</c:v>
                </c:pt>
                <c:pt idx="8125">
                  <c:v>20.961728340276469</c:v>
                </c:pt>
                <c:pt idx="8126">
                  <c:v>20.764773715009198</c:v>
                </c:pt>
                <c:pt idx="8127">
                  <c:v>20.55782393125622</c:v>
                </c:pt>
                <c:pt idx="8128">
                  <c:v>20.53480180951664</c:v>
                </c:pt>
                <c:pt idx="8129">
                  <c:v>20.55775762205241</c:v>
                </c:pt>
                <c:pt idx="8130">
                  <c:v>20.563716570014378</c:v>
                </c:pt>
                <c:pt idx="8131">
                  <c:v>20.552682017940239</c:v>
                </c:pt>
                <c:pt idx="8132">
                  <c:v>20.536646567094579</c:v>
                </c:pt>
                <c:pt idx="8133">
                  <c:v>20.527607849363221</c:v>
                </c:pt>
                <c:pt idx="8134">
                  <c:v>20.523564159528519</c:v>
                </c:pt>
                <c:pt idx="8135">
                  <c:v>20.524517174057731</c:v>
                </c:pt>
                <c:pt idx="8136">
                  <c:v>20.6441214890292</c:v>
                </c:pt>
                <c:pt idx="8137">
                  <c:v>20.532807262890511</c:v>
                </c:pt>
                <c:pt idx="8138">
                  <c:v>20.596422572050411</c:v>
                </c:pt>
                <c:pt idx="8139">
                  <c:v>20.732007982014689</c:v>
                </c:pt>
                <c:pt idx="8140">
                  <c:v>20.801609451838662</c:v>
                </c:pt>
                <c:pt idx="8141">
                  <c:v>20.82122900918813</c:v>
                </c:pt>
                <c:pt idx="8142">
                  <c:v>20.818858534004448</c:v>
                </c:pt>
                <c:pt idx="8143">
                  <c:v>20.801493081074629</c:v>
                </c:pt>
                <c:pt idx="8144">
                  <c:v>20.766132704100929</c:v>
                </c:pt>
                <c:pt idx="8145">
                  <c:v>20.781753056841978</c:v>
                </c:pt>
                <c:pt idx="8146">
                  <c:v>20.837355642969499</c:v>
                </c:pt>
                <c:pt idx="8147">
                  <c:v>20.913947921633959</c:v>
                </c:pt>
                <c:pt idx="8148">
                  <c:v>21.20602510216008</c:v>
                </c:pt>
                <c:pt idx="8149">
                  <c:v>21.27418220774825</c:v>
                </c:pt>
                <c:pt idx="8150">
                  <c:v>20.975488137617329</c:v>
                </c:pt>
                <c:pt idx="8151">
                  <c:v>20.932703347674359</c:v>
                </c:pt>
                <c:pt idx="8152">
                  <c:v>20.99087223761893</c:v>
                </c:pt>
                <c:pt idx="8153">
                  <c:v>21.07302690488757</c:v>
                </c:pt>
                <c:pt idx="8154">
                  <c:v>21.139186694841101</c:v>
                </c:pt>
                <c:pt idx="8155">
                  <c:v>21.188351583633729</c:v>
                </c:pt>
                <c:pt idx="8156">
                  <c:v>21.193533273120071</c:v>
                </c:pt>
                <c:pt idx="8157">
                  <c:v>21.188719150612201</c:v>
                </c:pt>
                <c:pt idx="8158">
                  <c:v>21.222891682985679</c:v>
                </c:pt>
                <c:pt idx="8159">
                  <c:v>21.30804172093525</c:v>
                </c:pt>
                <c:pt idx="8160">
                  <c:v>21.408042920527119</c:v>
                </c:pt>
                <c:pt idx="8161">
                  <c:v>21.548027674339149</c:v>
                </c:pt>
                <c:pt idx="8162">
                  <c:v>21.668017244468789</c:v>
                </c:pt>
                <c:pt idx="8163">
                  <c:v>21.77801322186053</c:v>
                </c:pt>
                <c:pt idx="8164">
                  <c:v>21.871017677153471</c:v>
                </c:pt>
                <c:pt idx="8165">
                  <c:v>21.966021833936338</c:v>
                </c:pt>
                <c:pt idx="8166">
                  <c:v>22.04803255995569</c:v>
                </c:pt>
                <c:pt idx="8167">
                  <c:v>22.460935143975409</c:v>
                </c:pt>
                <c:pt idx="8168">
                  <c:v>22.242037459989941</c:v>
                </c:pt>
                <c:pt idx="8169">
                  <c:v>22.267078173169519</c:v>
                </c:pt>
                <c:pt idx="8170">
                  <c:v>22.36908729334397</c:v>
                </c:pt>
                <c:pt idx="8171">
                  <c:v>22.470093524791029</c:v>
                </c:pt>
                <c:pt idx="8172">
                  <c:v>22.507254443059029</c:v>
                </c:pt>
                <c:pt idx="8173">
                  <c:v>22.55541668512058</c:v>
                </c:pt>
                <c:pt idx="8174">
                  <c:v>22.59458098282289</c:v>
                </c:pt>
                <c:pt idx="8175">
                  <c:v>22.653738313819019</c:v>
                </c:pt>
                <c:pt idx="8176">
                  <c:v>22.69590026085308</c:v>
                </c:pt>
                <c:pt idx="8177">
                  <c:v>22.757056153691739</c:v>
                </c:pt>
                <c:pt idx="8178">
                  <c:v>22.798217901484069</c:v>
                </c:pt>
                <c:pt idx="8179">
                  <c:v>22.86137323472661</c:v>
                </c:pt>
                <c:pt idx="8180">
                  <c:v>22.90353331873337</c:v>
                </c:pt>
                <c:pt idx="8181">
                  <c:v>22.968688133110849</c:v>
                </c:pt>
                <c:pt idx="8182">
                  <c:v>23.368754933289491</c:v>
                </c:pt>
                <c:pt idx="8183">
                  <c:v>23.109982137581081</c:v>
                </c:pt>
                <c:pt idx="8184">
                  <c:v>23.075339518235239</c:v>
                </c:pt>
                <c:pt idx="8185">
                  <c:v>23.187655355730389</c:v>
                </c:pt>
                <c:pt idx="8186">
                  <c:v>23.268975957999601</c:v>
                </c:pt>
                <c:pt idx="8187">
                  <c:v>23.352298620673931</c:v>
                </c:pt>
                <c:pt idx="8188">
                  <c:v>23.40162962976251</c:v>
                </c:pt>
                <c:pt idx="8189">
                  <c:v>23.488957002088231</c:v>
                </c:pt>
                <c:pt idx="8190">
                  <c:v>23.543289542705789</c:v>
                </c:pt>
                <c:pt idx="8191">
                  <c:v>23.632619794743281</c:v>
                </c:pt>
                <c:pt idx="8192">
                  <c:v>23.68395554931465</c:v>
                </c:pt>
                <c:pt idx="8193">
                  <c:v>23.773289923359531</c:v>
                </c:pt>
                <c:pt idx="8194">
                  <c:v>23.823629257206392</c:v>
                </c:pt>
                <c:pt idx="8195">
                  <c:v>23.91396719604904</c:v>
                </c:pt>
                <c:pt idx="8196">
                  <c:v>23.971136688924389</c:v>
                </c:pt>
                <c:pt idx="8197">
                  <c:v>24.09430281550431</c:v>
                </c:pt>
                <c:pt idx="8198">
                  <c:v>24.17847168694129</c:v>
                </c:pt>
                <c:pt idx="8199">
                  <c:v>24.305643325900409</c:v>
                </c:pt>
                <c:pt idx="8200">
                  <c:v>24.390818168975098</c:v>
                </c:pt>
                <c:pt idx="8201">
                  <c:v>24.521995609880999</c:v>
                </c:pt>
                <c:pt idx="8202">
                  <c:v>24.61217561165245</c:v>
                </c:pt>
                <c:pt idx="8203">
                  <c:v>24.7423596629888</c:v>
                </c:pt>
                <c:pt idx="8204">
                  <c:v>24.835544290790839</c:v>
                </c:pt>
                <c:pt idx="8205">
                  <c:v>24.965734518443579</c:v>
                </c:pt>
                <c:pt idx="8206">
                  <c:v>25.06492535527104</c:v>
                </c:pt>
                <c:pt idx="8207">
                  <c:v>25.195121841097261</c:v>
                </c:pt>
                <c:pt idx="8208">
                  <c:v>25.2924272782621</c:v>
                </c:pt>
                <c:pt idx="8209">
                  <c:v>25.384739118524578</c:v>
                </c:pt>
                <c:pt idx="8210">
                  <c:v>25.44204934963426</c:v>
                </c:pt>
                <c:pt idx="8211">
                  <c:v>25.53636650364211</c:v>
                </c:pt>
                <c:pt idx="8212">
                  <c:v>25.60668027124683</c:v>
                </c:pt>
                <c:pt idx="8213">
                  <c:v>25.703002211510238</c:v>
                </c:pt>
                <c:pt idx="8214">
                  <c:v>25.774321275641281</c:v>
                </c:pt>
                <c:pt idx="8215">
                  <c:v>25.870647837284821</c:v>
                </c:pt>
                <c:pt idx="8216">
                  <c:v>25.944971761622071</c:v>
                </c:pt>
                <c:pt idx="8217">
                  <c:v>26.039302609051109</c:v>
                </c:pt>
                <c:pt idx="8218">
                  <c:v>26.11363054311153</c:v>
                </c:pt>
                <c:pt idx="8219">
                  <c:v>26.211967695021141</c:v>
                </c:pt>
                <c:pt idx="8220">
                  <c:v>26.28883508437497</c:v>
                </c:pt>
                <c:pt idx="8221">
                  <c:v>26.378709003738319</c:v>
                </c:pt>
                <c:pt idx="8222">
                  <c:v>26.453579373331539</c:v>
                </c:pt>
                <c:pt idx="8223">
                  <c:v>26.543457943896161</c:v>
                </c:pt>
                <c:pt idx="8224">
                  <c:v>26.62033314550229</c:v>
                </c:pt>
                <c:pt idx="8225">
                  <c:v>26.7092156717768</c:v>
                </c:pt>
                <c:pt idx="8226">
                  <c:v>26.788096679244461</c:v>
                </c:pt>
                <c:pt idx="8227">
                  <c:v>26.87598226415059</c:v>
                </c:pt>
                <c:pt idx="8228">
                  <c:v>26.954867671056999</c:v>
                </c:pt>
                <c:pt idx="8229">
                  <c:v>27.04375865568932</c:v>
                </c:pt>
                <c:pt idx="8230">
                  <c:v>27.1236484028795</c:v>
                </c:pt>
                <c:pt idx="8231">
                  <c:v>27.21454480414889</c:v>
                </c:pt>
                <c:pt idx="8232">
                  <c:v>27.324270347867301</c:v>
                </c:pt>
                <c:pt idx="8233">
                  <c:v>27.450005005949091</c:v>
                </c:pt>
                <c:pt idx="8234">
                  <c:v>27.570742089358479</c:v>
                </c:pt>
                <c:pt idx="8235">
                  <c:v>27.68948223029378</c:v>
                </c:pt>
                <c:pt idx="8236">
                  <c:v>27.802223556069691</c:v>
                </c:pt>
                <c:pt idx="8237">
                  <c:v>27.917970367934</c:v>
                </c:pt>
                <c:pt idx="8238">
                  <c:v>28.03071994872602</c:v>
                </c:pt>
                <c:pt idx="8239">
                  <c:v>28.146474245347239</c:v>
                </c:pt>
                <c:pt idx="8240">
                  <c:v>28.260231298841461</c:v>
                </c:pt>
                <c:pt idx="8241">
                  <c:v>28.374993873224529</c:v>
                </c:pt>
                <c:pt idx="8242">
                  <c:v>28.488759217879529</c:v>
                </c:pt>
                <c:pt idx="8243">
                  <c:v>28.60152814917404</c:v>
                </c:pt>
                <c:pt idx="8244">
                  <c:v>28.682671509619009</c:v>
                </c:pt>
                <c:pt idx="8245">
                  <c:v>28.74380734105188</c:v>
                </c:pt>
                <c:pt idx="8246">
                  <c:v>28.802943779132079</c:v>
                </c:pt>
                <c:pt idx="8247">
                  <c:v>28.86308299958915</c:v>
                </c:pt>
                <c:pt idx="8248">
                  <c:v>28.924225040128078</c:v>
                </c:pt>
                <c:pt idx="8249">
                  <c:v>28.985368013252302</c:v>
                </c:pt>
                <c:pt idx="8250">
                  <c:v>29.045512564313011</c:v>
                </c:pt>
                <c:pt idx="8251">
                  <c:v>29.103658431830869</c:v>
                </c:pt>
                <c:pt idx="8252">
                  <c:v>29.162806256801961</c:v>
                </c:pt>
                <c:pt idx="8253">
                  <c:v>29.222957807792231</c:v>
                </c:pt>
                <c:pt idx="8254">
                  <c:v>29.281108864353261</c:v>
                </c:pt>
                <c:pt idx="8255">
                  <c:v>29.339261633971379</c:v>
                </c:pt>
                <c:pt idx="8256">
                  <c:v>29.362306577872399</c:v>
                </c:pt>
                <c:pt idx="8257">
                  <c:v>29.384355031887711</c:v>
                </c:pt>
                <c:pt idx="8258">
                  <c:v>29.411406184427339</c:v>
                </c:pt>
                <c:pt idx="8259">
                  <c:v>29.441461251979771</c:v>
                </c:pt>
                <c:pt idx="8260">
                  <c:v>29.47051557685251</c:v>
                </c:pt>
                <c:pt idx="8261">
                  <c:v>29.497569682688091</c:v>
                </c:pt>
                <c:pt idx="8262">
                  <c:v>29.524624185526928</c:v>
                </c:pt>
                <c:pt idx="8263">
                  <c:v>29.551679950479581</c:v>
                </c:pt>
                <c:pt idx="8264">
                  <c:v>29.577734906346681</c:v>
                </c:pt>
                <c:pt idx="8265">
                  <c:v>29.603791976508489</c:v>
                </c:pt>
                <c:pt idx="8266">
                  <c:v>29.628849080112619</c:v>
                </c:pt>
                <c:pt idx="8267">
                  <c:v>29.652906189890761</c:v>
                </c:pt>
                <c:pt idx="8268">
                  <c:v>29.58286483791915</c:v>
                </c:pt>
                <c:pt idx="8269">
                  <c:v>29.697859822633571</c:v>
                </c:pt>
                <c:pt idx="8270">
                  <c:v>29.713907790555371</c:v>
                </c:pt>
                <c:pt idx="8271">
                  <c:v>29.652902818113429</c:v>
                </c:pt>
                <c:pt idx="8272">
                  <c:v>29.570879235348851</c:v>
                </c:pt>
                <c:pt idx="8273">
                  <c:v>29.490857093591611</c:v>
                </c:pt>
                <c:pt idx="8274">
                  <c:v>29.421843568592639</c:v>
                </c:pt>
                <c:pt idx="8275">
                  <c:v>29.349824418818908</c:v>
                </c:pt>
                <c:pt idx="8276">
                  <c:v>29.27580347092913</c:v>
                </c:pt>
                <c:pt idx="8277">
                  <c:v>29.197776358130341</c:v>
                </c:pt>
                <c:pt idx="8278">
                  <c:v>29.11974907362924</c:v>
                </c:pt>
                <c:pt idx="8279">
                  <c:v>29.041720745228019</c:v>
                </c:pt>
                <c:pt idx="8280">
                  <c:v>28.82576751790987</c:v>
                </c:pt>
                <c:pt idx="8281">
                  <c:v>28.541759069752519</c:v>
                </c:pt>
                <c:pt idx="8282">
                  <c:v>28.24873961040413</c:v>
                </c:pt>
                <c:pt idx="8283">
                  <c:v>27.970731363583521</c:v>
                </c:pt>
                <c:pt idx="8284">
                  <c:v>27.70373094746731</c:v>
                </c:pt>
                <c:pt idx="8285">
                  <c:v>27.439731279101469</c:v>
                </c:pt>
                <c:pt idx="8286">
                  <c:v>27.176730580681461</c:v>
                </c:pt>
                <c:pt idx="8287">
                  <c:v>26.91372580264402</c:v>
                </c:pt>
                <c:pt idx="8288">
                  <c:v>26.652723081508551</c:v>
                </c:pt>
                <c:pt idx="8289">
                  <c:v>26.39271851469357</c:v>
                </c:pt>
                <c:pt idx="8290">
                  <c:v>26.133712973189521</c:v>
                </c:pt>
                <c:pt idx="8291">
                  <c:v>25.875707325010179</c:v>
                </c:pt>
                <c:pt idx="8292">
                  <c:v>25.731211670030181</c:v>
                </c:pt>
                <c:pt idx="8293">
                  <c:v>25.653768371457549</c:v>
                </c:pt>
                <c:pt idx="8294">
                  <c:v>25.601339314263559</c:v>
                </c:pt>
                <c:pt idx="8295">
                  <c:v>25.56391060250786</c:v>
                </c:pt>
                <c:pt idx="8296">
                  <c:v>25.551485727206739</c:v>
                </c:pt>
                <c:pt idx="8297">
                  <c:v>25.583071974000919</c:v>
                </c:pt>
                <c:pt idx="8298">
                  <c:v>25.680676479259379</c:v>
                </c:pt>
                <c:pt idx="8299">
                  <c:v>25.876304814749229</c:v>
                </c:pt>
                <c:pt idx="8300">
                  <c:v>26.215965525872551</c:v>
                </c:pt>
                <c:pt idx="8301">
                  <c:v>26.765662985249261</c:v>
                </c:pt>
                <c:pt idx="8302">
                  <c:v>27.370393375568479</c:v>
                </c:pt>
                <c:pt idx="8303">
                  <c:v>27.784132002991839</c:v>
                </c:pt>
                <c:pt idx="8304">
                  <c:v>27.77163751678324</c:v>
                </c:pt>
                <c:pt idx="8305">
                  <c:v>27.36686745231879</c:v>
                </c:pt>
                <c:pt idx="8306">
                  <c:v>26.872996545370651</c:v>
                </c:pt>
                <c:pt idx="8307">
                  <c:v>26.508219844178772</c:v>
                </c:pt>
                <c:pt idx="8308">
                  <c:v>26.223509663481821</c:v>
                </c:pt>
                <c:pt idx="8309">
                  <c:v>25.824789147055011</c:v>
                </c:pt>
                <c:pt idx="8310">
                  <c:v>25.376021568781081</c:v>
                </c:pt>
                <c:pt idx="8311">
                  <c:v>24.953251561260341</c:v>
                </c:pt>
                <c:pt idx="8312">
                  <c:v>24.583505506697009</c:v>
                </c:pt>
                <c:pt idx="8313">
                  <c:v>24.253774079521179</c:v>
                </c:pt>
                <c:pt idx="8314">
                  <c:v>23.95205076299845</c:v>
                </c:pt>
                <c:pt idx="8315">
                  <c:v>23.673332782882142</c:v>
                </c:pt>
                <c:pt idx="8316">
                  <c:v>23.326343151611809</c:v>
                </c:pt>
                <c:pt idx="8317">
                  <c:v>23.151499092631639</c:v>
                </c:pt>
                <c:pt idx="8318">
                  <c:v>23.025688555086841</c:v>
                </c:pt>
                <c:pt idx="8319">
                  <c:v>22.901871927342601</c:v>
                </c:pt>
                <c:pt idx="8320">
                  <c:v>22.775045161870651</c:v>
                </c:pt>
                <c:pt idx="8321">
                  <c:v>22.650214023679268</c:v>
                </c:pt>
                <c:pt idx="8322">
                  <c:v>22.530381748768889</c:v>
                </c:pt>
                <c:pt idx="8323">
                  <c:v>22.416549812902868</c:v>
                </c:pt>
                <c:pt idx="8324">
                  <c:v>22.30772038775314</c:v>
                </c:pt>
                <c:pt idx="8325">
                  <c:v>22.203890209920299</c:v>
                </c:pt>
                <c:pt idx="8326">
                  <c:v>22.102057817088621</c:v>
                </c:pt>
                <c:pt idx="8327">
                  <c:v>22.00322548474594</c:v>
                </c:pt>
                <c:pt idx="8328">
                  <c:v>22.09112636638292</c:v>
                </c:pt>
                <c:pt idx="8329">
                  <c:v>22.12996456359912</c:v>
                </c:pt>
                <c:pt idx="8330">
                  <c:v>22.147778175887709</c:v>
                </c:pt>
                <c:pt idx="8331">
                  <c:v>22.122538745997701</c:v>
                </c:pt>
                <c:pt idx="8332">
                  <c:v>22.166362063789169</c:v>
                </c:pt>
                <c:pt idx="8333">
                  <c:v>22.251213999681799</c:v>
                </c:pt>
                <c:pt idx="8334">
                  <c:v>22.303012212312069</c:v>
                </c:pt>
                <c:pt idx="8335">
                  <c:v>22.435877069815831</c:v>
                </c:pt>
                <c:pt idx="8336">
                  <c:v>22.629774628013021</c:v>
                </c:pt>
                <c:pt idx="8337">
                  <c:v>22.887701518130541</c:v>
                </c:pt>
                <c:pt idx="8338">
                  <c:v>23.017618349026119</c:v>
                </c:pt>
                <c:pt idx="8339">
                  <c:v>22.977441339358339</c:v>
                </c:pt>
                <c:pt idx="8340">
                  <c:v>22.843853318665818</c:v>
                </c:pt>
                <c:pt idx="8341">
                  <c:v>22.70926061601017</c:v>
                </c:pt>
                <c:pt idx="8342">
                  <c:v>22.600693507954869</c:v>
                </c:pt>
                <c:pt idx="8343">
                  <c:v>22.506139526085011</c:v>
                </c:pt>
                <c:pt idx="8344">
                  <c:v>22.412583209192231</c:v>
                </c:pt>
                <c:pt idx="8345">
                  <c:v>22.31802399600662</c:v>
                </c:pt>
                <c:pt idx="8346">
                  <c:v>22.2224610049322</c:v>
                </c:pt>
                <c:pt idx="8347">
                  <c:v>22.126897482070429</c:v>
                </c:pt>
                <c:pt idx="8348">
                  <c:v>22.030328439434019</c:v>
                </c:pt>
                <c:pt idx="8349">
                  <c:v>21.935760377765799</c:v>
                </c:pt>
                <c:pt idx="8350">
                  <c:v>21.960338197245282</c:v>
                </c:pt>
                <c:pt idx="8351">
                  <c:v>21.88178415086486</c:v>
                </c:pt>
                <c:pt idx="8352">
                  <c:v>21.779633973140282</c:v>
                </c:pt>
                <c:pt idx="8353">
                  <c:v>21.535382467198019</c:v>
                </c:pt>
                <c:pt idx="8354">
                  <c:v>21.101059960503679</c:v>
                </c:pt>
                <c:pt idx="8355">
                  <c:v>20.65468349919627</c:v>
                </c:pt>
                <c:pt idx="8356">
                  <c:v>20.236297372651791</c:v>
                </c:pt>
                <c:pt idx="8357">
                  <c:v>19.929021384374948</c:v>
                </c:pt>
                <c:pt idx="8358">
                  <c:v>19.67378689751564</c:v>
                </c:pt>
                <c:pt idx="8359">
                  <c:v>19.43655663664288</c:v>
                </c:pt>
                <c:pt idx="8360">
                  <c:v>19.212328364939989</c:v>
                </c:pt>
                <c:pt idx="8361">
                  <c:v>19.000104033542929</c:v>
                </c:pt>
                <c:pt idx="8362">
                  <c:v>18.79988477008288</c:v>
                </c:pt>
                <c:pt idx="8363">
                  <c:v>18.608667337509299</c:v>
                </c:pt>
                <c:pt idx="8364">
                  <c:v>18.513179629956031</c:v>
                </c:pt>
                <c:pt idx="8365">
                  <c:v>18.449726978973668</c:v>
                </c:pt>
                <c:pt idx="8366">
                  <c:v>18.385273134467869</c:v>
                </c:pt>
                <c:pt idx="8367">
                  <c:v>18.308801978744668</c:v>
                </c:pt>
                <c:pt idx="8368">
                  <c:v>18.22932498077904</c:v>
                </c:pt>
                <c:pt idx="8369">
                  <c:v>18.149846582964638</c:v>
                </c:pt>
                <c:pt idx="8370">
                  <c:v>18.07136858394426</c:v>
                </c:pt>
                <c:pt idx="8371">
                  <c:v>17.993891000721419</c:v>
                </c:pt>
                <c:pt idx="8372">
                  <c:v>17.916411222378429</c:v>
                </c:pt>
                <c:pt idx="8373">
                  <c:v>17.838930917810899</c:v>
                </c:pt>
                <c:pt idx="8374">
                  <c:v>17.760446582946539</c:v>
                </c:pt>
                <c:pt idx="8375">
                  <c:v>17.682962705903829</c:v>
                </c:pt>
                <c:pt idx="8376">
                  <c:v>17.595160495107109</c:v>
                </c:pt>
                <c:pt idx="8377">
                  <c:v>17.50234989215738</c:v>
                </c:pt>
                <c:pt idx="8378">
                  <c:v>17.411540477997331</c:v>
                </c:pt>
                <c:pt idx="8379">
                  <c:v>17.32373331041293</c:v>
                </c:pt>
                <c:pt idx="8380">
                  <c:v>17.238928433795881</c:v>
                </c:pt>
                <c:pt idx="8381">
                  <c:v>17.155122987007701</c:v>
                </c:pt>
                <c:pt idx="8382">
                  <c:v>17.074319900416981</c:v>
                </c:pt>
                <c:pt idx="8383">
                  <c:v>16.99451545903241</c:v>
                </c:pt>
                <c:pt idx="8384">
                  <c:v>16.918715333994498</c:v>
                </c:pt>
                <c:pt idx="8385">
                  <c:v>16.844914976767139</c:v>
                </c:pt>
                <c:pt idx="8386">
                  <c:v>16.775118199003089</c:v>
                </c:pt>
                <c:pt idx="8387">
                  <c:v>16.70832316325647</c:v>
                </c:pt>
                <c:pt idx="8388">
                  <c:v>16.72807444526666</c:v>
                </c:pt>
                <c:pt idx="8389">
                  <c:v>16.78487337732696</c:v>
                </c:pt>
                <c:pt idx="8390">
                  <c:v>16.847677735534319</c:v>
                </c:pt>
                <c:pt idx="8391">
                  <c:v>16.905470850365479</c:v>
                </c:pt>
                <c:pt idx="8392">
                  <c:v>16.965261810844311</c:v>
                </c:pt>
                <c:pt idx="8393">
                  <c:v>17.03506324041609</c:v>
                </c:pt>
                <c:pt idx="8394">
                  <c:v>17.114871770128332</c:v>
                </c:pt>
                <c:pt idx="8395">
                  <c:v>17.206692798000692</c:v>
                </c:pt>
                <c:pt idx="8396">
                  <c:v>17.308519169594661</c:v>
                </c:pt>
                <c:pt idx="8397">
                  <c:v>17.424358373751492</c:v>
                </c:pt>
                <c:pt idx="8398">
                  <c:v>17.55621078720986</c:v>
                </c:pt>
                <c:pt idx="8399">
                  <c:v>17.705075698441188</c:v>
                </c:pt>
                <c:pt idx="8400">
                  <c:v>17.650095454656881</c:v>
                </c:pt>
                <c:pt idx="8401">
                  <c:v>17.523003757162261</c:v>
                </c:pt>
                <c:pt idx="8402">
                  <c:v>17.424934964498728</c:v>
                </c:pt>
                <c:pt idx="8403">
                  <c:v>17.386936723408098</c:v>
                </c:pt>
                <c:pt idx="8404">
                  <c:v>17.38697846371247</c:v>
                </c:pt>
                <c:pt idx="8405">
                  <c:v>17.409034223228559</c:v>
                </c:pt>
                <c:pt idx="8406">
                  <c:v>17.45110439636602</c:v>
                </c:pt>
                <c:pt idx="8407">
                  <c:v>17.517194004538169</c:v>
                </c:pt>
                <c:pt idx="8408">
                  <c:v>17.607303016035701</c:v>
                </c:pt>
                <c:pt idx="8409">
                  <c:v>17.72243328493175</c:v>
                </c:pt>
                <c:pt idx="8410">
                  <c:v>17.860581820827178</c:v>
                </c:pt>
                <c:pt idx="8411">
                  <c:v>18.01674580582068</c:v>
                </c:pt>
                <c:pt idx="8412">
                  <c:v>18.548872038056519</c:v>
                </c:pt>
                <c:pt idx="8413">
                  <c:v>18.706422979212501</c:v>
                </c:pt>
                <c:pt idx="8414">
                  <c:v>18.800883470580739</c:v>
                </c:pt>
                <c:pt idx="8415">
                  <c:v>18.858288463956679</c:v>
                </c:pt>
                <c:pt idx="8416">
                  <c:v>19.066912691980519</c:v>
                </c:pt>
                <c:pt idx="8417">
                  <c:v>19.318595994965222</c:v>
                </c:pt>
                <c:pt idx="8418">
                  <c:v>19.554251478133839</c:v>
                </c:pt>
                <c:pt idx="8419">
                  <c:v>19.76887333125342</c:v>
                </c:pt>
                <c:pt idx="8420">
                  <c:v>19.980489309308151</c:v>
                </c:pt>
                <c:pt idx="8421">
                  <c:v>20.198112784314961</c:v>
                </c:pt>
                <c:pt idx="8422">
                  <c:v>20.42174285281698</c:v>
                </c:pt>
                <c:pt idx="8423">
                  <c:v>20.648373915867008</c:v>
                </c:pt>
                <c:pt idx="8424">
                  <c:v>20.940836567225691</c:v>
                </c:pt>
                <c:pt idx="8425">
                  <c:v>20.912837645491781</c:v>
                </c:pt>
                <c:pt idx="8426">
                  <c:v>20.964958945307728</c:v>
                </c:pt>
                <c:pt idx="8427">
                  <c:v>21.087180295921542</c:v>
                </c:pt>
                <c:pt idx="8428">
                  <c:v>21.22642214256587</c:v>
                </c:pt>
                <c:pt idx="8429">
                  <c:v>21.357652551591968</c:v>
                </c:pt>
                <c:pt idx="8430">
                  <c:v>21.480869839143679</c:v>
                </c:pt>
                <c:pt idx="8431">
                  <c:v>21.602084261806912</c:v>
                </c:pt>
                <c:pt idx="8432">
                  <c:v>21.727304388595599</c:v>
                </c:pt>
                <c:pt idx="8433">
                  <c:v>21.85452567541256</c:v>
                </c:pt>
                <c:pt idx="8434">
                  <c:v>21.98475165465857</c:v>
                </c:pt>
                <c:pt idx="8435">
                  <c:v>22.114975933606619</c:v>
                </c:pt>
                <c:pt idx="8436">
                  <c:v>22.411614217213408</c:v>
                </c:pt>
                <c:pt idx="8437">
                  <c:v>22.586071476274871</c:v>
                </c:pt>
                <c:pt idx="8438">
                  <c:v>22.489135478602581</c:v>
                </c:pt>
                <c:pt idx="8439">
                  <c:v>22.558445087687399</c:v>
                </c:pt>
                <c:pt idx="8440">
                  <c:v>22.70886744085243</c:v>
                </c:pt>
                <c:pt idx="8441">
                  <c:v>22.867296810887581</c:v>
                </c:pt>
                <c:pt idx="8442">
                  <c:v>23.011703891933621</c:v>
                </c:pt>
                <c:pt idx="8443">
                  <c:v>23.14609611137195</c:v>
                </c:pt>
                <c:pt idx="8444">
                  <c:v>23.27848306531962</c:v>
                </c:pt>
                <c:pt idx="8445">
                  <c:v>23.412870351091211</c:v>
                </c:pt>
                <c:pt idx="8446">
                  <c:v>23.5512624414248</c:v>
                </c:pt>
                <c:pt idx="8447">
                  <c:v>23.69466025990118</c:v>
                </c:pt>
                <c:pt idx="8448">
                  <c:v>23.81101921022395</c:v>
                </c:pt>
                <c:pt idx="8449">
                  <c:v>23.928377540719051</c:v>
                </c:pt>
                <c:pt idx="8450">
                  <c:v>24.052743608760242</c:v>
                </c:pt>
                <c:pt idx="8451">
                  <c:v>24.188122123829089</c:v>
                </c:pt>
                <c:pt idx="8452">
                  <c:v>24.3295074171503</c:v>
                </c:pt>
                <c:pt idx="8453">
                  <c:v>24.467886525897029</c:v>
                </c:pt>
                <c:pt idx="8454">
                  <c:v>24.604262124473848</c:v>
                </c:pt>
                <c:pt idx="8455">
                  <c:v>25.007016670748271</c:v>
                </c:pt>
                <c:pt idx="8456">
                  <c:v>24.92707563961369</c:v>
                </c:pt>
                <c:pt idx="8457">
                  <c:v>24.987343180641119</c:v>
                </c:pt>
                <c:pt idx="8458">
                  <c:v>25.14174175716408</c:v>
                </c:pt>
                <c:pt idx="8459">
                  <c:v>25.32217583689663</c:v>
                </c:pt>
                <c:pt idx="8460">
                  <c:v>25.464086682466188</c:v>
                </c:pt>
                <c:pt idx="8461">
                  <c:v>25.568946873989599</c:v>
                </c:pt>
                <c:pt idx="8462">
                  <c:v>25.675812054048439</c:v>
                </c:pt>
                <c:pt idx="8463">
                  <c:v>25.781674182519279</c:v>
                </c:pt>
                <c:pt idx="8464">
                  <c:v>25.895548875187728</c:v>
                </c:pt>
                <c:pt idx="8465">
                  <c:v>26.002412959088471</c:v>
                </c:pt>
                <c:pt idx="8466">
                  <c:v>26.110277651942681</c:v>
                </c:pt>
                <c:pt idx="8467">
                  <c:v>26.215138174359481</c:v>
                </c:pt>
                <c:pt idx="8468">
                  <c:v>26.322001139387741</c:v>
                </c:pt>
                <c:pt idx="8469">
                  <c:v>26.423857087836211</c:v>
                </c:pt>
                <c:pt idx="8470">
                  <c:v>26.52871645571037</c:v>
                </c:pt>
                <c:pt idx="8471">
                  <c:v>26.631573465094789</c:v>
                </c:pt>
                <c:pt idx="8472">
                  <c:v>26.71652552592883</c:v>
                </c:pt>
                <c:pt idx="8473">
                  <c:v>26.7694328719449</c:v>
                </c:pt>
                <c:pt idx="8474">
                  <c:v>26.814329392437969</c:v>
                </c:pt>
                <c:pt idx="8475">
                  <c:v>26.857223607679941</c:v>
                </c:pt>
                <c:pt idx="8476">
                  <c:v>26.9051251846019</c:v>
                </c:pt>
                <c:pt idx="8477">
                  <c:v>26.948018807988831</c:v>
                </c:pt>
                <c:pt idx="8478">
                  <c:v>26.99091298609267</c:v>
                </c:pt>
                <c:pt idx="8479">
                  <c:v>27.03080288580168</c:v>
                </c:pt>
                <c:pt idx="8480">
                  <c:v>27.070691576805419</c:v>
                </c:pt>
                <c:pt idx="8481">
                  <c:v>27.10657573127645</c:v>
                </c:pt>
                <c:pt idx="8482">
                  <c:v>27.145463515821689</c:v>
                </c:pt>
                <c:pt idx="8483">
                  <c:v>27.17934391470067</c:v>
                </c:pt>
                <c:pt idx="8484">
                  <c:v>27.19493948313152</c:v>
                </c:pt>
                <c:pt idx="8485">
                  <c:v>27.234572720653262</c:v>
                </c:pt>
                <c:pt idx="8486">
                  <c:v>27.289231188692948</c:v>
                </c:pt>
                <c:pt idx="8487">
                  <c:v>27.345892419290688</c:v>
                </c:pt>
                <c:pt idx="8488">
                  <c:v>27.406560433880319</c:v>
                </c:pt>
                <c:pt idx="8489">
                  <c:v>27.469233122141929</c:v>
                </c:pt>
                <c:pt idx="8490">
                  <c:v>27.533909683527948</c:v>
                </c:pt>
                <c:pt idx="8491">
                  <c:v>27.60059191916076</c:v>
                </c:pt>
                <c:pt idx="8492">
                  <c:v>27.668276142616321</c:v>
                </c:pt>
                <c:pt idx="8493">
                  <c:v>27.738966476589098</c:v>
                </c:pt>
                <c:pt idx="8494">
                  <c:v>27.81266301430162</c:v>
                </c:pt>
                <c:pt idx="8495">
                  <c:v>27.887363470757631</c:v>
                </c:pt>
                <c:pt idx="8496">
                  <c:v>28.000633691874949</c:v>
                </c:pt>
                <c:pt idx="8497">
                  <c:v>28.108895015693349</c:v>
                </c:pt>
                <c:pt idx="8498">
                  <c:v>28.216157380280318</c:v>
                </c:pt>
                <c:pt idx="8499">
                  <c:v>28.332436608612849</c:v>
                </c:pt>
                <c:pt idx="8500">
                  <c:v>28.45272413149144</c:v>
                </c:pt>
                <c:pt idx="8501">
                  <c:v>28.57301416463423</c:v>
                </c:pt>
                <c:pt idx="8502">
                  <c:v>28.690300310766869</c:v>
                </c:pt>
                <c:pt idx="8503">
                  <c:v>28.805585484646031</c:v>
                </c:pt>
                <c:pt idx="8504">
                  <c:v>28.92287564775728</c:v>
                </c:pt>
                <c:pt idx="8505">
                  <c:v>29.040168260532941</c:v>
                </c:pt>
                <c:pt idx="8506">
                  <c:v>29.15545897732579</c:v>
                </c:pt>
                <c:pt idx="8507">
                  <c:v>29.268748601951589</c:v>
                </c:pt>
                <c:pt idx="8508">
                  <c:v>29.364495312110019</c:v>
                </c:pt>
                <c:pt idx="8509">
                  <c:v>29.459242356372101</c:v>
                </c:pt>
                <c:pt idx="8510">
                  <c:v>29.554992390092821</c:v>
                </c:pt>
                <c:pt idx="8511">
                  <c:v>29.649742748477539</c:v>
                </c:pt>
                <c:pt idx="8512">
                  <c:v>29.74449389436711</c:v>
                </c:pt>
                <c:pt idx="8513">
                  <c:v>29.83824532527581</c:v>
                </c:pt>
                <c:pt idx="8514">
                  <c:v>29.931997519679271</c:v>
                </c:pt>
                <c:pt idx="8515">
                  <c:v>30.023748588882999</c:v>
                </c:pt>
                <c:pt idx="8516">
                  <c:v>30.115501261564361</c:v>
                </c:pt>
                <c:pt idx="8517">
                  <c:v>30.2082578051523</c:v>
                </c:pt>
                <c:pt idx="8518">
                  <c:v>30.29901141774889</c:v>
                </c:pt>
                <c:pt idx="8519">
                  <c:v>30.388764326090151</c:v>
                </c:pt>
                <c:pt idx="8520">
                  <c:v>30.462997882878081</c:v>
                </c:pt>
                <c:pt idx="8521">
                  <c:v>30.53021939843012</c:v>
                </c:pt>
                <c:pt idx="8522">
                  <c:v>30.596439979376669</c:v>
                </c:pt>
                <c:pt idx="8523">
                  <c:v>30.66566706550174</c:v>
                </c:pt>
                <c:pt idx="8524">
                  <c:v>30.734893775435751</c:v>
                </c:pt>
                <c:pt idx="8525">
                  <c:v>30.803120423249648</c:v>
                </c:pt>
                <c:pt idx="8526">
                  <c:v>30.86934293881626</c:v>
                </c:pt>
                <c:pt idx="8527">
                  <c:v>30.934564496509839</c:v>
                </c:pt>
                <c:pt idx="8528">
                  <c:v>30.99978651897629</c:v>
                </c:pt>
                <c:pt idx="8529">
                  <c:v>31.071022068189901</c:v>
                </c:pt>
                <c:pt idx="8530">
                  <c:v>31.148267714409261</c:v>
                </c:pt>
                <c:pt idx="8531">
                  <c:v>31.22852177153743</c:v>
                </c:pt>
                <c:pt idx="8532">
                  <c:v>31.288323755614609</c:v>
                </c:pt>
                <c:pt idx="8533">
                  <c:v>31.33209685708044</c:v>
                </c:pt>
                <c:pt idx="8534">
                  <c:v>31.36785519402207</c:v>
                </c:pt>
                <c:pt idx="8535">
                  <c:v>31.399607166435541</c:v>
                </c:pt>
                <c:pt idx="8536">
                  <c:v>31.43136039177557</c:v>
                </c:pt>
                <c:pt idx="8537">
                  <c:v>31.461109265935018</c:v>
                </c:pt>
                <c:pt idx="8538">
                  <c:v>31.489857869436211</c:v>
                </c:pt>
                <c:pt idx="8539">
                  <c:v>31.517606193395348</c:v>
                </c:pt>
                <c:pt idx="8540">
                  <c:v>31.544353336389349</c:v>
                </c:pt>
                <c:pt idx="8541">
                  <c:v>31.570098418347239</c:v>
                </c:pt>
                <c:pt idx="8542">
                  <c:v>31.86839558000673</c:v>
                </c:pt>
                <c:pt idx="8543">
                  <c:v>32.09154435990456</c:v>
                </c:pt>
                <c:pt idx="8544">
                  <c:v>31.972700097474441</c:v>
                </c:pt>
                <c:pt idx="8545">
                  <c:v>31.75768827842688</c:v>
                </c:pt>
                <c:pt idx="8546">
                  <c:v>31.61183332217394</c:v>
                </c:pt>
                <c:pt idx="8547">
                  <c:v>31.573190154763608</c:v>
                </c:pt>
                <c:pt idx="8548">
                  <c:v>31.557588152563881</c:v>
                </c:pt>
                <c:pt idx="8549">
                  <c:v>31.554008822834529</c:v>
                </c:pt>
                <c:pt idx="8550">
                  <c:v>31.54040893799402</c:v>
                </c:pt>
                <c:pt idx="8551">
                  <c:v>31.532822571559169</c:v>
                </c:pt>
                <c:pt idx="8552">
                  <c:v>31.515216480394091</c:v>
                </c:pt>
                <c:pt idx="8553">
                  <c:v>31.50562698630614</c:v>
                </c:pt>
                <c:pt idx="8554">
                  <c:v>31.48802167930722</c:v>
                </c:pt>
                <c:pt idx="8555">
                  <c:v>31.476429913442299</c:v>
                </c:pt>
                <c:pt idx="8556">
                  <c:v>31.325892606056531</c:v>
                </c:pt>
                <c:pt idx="8557">
                  <c:v>31.431822839584068</c:v>
                </c:pt>
                <c:pt idx="8558">
                  <c:v>31.44262303697991</c:v>
                </c:pt>
                <c:pt idx="8559">
                  <c:v>31.452428566426871</c:v>
                </c:pt>
                <c:pt idx="8560">
                  <c:v>31.40311921842687</c:v>
                </c:pt>
                <c:pt idx="8561">
                  <c:v>31.32575655505099</c:v>
                </c:pt>
                <c:pt idx="8562">
                  <c:v>31.210321059726649</c:v>
                </c:pt>
                <c:pt idx="8563">
                  <c:v>31.10390668138535</c:v>
                </c:pt>
                <c:pt idx="8564">
                  <c:v>30.983465376002641</c:v>
                </c:pt>
                <c:pt idx="8565">
                  <c:v>30.874047205537519</c:v>
                </c:pt>
                <c:pt idx="8566">
                  <c:v>30.753610214529662</c:v>
                </c:pt>
                <c:pt idx="8567">
                  <c:v>30.6441961967239</c:v>
                </c:pt>
                <c:pt idx="8568">
                  <c:v>30.468369640069799</c:v>
                </c:pt>
                <c:pt idx="8569">
                  <c:v>30.259502049834911</c:v>
                </c:pt>
                <c:pt idx="8570">
                  <c:v>30.023600048321949</c:v>
                </c:pt>
                <c:pt idx="8571">
                  <c:v>29.788713067062758</c:v>
                </c:pt>
                <c:pt idx="8572">
                  <c:v>29.553839702733509</c:v>
                </c:pt>
                <c:pt idx="8573">
                  <c:v>29.328998063479499</c:v>
                </c:pt>
                <c:pt idx="8574">
                  <c:v>29.106172017274101</c:v>
                </c:pt>
                <c:pt idx="8575">
                  <c:v>28.891374007310731</c:v>
                </c:pt>
                <c:pt idx="8576">
                  <c:v>28.675586431515679</c:v>
                </c:pt>
                <c:pt idx="8577">
                  <c:v>28.465821968139888</c:v>
                </c:pt>
                <c:pt idx="8578">
                  <c:v>28.253063672158021</c:v>
                </c:pt>
                <c:pt idx="8579">
                  <c:v>28.045326865919549</c:v>
                </c:pt>
                <c:pt idx="8580">
                  <c:v>27.858413194404651</c:v>
                </c:pt>
                <c:pt idx="8581">
                  <c:v>27.713569900574331</c:v>
                </c:pt>
                <c:pt idx="8582">
                  <c:v>27.576747481878439</c:v>
                </c:pt>
                <c:pt idx="8583">
                  <c:v>27.447946029694041</c:v>
                </c:pt>
                <c:pt idx="8584">
                  <c:v>27.317151633959782</c:v>
                </c:pt>
                <c:pt idx="8585">
                  <c:v>27.189370896707938</c:v>
                </c:pt>
                <c:pt idx="8586">
                  <c:v>27.05859378462878</c:v>
                </c:pt>
                <c:pt idx="8587">
                  <c:v>26.500269781244981</c:v>
                </c:pt>
                <c:pt idx="8588">
                  <c:v>26.16828028827149</c:v>
                </c:pt>
                <c:pt idx="8589">
                  <c:v>26.137682599074481</c:v>
                </c:pt>
                <c:pt idx="8590">
                  <c:v>26.022979781302009</c:v>
                </c:pt>
                <c:pt idx="8591">
                  <c:v>25.85822171418943</c:v>
                </c:pt>
                <c:pt idx="8592">
                  <c:v>25.75712049819964</c:v>
                </c:pt>
                <c:pt idx="8593">
                  <c:v>25.665030193474539</c:v>
                </c:pt>
                <c:pt idx="8594">
                  <c:v>25.538903813751691</c:v>
                </c:pt>
                <c:pt idx="8595">
                  <c:v>25.42479606153961</c:v>
                </c:pt>
                <c:pt idx="8596">
                  <c:v>25.311692973271359</c:v>
                </c:pt>
                <c:pt idx="8597">
                  <c:v>25.19659167732533</c:v>
                </c:pt>
                <c:pt idx="8598">
                  <c:v>25.074486512799869</c:v>
                </c:pt>
                <c:pt idx="8599">
                  <c:v>24.955389181643451</c:v>
                </c:pt>
                <c:pt idx="8600">
                  <c:v>24.833291620755059</c:v>
                </c:pt>
                <c:pt idx="8601">
                  <c:v>24.710196017873841</c:v>
                </c:pt>
                <c:pt idx="8602">
                  <c:v>24.585103549305241</c:v>
                </c:pt>
                <c:pt idx="8603">
                  <c:v>24.45901402061418</c:v>
                </c:pt>
                <c:pt idx="8604">
                  <c:v>24.13636080720465</c:v>
                </c:pt>
                <c:pt idx="8605">
                  <c:v>24.00090282074262</c:v>
                </c:pt>
                <c:pt idx="8606">
                  <c:v>23.900479383373639</c:v>
                </c:pt>
                <c:pt idx="8607">
                  <c:v>23.786041625264151</c:v>
                </c:pt>
                <c:pt idx="8608">
                  <c:v>23.66860325444873</c:v>
                </c:pt>
                <c:pt idx="8609">
                  <c:v>23.55416998690885</c:v>
                </c:pt>
                <c:pt idx="8610">
                  <c:v>23.442742597756311</c:v>
                </c:pt>
                <c:pt idx="8611">
                  <c:v>23.32931342305011</c:v>
                </c:pt>
                <c:pt idx="8612">
                  <c:v>23.216888234624381</c:v>
                </c:pt>
                <c:pt idx="8613">
                  <c:v>23.102463004450271</c:v>
                </c:pt>
                <c:pt idx="8614">
                  <c:v>23.149189494792669</c:v>
                </c:pt>
                <c:pt idx="8615">
                  <c:v>23.034762435682978</c:v>
                </c:pt>
                <c:pt idx="8616">
                  <c:v>22.948529732421321</c:v>
                </c:pt>
                <c:pt idx="8617">
                  <c:v>22.769206764446722</c:v>
                </c:pt>
                <c:pt idx="8618">
                  <c:v>22.626920786475299</c:v>
                </c:pt>
                <c:pt idx="8619">
                  <c:v>22.521668398714159</c:v>
                </c:pt>
                <c:pt idx="8620">
                  <c:v>22.386387591605679</c:v>
                </c:pt>
                <c:pt idx="8621">
                  <c:v>22.2891416775804</c:v>
                </c:pt>
                <c:pt idx="8622">
                  <c:v>22.182886537685871</c:v>
                </c:pt>
                <c:pt idx="8623">
                  <c:v>22.097648965972098</c:v>
                </c:pt>
                <c:pt idx="8624">
                  <c:v>22.046443498606951</c:v>
                </c:pt>
                <c:pt idx="8625">
                  <c:v>21.954198552085021</c:v>
                </c:pt>
                <c:pt idx="8626">
                  <c:v>21.855948332267872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C7D-401D-87F4-91BD8E334F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8920256"/>
        <c:axId val="1668922336"/>
      </c:lineChart>
      <c:catAx>
        <c:axId val="16689202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8922336"/>
        <c:crosses val="autoZero"/>
        <c:auto val="1"/>
        <c:lblAlgn val="ctr"/>
        <c:lblOffset val="100"/>
        <c:noMultiLvlLbl val="0"/>
      </c:catAx>
      <c:valAx>
        <c:axId val="166892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8920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68580</xdr:colOff>
      <xdr:row>2</xdr:row>
      <xdr:rowOff>83820</xdr:rowOff>
    </xdr:from>
    <xdr:to>
      <xdr:col>21</xdr:col>
      <xdr:colOff>83820</xdr:colOff>
      <xdr:row>21</xdr:row>
      <xdr:rowOff>68580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38058D4-03CB-EA68-640F-E89AB3BC3C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628"/>
  <sheetViews>
    <sheetView tabSelected="1" workbookViewId="0">
      <selection activeCell="I1" activeCellId="2" sqref="B1:B1048576 D1:D1048576 I1:I1048576"/>
    </sheetView>
  </sheetViews>
  <sheetFormatPr defaultRowHeight="14.4" x14ac:dyDescent="0.3"/>
  <sheetData>
    <row r="1" spans="1:9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3">
      <c r="A2" s="2">
        <v>38139.003472222219</v>
      </c>
      <c r="B2">
        <v>14.13</v>
      </c>
      <c r="C2">
        <v>99740</v>
      </c>
      <c r="D2">
        <v>15.704000000000001</v>
      </c>
      <c r="E2">
        <v>99731.471999999994</v>
      </c>
      <c r="F2">
        <v>0</v>
      </c>
      <c r="G2">
        <v>290.04000000000002</v>
      </c>
      <c r="H2">
        <v>100087.944</v>
      </c>
      <c r="I2">
        <v>17.186117262820119</v>
      </c>
    </row>
    <row r="3" spans="1:9" x14ac:dyDescent="0.3">
      <c r="A3" s="2">
        <v>38139.006944444453</v>
      </c>
      <c r="B3">
        <v>14.148</v>
      </c>
      <c r="C3">
        <v>99738</v>
      </c>
      <c r="D3">
        <v>15.738</v>
      </c>
      <c r="E3">
        <v>99729.111000000004</v>
      </c>
      <c r="F3">
        <v>0</v>
      </c>
      <c r="G3">
        <v>289.69299999999998</v>
      </c>
      <c r="H3">
        <v>100088.13</v>
      </c>
      <c r="I3">
        <v>16.840880559597451</v>
      </c>
    </row>
    <row r="4" spans="1:9" x14ac:dyDescent="0.3">
      <c r="A4" s="2">
        <v>38139.010416666657</v>
      </c>
      <c r="B4">
        <v>14.12</v>
      </c>
      <c r="C4">
        <v>99734</v>
      </c>
      <c r="D4">
        <v>15.67</v>
      </c>
      <c r="E4">
        <v>99726.75</v>
      </c>
      <c r="F4">
        <v>0</v>
      </c>
      <c r="G4">
        <v>289.84100000000001</v>
      </c>
      <c r="H4">
        <v>100088.086</v>
      </c>
      <c r="I4">
        <v>16.9909607669656</v>
      </c>
    </row>
    <row r="5" spans="1:9" x14ac:dyDescent="0.3">
      <c r="A5" s="2">
        <v>38139.013888888891</v>
      </c>
      <c r="B5">
        <v>14.125999999999999</v>
      </c>
      <c r="C5">
        <v>99732</v>
      </c>
      <c r="D5">
        <v>15.64</v>
      </c>
      <c r="E5">
        <v>99724.388999999996</v>
      </c>
      <c r="F5">
        <v>0</v>
      </c>
      <c r="G5">
        <v>290.04000000000002</v>
      </c>
      <c r="H5">
        <v>100087.96799999999</v>
      </c>
      <c r="I5">
        <v>17.192034728621479</v>
      </c>
    </row>
    <row r="6" spans="1:9" x14ac:dyDescent="0.3">
      <c r="A6" s="2">
        <v>38139.017361111109</v>
      </c>
      <c r="B6">
        <v>14.173999999999999</v>
      </c>
      <c r="C6">
        <v>99734</v>
      </c>
      <c r="D6">
        <v>15.688000000000001</v>
      </c>
      <c r="E6">
        <v>99722.028000000006</v>
      </c>
      <c r="F6">
        <v>0</v>
      </c>
      <c r="G6">
        <v>290.08800000000002</v>
      </c>
      <c r="H6">
        <v>100087.947</v>
      </c>
      <c r="I6">
        <v>17.242033584675259</v>
      </c>
    </row>
    <row r="7" spans="1:9" x14ac:dyDescent="0.3">
      <c r="A7" s="2">
        <v>38139.020833333343</v>
      </c>
      <c r="B7">
        <v>14.204000000000001</v>
      </c>
      <c r="C7">
        <v>99734</v>
      </c>
      <c r="D7">
        <v>15.698</v>
      </c>
      <c r="E7">
        <v>99719.667000000001</v>
      </c>
      <c r="F7">
        <v>0</v>
      </c>
      <c r="G7">
        <v>290.07900000000001</v>
      </c>
      <c r="H7">
        <v>100087.93</v>
      </c>
      <c r="I7">
        <v>17.234976341256019</v>
      </c>
    </row>
    <row r="8" spans="1:9" x14ac:dyDescent="0.3">
      <c r="A8" s="2">
        <v>38139.024305555547</v>
      </c>
      <c r="B8">
        <v>14.23</v>
      </c>
      <c r="C8">
        <v>99734</v>
      </c>
      <c r="D8">
        <v>15.651999999999999</v>
      </c>
      <c r="E8">
        <v>99717.305999999997</v>
      </c>
      <c r="F8">
        <v>0</v>
      </c>
      <c r="G8">
        <v>289.95499999999998</v>
      </c>
      <c r="H8">
        <v>100088.08500000001</v>
      </c>
      <c r="I8">
        <v>17.11293962058733</v>
      </c>
    </row>
    <row r="9" spans="1:9" x14ac:dyDescent="0.3">
      <c r="A9" s="2">
        <v>38139.027777777781</v>
      </c>
      <c r="B9">
        <v>14.242000000000001</v>
      </c>
      <c r="C9">
        <v>99730</v>
      </c>
      <c r="D9">
        <v>15.64</v>
      </c>
      <c r="E9">
        <v>99714.944000000003</v>
      </c>
      <c r="F9">
        <v>0</v>
      </c>
      <c r="G9">
        <v>289.78699999999998</v>
      </c>
      <c r="H9">
        <v>100088.29</v>
      </c>
      <c r="I9">
        <v>16.94689640267995</v>
      </c>
    </row>
    <row r="10" spans="1:9" x14ac:dyDescent="0.3">
      <c r="A10" s="2">
        <v>38139.03125</v>
      </c>
      <c r="B10">
        <v>14.244</v>
      </c>
      <c r="C10">
        <v>99730</v>
      </c>
      <c r="D10">
        <v>15.622</v>
      </c>
      <c r="E10">
        <v>99712.582999999999</v>
      </c>
      <c r="F10">
        <v>0</v>
      </c>
      <c r="G10">
        <v>289.61700000000002</v>
      </c>
      <c r="H10">
        <v>100088.493</v>
      </c>
      <c r="I10">
        <v>16.778846128912331</v>
      </c>
    </row>
    <row r="11" spans="1:9" x14ac:dyDescent="0.3">
      <c r="A11" s="2">
        <v>38139.034722222219</v>
      </c>
      <c r="B11">
        <v>14.226000000000001</v>
      </c>
      <c r="C11">
        <v>99728</v>
      </c>
      <c r="D11">
        <v>15.61</v>
      </c>
      <c r="E11">
        <v>99710.221999999994</v>
      </c>
      <c r="F11">
        <v>0</v>
      </c>
      <c r="G11">
        <v>289.49599999999998</v>
      </c>
      <c r="H11">
        <v>100088.644</v>
      </c>
      <c r="I11">
        <v>16.659803473825431</v>
      </c>
    </row>
    <row r="12" spans="1:9" x14ac:dyDescent="0.3">
      <c r="A12" s="2">
        <v>38139.038194444453</v>
      </c>
      <c r="B12">
        <v>14.19</v>
      </c>
      <c r="C12">
        <v>99728</v>
      </c>
      <c r="D12">
        <v>15.598000000000001</v>
      </c>
      <c r="E12">
        <v>99707.861000000004</v>
      </c>
      <c r="F12">
        <v>0</v>
      </c>
      <c r="G12">
        <v>289.392</v>
      </c>
      <c r="H12">
        <v>100088.78200000001</v>
      </c>
      <c r="I12">
        <v>16.557766923126049</v>
      </c>
    </row>
    <row r="13" spans="1:9" x14ac:dyDescent="0.3">
      <c r="A13" s="2">
        <v>38139.041666666657</v>
      </c>
      <c r="B13">
        <v>14.178000000000001</v>
      </c>
      <c r="C13">
        <v>99730</v>
      </c>
      <c r="D13">
        <v>15.618</v>
      </c>
      <c r="E13">
        <v>99705.5</v>
      </c>
      <c r="F13">
        <v>0</v>
      </c>
      <c r="G13">
        <v>289.31099999999998</v>
      </c>
      <c r="H13">
        <v>100088.89</v>
      </c>
      <c r="I13">
        <v>16.478729374472209</v>
      </c>
    </row>
    <row r="14" spans="1:9" x14ac:dyDescent="0.3">
      <c r="A14" s="2">
        <v>38139.045138888891</v>
      </c>
      <c r="B14">
        <v>14.194000000000001</v>
      </c>
      <c r="C14">
        <v>99718</v>
      </c>
      <c r="D14">
        <v>15.534000000000001</v>
      </c>
      <c r="E14">
        <v>99703.930999999997</v>
      </c>
      <c r="F14">
        <v>0</v>
      </c>
      <c r="G14">
        <v>289.24299999999999</v>
      </c>
      <c r="H14">
        <v>100088.977</v>
      </c>
      <c r="I14">
        <v>16.412029887984659</v>
      </c>
    </row>
    <row r="15" spans="1:9" x14ac:dyDescent="0.3">
      <c r="A15" s="2">
        <v>38139.048611111109</v>
      </c>
      <c r="B15">
        <v>14.192</v>
      </c>
      <c r="C15">
        <v>99716</v>
      </c>
      <c r="D15">
        <v>15.446</v>
      </c>
      <c r="E15">
        <v>99702.361000000004</v>
      </c>
      <c r="F15">
        <v>0</v>
      </c>
      <c r="G15">
        <v>289.19600000000003</v>
      </c>
      <c r="H15">
        <v>100089.04399999999</v>
      </c>
      <c r="I15">
        <v>16.366337329222119</v>
      </c>
    </row>
    <row r="16" spans="1:9" x14ac:dyDescent="0.3">
      <c r="A16" s="2">
        <v>38139.052083333343</v>
      </c>
      <c r="B16">
        <v>14.194000000000001</v>
      </c>
      <c r="C16">
        <v>99710</v>
      </c>
      <c r="D16">
        <v>15.412000000000001</v>
      </c>
      <c r="E16">
        <v>99700.792000000001</v>
      </c>
      <c r="F16">
        <v>0</v>
      </c>
      <c r="G16">
        <v>289.13900000000001</v>
      </c>
      <c r="H16">
        <v>100089.12</v>
      </c>
      <c r="I16">
        <v>16.310639845426071</v>
      </c>
    </row>
    <row r="17" spans="1:9" x14ac:dyDescent="0.3">
      <c r="A17" s="2">
        <v>38139.055555555547</v>
      </c>
      <c r="B17">
        <v>14.173999999999999</v>
      </c>
      <c r="C17">
        <v>99712</v>
      </c>
      <c r="D17">
        <v>15.388</v>
      </c>
      <c r="E17">
        <v>99699.221999999994</v>
      </c>
      <c r="F17">
        <v>0</v>
      </c>
      <c r="G17">
        <v>289.08800000000002</v>
      </c>
      <c r="H17">
        <v>100089.18700000001</v>
      </c>
      <c r="I17">
        <v>16.260941940266889</v>
      </c>
    </row>
    <row r="18" spans="1:9" x14ac:dyDescent="0.3">
      <c r="A18" s="2">
        <v>38139.059027777781</v>
      </c>
      <c r="B18">
        <v>14.154</v>
      </c>
      <c r="C18">
        <v>99708</v>
      </c>
      <c r="D18">
        <v>15.404</v>
      </c>
      <c r="E18">
        <v>99697.653000000006</v>
      </c>
      <c r="F18">
        <v>0</v>
      </c>
      <c r="G18">
        <v>289.02800000000002</v>
      </c>
      <c r="H18">
        <v>100089.262</v>
      </c>
      <c r="I18">
        <v>16.202239270690999</v>
      </c>
    </row>
    <row r="19" spans="1:9" x14ac:dyDescent="0.3">
      <c r="A19" s="2">
        <v>38139.0625</v>
      </c>
      <c r="B19">
        <v>14.17</v>
      </c>
      <c r="C19">
        <v>99706</v>
      </c>
      <c r="D19">
        <v>15.407999999999999</v>
      </c>
      <c r="E19">
        <v>99696.082999999999</v>
      </c>
      <c r="F19">
        <v>0</v>
      </c>
      <c r="G19">
        <v>288.97699999999998</v>
      </c>
      <c r="H19">
        <v>100089.329</v>
      </c>
      <c r="I19">
        <v>16.152540417049579</v>
      </c>
    </row>
    <row r="20" spans="1:9" x14ac:dyDescent="0.3">
      <c r="A20" s="2">
        <v>38139.065972222219</v>
      </c>
      <c r="B20">
        <v>14.151999999999999</v>
      </c>
      <c r="C20">
        <v>99702</v>
      </c>
      <c r="D20">
        <v>15.4</v>
      </c>
      <c r="E20">
        <v>99694.513999999996</v>
      </c>
      <c r="F20">
        <v>0</v>
      </c>
      <c r="G20">
        <v>288.92</v>
      </c>
      <c r="H20">
        <v>100089.401</v>
      </c>
      <c r="I20">
        <v>16.096837626192379</v>
      </c>
    </row>
    <row r="21" spans="1:9" x14ac:dyDescent="0.3">
      <c r="A21" s="2">
        <v>38139.069444444453</v>
      </c>
      <c r="B21">
        <v>14.15</v>
      </c>
      <c r="C21">
        <v>99694</v>
      </c>
      <c r="D21">
        <v>15.502000000000001</v>
      </c>
      <c r="E21">
        <v>99692.944000000003</v>
      </c>
      <c r="F21">
        <v>0</v>
      </c>
      <c r="G21">
        <v>288.87099999999998</v>
      </c>
      <c r="H21">
        <v>100089.465</v>
      </c>
      <c r="I21">
        <v>16.04913763131151</v>
      </c>
    </row>
    <row r="22" spans="1:9" x14ac:dyDescent="0.3">
      <c r="A22" s="2">
        <v>38139.072916666657</v>
      </c>
      <c r="B22">
        <v>14.176</v>
      </c>
      <c r="C22">
        <v>99690</v>
      </c>
      <c r="D22">
        <v>15.504</v>
      </c>
      <c r="E22">
        <v>99691.375</v>
      </c>
      <c r="F22">
        <v>0</v>
      </c>
      <c r="G22">
        <v>288.81599999999997</v>
      </c>
      <c r="H22">
        <v>100089.533</v>
      </c>
      <c r="I22">
        <v>15.99543283503135</v>
      </c>
    </row>
    <row r="23" spans="1:9" x14ac:dyDescent="0.3">
      <c r="A23" s="2">
        <v>38139.076388888891</v>
      </c>
      <c r="B23">
        <v>14.204000000000001</v>
      </c>
      <c r="C23">
        <v>99684</v>
      </c>
      <c r="D23">
        <v>15.526</v>
      </c>
      <c r="E23">
        <v>99689.805999999997</v>
      </c>
      <c r="F23">
        <v>0</v>
      </c>
      <c r="G23">
        <v>288.76900000000001</v>
      </c>
      <c r="H23">
        <v>100089.595</v>
      </c>
      <c r="I23">
        <v>15.949731754628541</v>
      </c>
    </row>
    <row r="24" spans="1:9" x14ac:dyDescent="0.3">
      <c r="A24" s="2">
        <v>38139.079861111109</v>
      </c>
      <c r="B24">
        <v>14.257999999999999</v>
      </c>
      <c r="C24">
        <v>99696</v>
      </c>
      <c r="D24">
        <v>15.494</v>
      </c>
      <c r="E24">
        <v>99688.236000000004</v>
      </c>
      <c r="F24">
        <v>0</v>
      </c>
      <c r="G24">
        <v>288.71600000000001</v>
      </c>
      <c r="H24">
        <v>100089.66</v>
      </c>
      <c r="I24">
        <v>15.89802666779781</v>
      </c>
    </row>
    <row r="25" spans="1:9" x14ac:dyDescent="0.3">
      <c r="A25" s="2">
        <v>38139.083333333343</v>
      </c>
      <c r="B25">
        <v>14.288</v>
      </c>
      <c r="C25">
        <v>99704</v>
      </c>
      <c r="D25">
        <v>15.518000000000001</v>
      </c>
      <c r="E25">
        <v>99686.667000000001</v>
      </c>
      <c r="F25">
        <v>0</v>
      </c>
      <c r="G25">
        <v>288.67200000000003</v>
      </c>
      <c r="H25">
        <v>100089.719</v>
      </c>
      <c r="I25">
        <v>15.855325718406901</v>
      </c>
    </row>
    <row r="26" spans="1:9" x14ac:dyDescent="0.3">
      <c r="A26" s="2">
        <v>38139.086805555547</v>
      </c>
      <c r="B26">
        <v>14.276</v>
      </c>
      <c r="C26">
        <v>99692</v>
      </c>
      <c r="D26">
        <v>15.516</v>
      </c>
      <c r="E26">
        <v>99685.875</v>
      </c>
      <c r="F26">
        <v>0</v>
      </c>
      <c r="G26">
        <v>288.65300000000002</v>
      </c>
      <c r="H26">
        <v>100089.735</v>
      </c>
      <c r="I26">
        <v>15.83697364104836</v>
      </c>
    </row>
    <row r="27" spans="1:9" x14ac:dyDescent="0.3">
      <c r="A27" s="2">
        <v>38139.090277777781</v>
      </c>
      <c r="B27">
        <v>14.28</v>
      </c>
      <c r="C27">
        <v>99690</v>
      </c>
      <c r="D27">
        <v>15.532</v>
      </c>
      <c r="E27">
        <v>99685.082999999999</v>
      </c>
      <c r="F27">
        <v>0</v>
      </c>
      <c r="G27">
        <v>288.654</v>
      </c>
      <c r="H27">
        <v>100089.74099999999</v>
      </c>
      <c r="I27">
        <v>15.838636411168579</v>
      </c>
    </row>
    <row r="28" spans="1:9" x14ac:dyDescent="0.3">
      <c r="A28" s="2">
        <v>38139.09375</v>
      </c>
      <c r="B28">
        <v>14.34</v>
      </c>
      <c r="C28">
        <v>99690</v>
      </c>
      <c r="D28">
        <v>15.506</v>
      </c>
      <c r="E28">
        <v>99684.292000000001</v>
      </c>
      <c r="F28">
        <v>0</v>
      </c>
      <c r="G28">
        <v>288.64699999999999</v>
      </c>
      <c r="H28">
        <v>100089.751</v>
      </c>
      <c r="I28">
        <v>15.832292373758721</v>
      </c>
    </row>
    <row r="29" spans="1:9" x14ac:dyDescent="0.3">
      <c r="A29" s="2">
        <v>38139.097222222219</v>
      </c>
      <c r="B29">
        <v>14.372</v>
      </c>
      <c r="C29">
        <v>99686</v>
      </c>
      <c r="D29">
        <v>15.522</v>
      </c>
      <c r="E29">
        <v>99683.5</v>
      </c>
      <c r="F29">
        <v>0</v>
      </c>
      <c r="G29">
        <v>288.64299999999997</v>
      </c>
      <c r="H29">
        <v>100089.758</v>
      </c>
      <c r="I29">
        <v>15.828950154459051</v>
      </c>
    </row>
    <row r="30" spans="1:9" x14ac:dyDescent="0.3">
      <c r="A30" s="2">
        <v>38139.100694444453</v>
      </c>
      <c r="B30">
        <v>14.33</v>
      </c>
      <c r="C30">
        <v>99690</v>
      </c>
      <c r="D30">
        <v>15.488</v>
      </c>
      <c r="E30">
        <v>99682.707999999999</v>
      </c>
      <c r="F30">
        <v>0</v>
      </c>
      <c r="G30">
        <v>288.63200000000001</v>
      </c>
      <c r="H30">
        <v>100089.77</v>
      </c>
      <c r="I30">
        <v>15.818603888749459</v>
      </c>
    </row>
    <row r="31" spans="1:9" x14ac:dyDescent="0.3">
      <c r="A31" s="2">
        <v>38139.104166666657</v>
      </c>
      <c r="B31">
        <v>14.321999999999999</v>
      </c>
      <c r="C31">
        <v>99692</v>
      </c>
      <c r="D31">
        <v>15.422000000000001</v>
      </c>
      <c r="E31">
        <v>99681.917000000001</v>
      </c>
      <c r="F31">
        <v>0</v>
      </c>
      <c r="G31">
        <v>288.62799999999999</v>
      </c>
      <c r="H31">
        <v>100089.777</v>
      </c>
      <c r="I31">
        <v>15.81526080100952</v>
      </c>
    </row>
    <row r="32" spans="1:9" x14ac:dyDescent="0.3">
      <c r="A32" s="2">
        <v>38139.107638888891</v>
      </c>
      <c r="B32">
        <v>14.324</v>
      </c>
      <c r="C32">
        <v>99684</v>
      </c>
      <c r="D32">
        <v>15.504</v>
      </c>
      <c r="E32">
        <v>99681.125</v>
      </c>
      <c r="F32">
        <v>0</v>
      </c>
      <c r="G32">
        <v>288.61900000000003</v>
      </c>
      <c r="H32">
        <v>100089.787</v>
      </c>
      <c r="I32">
        <v>15.806915153794019</v>
      </c>
    </row>
    <row r="33" spans="1:9" x14ac:dyDescent="0.3">
      <c r="A33" s="2">
        <v>38139.111111111109</v>
      </c>
      <c r="B33">
        <v>14.302</v>
      </c>
      <c r="C33">
        <v>99686</v>
      </c>
      <c r="D33">
        <v>15.348000000000001</v>
      </c>
      <c r="E33">
        <v>99680.332999999999</v>
      </c>
      <c r="F33">
        <v>0</v>
      </c>
      <c r="G33">
        <v>288.61599999999999</v>
      </c>
      <c r="H33">
        <v>100089.79300000001</v>
      </c>
      <c r="I33">
        <v>15.80457320780692</v>
      </c>
    </row>
    <row r="34" spans="1:9" x14ac:dyDescent="0.3">
      <c r="A34" s="2">
        <v>38139.114583333343</v>
      </c>
      <c r="B34">
        <v>14.242000000000001</v>
      </c>
      <c r="C34">
        <v>99678</v>
      </c>
      <c r="D34">
        <v>15.273999999999999</v>
      </c>
      <c r="E34">
        <v>99679.542000000001</v>
      </c>
      <c r="F34">
        <v>0</v>
      </c>
      <c r="G34">
        <v>288.608</v>
      </c>
      <c r="H34">
        <v>100089.802</v>
      </c>
      <c r="I34">
        <v>15.797227025772431</v>
      </c>
    </row>
    <row r="35" spans="1:9" x14ac:dyDescent="0.3">
      <c r="A35" s="2">
        <v>38139.118055555547</v>
      </c>
      <c r="B35">
        <v>14.22</v>
      </c>
      <c r="C35">
        <v>99678</v>
      </c>
      <c r="D35">
        <v>15.231999999999999</v>
      </c>
      <c r="E35">
        <v>99678.75</v>
      </c>
      <c r="F35">
        <v>0</v>
      </c>
      <c r="G35">
        <v>288.60599999999999</v>
      </c>
      <c r="H35">
        <v>100089.807</v>
      </c>
      <c r="I35">
        <v>15.795885406298961</v>
      </c>
    </row>
    <row r="36" spans="1:9" x14ac:dyDescent="0.3">
      <c r="A36" s="2">
        <v>38139.121527777781</v>
      </c>
      <c r="B36">
        <v>14.2</v>
      </c>
      <c r="C36">
        <v>99670</v>
      </c>
      <c r="D36">
        <v>15.247999999999999</v>
      </c>
      <c r="E36">
        <v>99677.957999999999</v>
      </c>
      <c r="F36">
        <v>0</v>
      </c>
      <c r="G36">
        <v>288.59899999999999</v>
      </c>
      <c r="H36">
        <v>100089.814</v>
      </c>
      <c r="I36">
        <v>15.78953953580162</v>
      </c>
    </row>
    <row r="37" spans="1:9" x14ac:dyDescent="0.3">
      <c r="A37" s="2">
        <v>38139.125</v>
      </c>
      <c r="B37">
        <v>14.224</v>
      </c>
      <c r="C37">
        <v>99678</v>
      </c>
      <c r="D37">
        <v>15.266</v>
      </c>
      <c r="E37">
        <v>99677.167000000001</v>
      </c>
      <c r="F37">
        <v>0</v>
      </c>
      <c r="G37">
        <v>288.59800000000001</v>
      </c>
      <c r="H37">
        <v>100089.818</v>
      </c>
      <c r="I37">
        <v>15.789197427610819</v>
      </c>
    </row>
    <row r="38" spans="1:9" x14ac:dyDescent="0.3">
      <c r="A38" s="2">
        <v>38139.128472222219</v>
      </c>
      <c r="B38">
        <v>14.234</v>
      </c>
      <c r="C38">
        <v>99676</v>
      </c>
      <c r="D38">
        <v>15.257999999999999</v>
      </c>
      <c r="E38">
        <v>99678.042000000001</v>
      </c>
      <c r="F38">
        <v>0</v>
      </c>
      <c r="G38">
        <v>288.61</v>
      </c>
      <c r="H38">
        <v>100089.798</v>
      </c>
      <c r="I38">
        <v>15.80046966329542</v>
      </c>
    </row>
    <row r="39" spans="1:9" x14ac:dyDescent="0.3">
      <c r="A39" s="2">
        <v>38139.131944444453</v>
      </c>
      <c r="B39">
        <v>14.263999999999999</v>
      </c>
      <c r="C39">
        <v>99676</v>
      </c>
      <c r="D39">
        <v>15.228</v>
      </c>
      <c r="E39">
        <v>99678.917000000001</v>
      </c>
      <c r="F39">
        <v>0</v>
      </c>
      <c r="G39">
        <v>288.637</v>
      </c>
      <c r="H39">
        <v>100089.768</v>
      </c>
      <c r="I39">
        <v>15.82675124498331</v>
      </c>
    </row>
    <row r="40" spans="1:9" x14ac:dyDescent="0.3">
      <c r="A40" s="2">
        <v>38139.135416666657</v>
      </c>
      <c r="B40">
        <v>14.327999999999999</v>
      </c>
      <c r="C40">
        <v>99676</v>
      </c>
      <c r="D40">
        <v>15.226000000000001</v>
      </c>
      <c r="E40">
        <v>99679.792000000001</v>
      </c>
      <c r="F40">
        <v>0</v>
      </c>
      <c r="G40">
        <v>288.65699999999998</v>
      </c>
      <c r="H40">
        <v>100089.742</v>
      </c>
      <c r="I40">
        <v>15.84602777634313</v>
      </c>
    </row>
    <row r="41" spans="1:9" x14ac:dyDescent="0.3">
      <c r="A41" s="2">
        <v>38139.138888888891</v>
      </c>
      <c r="B41">
        <v>14.346</v>
      </c>
      <c r="C41">
        <v>99676</v>
      </c>
      <c r="D41">
        <v>15.172000000000001</v>
      </c>
      <c r="E41">
        <v>99680.667000000001</v>
      </c>
      <c r="F41">
        <v>0</v>
      </c>
      <c r="G41">
        <v>288.68</v>
      </c>
      <c r="H41">
        <v>100089.715</v>
      </c>
      <c r="I41">
        <v>15.86830690236877</v>
      </c>
    </row>
    <row r="42" spans="1:9" x14ac:dyDescent="0.3">
      <c r="A42" s="2">
        <v>38139.142361111109</v>
      </c>
      <c r="B42">
        <v>14.36</v>
      </c>
      <c r="C42">
        <v>99676</v>
      </c>
      <c r="D42">
        <v>15.146000000000001</v>
      </c>
      <c r="E42">
        <v>99681.542000000001</v>
      </c>
      <c r="F42">
        <v>0</v>
      </c>
      <c r="G42">
        <v>288.69400000000002</v>
      </c>
      <c r="H42">
        <v>100089.693</v>
      </c>
      <c r="I42">
        <v>15.881579523097001</v>
      </c>
    </row>
    <row r="43" spans="1:9" x14ac:dyDescent="0.3">
      <c r="A43" s="2">
        <v>38139.145833333343</v>
      </c>
      <c r="B43">
        <v>14.353999999999999</v>
      </c>
      <c r="C43">
        <v>99678</v>
      </c>
      <c r="D43">
        <v>15.166</v>
      </c>
      <c r="E43">
        <v>99682.417000000001</v>
      </c>
      <c r="F43">
        <v>0</v>
      </c>
      <c r="G43">
        <v>288.71499999999997</v>
      </c>
      <c r="H43">
        <v>100089.66899999999</v>
      </c>
      <c r="I43">
        <v>15.9018585953699</v>
      </c>
    </row>
    <row r="44" spans="1:9" x14ac:dyDescent="0.3">
      <c r="A44" s="2">
        <v>38139.149305555547</v>
      </c>
      <c r="B44">
        <v>14.362</v>
      </c>
      <c r="C44">
        <v>99676</v>
      </c>
      <c r="D44">
        <v>15.204000000000001</v>
      </c>
      <c r="E44">
        <v>99683.292000000001</v>
      </c>
      <c r="F44">
        <v>0</v>
      </c>
      <c r="G44">
        <v>288.72899999999998</v>
      </c>
      <c r="H44">
        <v>100089.648</v>
      </c>
      <c r="I44">
        <v>15.915131896256749</v>
      </c>
    </row>
    <row r="45" spans="1:9" x14ac:dyDescent="0.3">
      <c r="A45" s="2">
        <v>38139.152777777781</v>
      </c>
      <c r="B45">
        <v>14.358000000000001</v>
      </c>
      <c r="C45">
        <v>99676</v>
      </c>
      <c r="D45">
        <v>15.07</v>
      </c>
      <c r="E45">
        <v>99684.167000000001</v>
      </c>
      <c r="F45">
        <v>0</v>
      </c>
      <c r="G45">
        <v>288.74900000000002</v>
      </c>
      <c r="H45">
        <v>100089.625</v>
      </c>
      <c r="I45">
        <v>15.93441045090742</v>
      </c>
    </row>
    <row r="46" spans="1:9" x14ac:dyDescent="0.3">
      <c r="A46" s="2">
        <v>38139.15625</v>
      </c>
      <c r="B46">
        <v>14.346</v>
      </c>
      <c r="C46">
        <v>99678</v>
      </c>
      <c r="D46">
        <v>15.068</v>
      </c>
      <c r="E46">
        <v>99685.042000000001</v>
      </c>
      <c r="F46">
        <v>0</v>
      </c>
      <c r="G46">
        <v>288.76100000000002</v>
      </c>
      <c r="H46">
        <v>100089.606</v>
      </c>
      <c r="I46">
        <v>15.945682942814241</v>
      </c>
    </row>
    <row r="47" spans="1:9" x14ac:dyDescent="0.3">
      <c r="A47" s="2">
        <v>38139.159722222219</v>
      </c>
      <c r="B47">
        <v>14.342000000000001</v>
      </c>
      <c r="C47">
        <v>99672</v>
      </c>
      <c r="D47">
        <v>15.096</v>
      </c>
      <c r="E47">
        <v>99685.917000000001</v>
      </c>
      <c r="F47">
        <v>0</v>
      </c>
      <c r="G47">
        <v>288.77999999999997</v>
      </c>
      <c r="H47">
        <v>100089.58500000001</v>
      </c>
      <c r="I47">
        <v>15.9639618243574</v>
      </c>
    </row>
    <row r="48" spans="1:9" x14ac:dyDescent="0.3">
      <c r="A48" s="2">
        <v>38139.163194444453</v>
      </c>
      <c r="B48">
        <v>14.305999999999999</v>
      </c>
      <c r="C48">
        <v>99688</v>
      </c>
      <c r="D48">
        <v>15.186</v>
      </c>
      <c r="E48">
        <v>99686.792000000001</v>
      </c>
      <c r="F48">
        <v>0</v>
      </c>
      <c r="G48">
        <v>288.79199999999997</v>
      </c>
      <c r="H48">
        <v>100089.567</v>
      </c>
      <c r="I48">
        <v>15.975235017674949</v>
      </c>
    </row>
    <row r="49" spans="1:9" x14ac:dyDescent="0.3">
      <c r="A49" s="2">
        <v>38139.166666666657</v>
      </c>
      <c r="B49">
        <v>14.28</v>
      </c>
      <c r="C49">
        <v>99690</v>
      </c>
      <c r="D49">
        <v>15.215999999999999</v>
      </c>
      <c r="E49">
        <v>99687.667000000001</v>
      </c>
      <c r="F49">
        <v>0</v>
      </c>
      <c r="G49">
        <v>288.80900000000003</v>
      </c>
      <c r="H49">
        <v>100089.54700000001</v>
      </c>
      <c r="I49">
        <v>15.99151226193476</v>
      </c>
    </row>
    <row r="50" spans="1:9" x14ac:dyDescent="0.3">
      <c r="A50" s="2">
        <v>38139.170138888891</v>
      </c>
      <c r="B50">
        <v>14.263999999999999</v>
      </c>
      <c r="C50">
        <v>99692</v>
      </c>
      <c r="D50">
        <v>15.254</v>
      </c>
      <c r="E50">
        <v>99687.667000000001</v>
      </c>
      <c r="F50">
        <v>0</v>
      </c>
      <c r="G50">
        <v>288.78500000000003</v>
      </c>
      <c r="H50">
        <v>100089.58199999999</v>
      </c>
      <c r="I50">
        <v>15.96751354496212</v>
      </c>
    </row>
    <row r="51" spans="1:9" x14ac:dyDescent="0.3">
      <c r="A51" s="2">
        <v>38139.173611111109</v>
      </c>
      <c r="B51">
        <v>14.246</v>
      </c>
      <c r="C51">
        <v>99694</v>
      </c>
      <c r="D51">
        <v>15.33</v>
      </c>
      <c r="E51">
        <v>99687.667000000001</v>
      </c>
      <c r="F51">
        <v>0</v>
      </c>
      <c r="G51">
        <v>288.755</v>
      </c>
      <c r="H51">
        <v>100089.618</v>
      </c>
      <c r="I51">
        <v>15.93750874009061</v>
      </c>
    </row>
    <row r="52" spans="1:9" x14ac:dyDescent="0.3">
      <c r="A52" s="2">
        <v>38139.177083333343</v>
      </c>
      <c r="B52">
        <v>14.25</v>
      </c>
      <c r="C52">
        <v>99690</v>
      </c>
      <c r="D52">
        <v>15.298</v>
      </c>
      <c r="E52">
        <v>99687.667000000001</v>
      </c>
      <c r="F52">
        <v>0</v>
      </c>
      <c r="G52">
        <v>288.72300000000001</v>
      </c>
      <c r="H52">
        <v>100089.65300000001</v>
      </c>
      <c r="I52">
        <v>15.90550079981716</v>
      </c>
    </row>
    <row r="53" spans="1:9" x14ac:dyDescent="0.3">
      <c r="A53" s="2">
        <v>38139.180555555547</v>
      </c>
      <c r="B53">
        <v>14.263999999999999</v>
      </c>
      <c r="C53">
        <v>99682</v>
      </c>
      <c r="D53">
        <v>15.272</v>
      </c>
      <c r="E53">
        <v>99687.667000000001</v>
      </c>
      <c r="F53">
        <v>0</v>
      </c>
      <c r="G53">
        <v>288.70600000000002</v>
      </c>
      <c r="H53">
        <v>100089.679</v>
      </c>
      <c r="I53">
        <v>15.888502695829519</v>
      </c>
    </row>
    <row r="54" spans="1:9" x14ac:dyDescent="0.3">
      <c r="A54" s="2">
        <v>38139.184027777781</v>
      </c>
      <c r="B54">
        <v>14.256</v>
      </c>
      <c r="C54">
        <v>99684</v>
      </c>
      <c r="D54">
        <v>15.262</v>
      </c>
      <c r="E54">
        <v>99687.667000000001</v>
      </c>
      <c r="F54">
        <v>0</v>
      </c>
      <c r="G54">
        <v>288.68599999999998</v>
      </c>
      <c r="H54">
        <v>100089.704</v>
      </c>
      <c r="I54">
        <v>15.868500308133781</v>
      </c>
    </row>
    <row r="55" spans="1:9" x14ac:dyDescent="0.3">
      <c r="A55" s="2">
        <v>38139.1875</v>
      </c>
      <c r="B55">
        <v>14.276</v>
      </c>
      <c r="C55">
        <v>99688</v>
      </c>
      <c r="D55">
        <v>15.268000000000001</v>
      </c>
      <c r="E55">
        <v>99687.667000000001</v>
      </c>
      <c r="F55">
        <v>0</v>
      </c>
      <c r="G55">
        <v>288.673</v>
      </c>
      <c r="H55">
        <v>100089.724</v>
      </c>
      <c r="I55">
        <v>15.855501851401129</v>
      </c>
    </row>
    <row r="56" spans="1:9" x14ac:dyDescent="0.3">
      <c r="A56" s="2">
        <v>38139.190972222219</v>
      </c>
      <c r="B56">
        <v>14.314</v>
      </c>
      <c r="C56">
        <v>99678</v>
      </c>
      <c r="D56">
        <v>15.222</v>
      </c>
      <c r="E56">
        <v>99687.667000000001</v>
      </c>
      <c r="F56">
        <v>0</v>
      </c>
      <c r="G56">
        <v>288.65499999999997</v>
      </c>
      <c r="H56">
        <v>100089.745</v>
      </c>
      <c r="I56">
        <v>15.83749845951195</v>
      </c>
    </row>
    <row r="57" spans="1:9" x14ac:dyDescent="0.3">
      <c r="A57" s="2">
        <v>38139.194444444453</v>
      </c>
      <c r="B57">
        <v>14.34</v>
      </c>
      <c r="C57">
        <v>99688</v>
      </c>
      <c r="D57">
        <v>15.182</v>
      </c>
      <c r="E57">
        <v>99687.667000000001</v>
      </c>
      <c r="F57">
        <v>0</v>
      </c>
      <c r="G57">
        <v>288.64499999999998</v>
      </c>
      <c r="H57">
        <v>100089.762</v>
      </c>
      <c r="I57">
        <v>15.82750097811066</v>
      </c>
    </row>
    <row r="58" spans="1:9" x14ac:dyDescent="0.3">
      <c r="A58" s="2">
        <v>38139.197916666657</v>
      </c>
      <c r="B58">
        <v>14.366</v>
      </c>
      <c r="C58">
        <v>99688</v>
      </c>
      <c r="D58">
        <v>15.167999999999999</v>
      </c>
      <c r="E58">
        <v>99687.667000000001</v>
      </c>
      <c r="F58">
        <v>0</v>
      </c>
      <c r="G58">
        <v>288.62900000000002</v>
      </c>
      <c r="H58">
        <v>100089.77899999999</v>
      </c>
      <c r="I58">
        <v>15.81149658381867</v>
      </c>
    </row>
    <row r="59" spans="1:9" x14ac:dyDescent="0.3">
      <c r="A59" s="2">
        <v>38139.201388888891</v>
      </c>
      <c r="B59">
        <v>14.406000000000001</v>
      </c>
      <c r="C59">
        <v>99688</v>
      </c>
      <c r="D59">
        <v>15.156000000000001</v>
      </c>
      <c r="E59">
        <v>99687.667000000001</v>
      </c>
      <c r="F59">
        <v>0</v>
      </c>
      <c r="G59">
        <v>288.62200000000001</v>
      </c>
      <c r="H59">
        <v>100089.792</v>
      </c>
      <c r="I59">
        <v>15.80449925360705</v>
      </c>
    </row>
    <row r="60" spans="1:9" x14ac:dyDescent="0.3">
      <c r="A60" s="2">
        <v>38139.204861111109</v>
      </c>
      <c r="B60">
        <v>14.433999999999999</v>
      </c>
      <c r="C60">
        <v>99690</v>
      </c>
      <c r="D60">
        <v>15.042</v>
      </c>
      <c r="E60">
        <v>99687.667000000001</v>
      </c>
      <c r="F60">
        <v>0</v>
      </c>
      <c r="G60">
        <v>288.60899999999998</v>
      </c>
      <c r="H60">
        <v>100089.807</v>
      </c>
      <c r="I60">
        <v>15.79149666177352</v>
      </c>
    </row>
    <row r="61" spans="1:9" x14ac:dyDescent="0.3">
      <c r="A61" s="2">
        <v>38139.208333333343</v>
      </c>
      <c r="B61">
        <v>14.458</v>
      </c>
      <c r="C61">
        <v>99684</v>
      </c>
      <c r="D61">
        <v>15.006</v>
      </c>
      <c r="E61">
        <v>99687.667000000001</v>
      </c>
      <c r="F61">
        <v>90.614000000000004</v>
      </c>
      <c r="G61">
        <v>288.60399999999998</v>
      </c>
      <c r="H61">
        <v>100089.817</v>
      </c>
      <c r="I61">
        <v>15.7864991576115</v>
      </c>
    </row>
    <row r="62" spans="1:9" x14ac:dyDescent="0.3">
      <c r="A62" s="2">
        <v>38139.211805555547</v>
      </c>
      <c r="B62">
        <v>14.486000000000001</v>
      </c>
      <c r="C62">
        <v>99684</v>
      </c>
      <c r="D62">
        <v>15.038</v>
      </c>
      <c r="E62">
        <v>99689.319000000003</v>
      </c>
      <c r="F62">
        <v>87.272000000000006</v>
      </c>
      <c r="G62">
        <v>288.78699999999998</v>
      </c>
      <c r="H62">
        <v>100089.735</v>
      </c>
      <c r="I62">
        <v>15.968271972804081</v>
      </c>
    </row>
    <row r="63" spans="1:9" x14ac:dyDescent="0.3">
      <c r="A63" s="2">
        <v>38139.215277777781</v>
      </c>
      <c r="B63">
        <v>14.465999999999999</v>
      </c>
      <c r="C63">
        <v>99682</v>
      </c>
      <c r="D63">
        <v>15.016</v>
      </c>
      <c r="E63">
        <v>99690.971999999994</v>
      </c>
      <c r="F63">
        <v>87.674000000000007</v>
      </c>
      <c r="G63">
        <v>288.79000000000002</v>
      </c>
      <c r="H63">
        <v>100089.736</v>
      </c>
      <c r="I63">
        <v>15.96990515119194</v>
      </c>
    </row>
    <row r="64" spans="1:9" x14ac:dyDescent="0.3">
      <c r="A64" s="2">
        <v>38139.21875</v>
      </c>
      <c r="B64">
        <v>14.422000000000001</v>
      </c>
      <c r="C64">
        <v>99688</v>
      </c>
      <c r="D64">
        <v>14.988</v>
      </c>
      <c r="E64">
        <v>99692.625</v>
      </c>
      <c r="F64">
        <v>43.176000000000002</v>
      </c>
      <c r="G64">
        <v>288.72899999999998</v>
      </c>
      <c r="H64">
        <v>100089.77</v>
      </c>
      <c r="I64">
        <v>15.90749277907719</v>
      </c>
    </row>
    <row r="65" spans="1:9" x14ac:dyDescent="0.3">
      <c r="A65" s="2">
        <v>38139.222222222219</v>
      </c>
      <c r="B65">
        <v>14.385999999999999</v>
      </c>
      <c r="C65">
        <v>99690</v>
      </c>
      <c r="D65">
        <v>14.907999999999999</v>
      </c>
      <c r="E65">
        <v>99694.278000000006</v>
      </c>
      <c r="F65">
        <v>42.465000000000003</v>
      </c>
      <c r="G65">
        <v>288.61599999999999</v>
      </c>
      <c r="H65">
        <v>100089.83199999999</v>
      </c>
      <c r="I65">
        <v>15.793045201416019</v>
      </c>
    </row>
    <row r="66" spans="1:9" x14ac:dyDescent="0.3">
      <c r="A66" s="2">
        <v>38139.225694444453</v>
      </c>
      <c r="B66">
        <v>14.378</v>
      </c>
      <c r="C66">
        <v>99690</v>
      </c>
      <c r="D66">
        <v>14.868</v>
      </c>
      <c r="E66">
        <v>99695.930999999997</v>
      </c>
      <c r="F66">
        <v>42.11</v>
      </c>
      <c r="G66">
        <v>288.601</v>
      </c>
      <c r="H66">
        <v>100089.84699999999</v>
      </c>
      <c r="I66">
        <v>15.776670483479389</v>
      </c>
    </row>
    <row r="67" spans="1:9" x14ac:dyDescent="0.3">
      <c r="A67" s="2">
        <v>38139.229166666657</v>
      </c>
      <c r="B67">
        <v>14.388</v>
      </c>
      <c r="C67">
        <v>99692</v>
      </c>
      <c r="D67">
        <v>14.77</v>
      </c>
      <c r="E67">
        <v>99697.582999999999</v>
      </c>
      <c r="F67">
        <v>42.62</v>
      </c>
      <c r="G67">
        <v>288.62200000000001</v>
      </c>
      <c r="H67">
        <v>100089.84299999999</v>
      </c>
      <c r="I67">
        <v>15.796321532093771</v>
      </c>
    </row>
    <row r="68" spans="1:9" x14ac:dyDescent="0.3">
      <c r="A68" s="2">
        <v>38139.232638888891</v>
      </c>
      <c r="B68">
        <v>14.396000000000001</v>
      </c>
      <c r="C68">
        <v>99684</v>
      </c>
      <c r="D68">
        <v>14.842000000000001</v>
      </c>
      <c r="E68">
        <v>99699.236000000004</v>
      </c>
      <c r="F68">
        <v>42.348999999999997</v>
      </c>
      <c r="G68">
        <v>288.62400000000002</v>
      </c>
      <c r="H68">
        <v>100089.84699999999</v>
      </c>
      <c r="I68">
        <v>15.796956926722769</v>
      </c>
    </row>
    <row r="69" spans="1:9" x14ac:dyDescent="0.3">
      <c r="A69" s="2">
        <v>38139.236111111109</v>
      </c>
      <c r="B69">
        <v>14.385999999999999</v>
      </c>
      <c r="C69">
        <v>99686</v>
      </c>
      <c r="D69">
        <v>14.862</v>
      </c>
      <c r="E69">
        <v>99700.888999999996</v>
      </c>
      <c r="F69">
        <v>42.814999999999998</v>
      </c>
      <c r="G69">
        <v>288.61799999999999</v>
      </c>
      <c r="H69">
        <v>100089.85400000001</v>
      </c>
      <c r="I69">
        <v>15.78958589472205</v>
      </c>
    </row>
    <row r="70" spans="1:9" x14ac:dyDescent="0.3">
      <c r="A70" s="2">
        <v>38139.239583333343</v>
      </c>
      <c r="B70">
        <v>14.407999999999999</v>
      </c>
      <c r="C70">
        <v>99692</v>
      </c>
      <c r="D70">
        <v>14.91</v>
      </c>
      <c r="E70">
        <v>99702.542000000001</v>
      </c>
      <c r="F70">
        <v>42.530999999999999</v>
      </c>
      <c r="G70">
        <v>288.60500000000002</v>
      </c>
      <c r="H70">
        <v>100089.86500000001</v>
      </c>
      <c r="I70">
        <v>15.77521048444089</v>
      </c>
    </row>
    <row r="71" spans="1:9" x14ac:dyDescent="0.3">
      <c r="A71" s="2">
        <v>38139.243055555547</v>
      </c>
      <c r="B71">
        <v>14.416</v>
      </c>
      <c r="C71">
        <v>99688</v>
      </c>
      <c r="D71">
        <v>14.87</v>
      </c>
      <c r="E71">
        <v>99704.194000000003</v>
      </c>
      <c r="F71">
        <v>42.789000000000001</v>
      </c>
      <c r="G71">
        <v>288.60000000000002</v>
      </c>
      <c r="H71">
        <v>100089.872</v>
      </c>
      <c r="I71">
        <v>15.76884159074706</v>
      </c>
    </row>
    <row r="72" spans="1:9" x14ac:dyDescent="0.3">
      <c r="A72" s="2">
        <v>38139.246527777781</v>
      </c>
      <c r="B72">
        <v>14.433999999999999</v>
      </c>
      <c r="C72">
        <v>99692</v>
      </c>
      <c r="D72">
        <v>14.901999999999999</v>
      </c>
      <c r="E72">
        <v>99705.846999999994</v>
      </c>
      <c r="F72">
        <v>42.411000000000001</v>
      </c>
      <c r="G72">
        <v>288.59100000000001</v>
      </c>
      <c r="H72">
        <v>100089.882</v>
      </c>
      <c r="I72">
        <v>15.75847002104973</v>
      </c>
    </row>
    <row r="73" spans="1:9" x14ac:dyDescent="0.3">
      <c r="A73" s="2">
        <v>38139.25</v>
      </c>
      <c r="B73">
        <v>14.438000000000001</v>
      </c>
      <c r="C73">
        <v>99690</v>
      </c>
      <c r="D73">
        <v>14.933999999999999</v>
      </c>
      <c r="E73">
        <v>99707.5</v>
      </c>
      <c r="F73">
        <v>89.337000000000003</v>
      </c>
      <c r="G73">
        <v>288.72000000000003</v>
      </c>
      <c r="H73">
        <v>100089.82799999999</v>
      </c>
      <c r="I73">
        <v>15.886196866143511</v>
      </c>
    </row>
    <row r="74" spans="1:9" x14ac:dyDescent="0.3">
      <c r="A74" s="2">
        <v>38139.253472222219</v>
      </c>
      <c r="B74">
        <v>14.465999999999999</v>
      </c>
      <c r="C74">
        <v>99694</v>
      </c>
      <c r="D74">
        <v>14.914</v>
      </c>
      <c r="E74">
        <v>99709</v>
      </c>
      <c r="F74">
        <v>46.578000000000003</v>
      </c>
      <c r="G74">
        <v>288.95699999999999</v>
      </c>
      <c r="H74">
        <v>100089.70699999999</v>
      </c>
      <c r="I74">
        <v>16.12211179357217</v>
      </c>
    </row>
    <row r="75" spans="1:9" x14ac:dyDescent="0.3">
      <c r="A75" s="2">
        <v>38139.256944444453</v>
      </c>
      <c r="B75">
        <v>14.502000000000001</v>
      </c>
      <c r="C75">
        <v>99698</v>
      </c>
      <c r="D75">
        <v>14.874000000000001</v>
      </c>
      <c r="E75">
        <v>99710.5</v>
      </c>
      <c r="F75">
        <v>47.235999999999997</v>
      </c>
      <c r="G75">
        <v>288.94499999999999</v>
      </c>
      <c r="H75">
        <v>100089.697</v>
      </c>
      <c r="I75">
        <v>16.108845906591512</v>
      </c>
    </row>
    <row r="76" spans="1:9" x14ac:dyDescent="0.3">
      <c r="A76" s="2">
        <v>38139.260416666657</v>
      </c>
      <c r="B76">
        <v>14.492000000000001</v>
      </c>
      <c r="C76">
        <v>99700</v>
      </c>
      <c r="D76">
        <v>14.912000000000001</v>
      </c>
      <c r="E76">
        <v>99712</v>
      </c>
      <c r="F76">
        <v>47.223999999999997</v>
      </c>
      <c r="G76">
        <v>289.00299999999999</v>
      </c>
      <c r="H76">
        <v>100089.659</v>
      </c>
      <c r="I76">
        <v>16.165632729186939</v>
      </c>
    </row>
    <row r="77" spans="1:9" x14ac:dyDescent="0.3">
      <c r="A77" s="2">
        <v>38139.263888888891</v>
      </c>
      <c r="B77">
        <v>14.484</v>
      </c>
      <c r="C77">
        <v>99708</v>
      </c>
      <c r="D77">
        <v>14.916</v>
      </c>
      <c r="E77">
        <v>99713.5</v>
      </c>
      <c r="F77">
        <v>49.359000000000002</v>
      </c>
      <c r="G77">
        <v>289.13299999999998</v>
      </c>
      <c r="H77">
        <v>100089.587</v>
      </c>
      <c r="I77">
        <v>16.294468512513451</v>
      </c>
    </row>
    <row r="78" spans="1:9" x14ac:dyDescent="0.3">
      <c r="A78" s="2">
        <v>38139.267361111109</v>
      </c>
      <c r="B78">
        <v>14.522</v>
      </c>
      <c r="C78">
        <v>99712</v>
      </c>
      <c r="D78">
        <v>14.914</v>
      </c>
      <c r="E78">
        <v>99715</v>
      </c>
      <c r="F78">
        <v>49.741</v>
      </c>
      <c r="G78">
        <v>289.23500000000001</v>
      </c>
      <c r="H78">
        <v>100089.524</v>
      </c>
      <c r="I78">
        <v>16.395280556644881</v>
      </c>
    </row>
    <row r="79" spans="1:9" x14ac:dyDescent="0.3">
      <c r="A79" s="2">
        <v>38139.270833333343</v>
      </c>
      <c r="B79">
        <v>14.571999999999999</v>
      </c>
      <c r="C79">
        <v>99716</v>
      </c>
      <c r="D79">
        <v>14.91</v>
      </c>
      <c r="E79">
        <v>99716.5</v>
      </c>
      <c r="F79">
        <v>51.215000000000003</v>
      </c>
      <c r="G79">
        <v>289.32400000000001</v>
      </c>
      <c r="H79">
        <v>100089.465</v>
      </c>
      <c r="I79">
        <v>16.483081132789099</v>
      </c>
    </row>
    <row r="80" spans="1:9" x14ac:dyDescent="0.3">
      <c r="A80" s="2">
        <v>38139.274305555547</v>
      </c>
      <c r="B80">
        <v>14.612</v>
      </c>
      <c r="C80">
        <v>99714</v>
      </c>
      <c r="D80">
        <v>14.928000000000001</v>
      </c>
      <c r="E80">
        <v>99718</v>
      </c>
      <c r="F80">
        <v>51.475999999999999</v>
      </c>
      <c r="G80">
        <v>289.404</v>
      </c>
      <c r="H80">
        <v>100089.412</v>
      </c>
      <c r="I80">
        <v>16.561876329497181</v>
      </c>
    </row>
    <row r="81" spans="1:9" x14ac:dyDescent="0.3">
      <c r="A81" s="2">
        <v>38139.277777777781</v>
      </c>
      <c r="B81">
        <v>14.72</v>
      </c>
      <c r="C81">
        <v>99714</v>
      </c>
      <c r="D81">
        <v>14.928000000000001</v>
      </c>
      <c r="E81">
        <v>99719.5</v>
      </c>
      <c r="F81">
        <v>53.033999999999999</v>
      </c>
      <c r="G81">
        <v>289.495</v>
      </c>
      <c r="H81">
        <v>100089.352</v>
      </c>
      <c r="I81">
        <v>16.65167669377303</v>
      </c>
    </row>
    <row r="82" spans="1:9" x14ac:dyDescent="0.3">
      <c r="A82" s="2">
        <v>38139.28125</v>
      </c>
      <c r="B82">
        <v>14.77</v>
      </c>
      <c r="C82">
        <v>99716</v>
      </c>
      <c r="D82">
        <v>14.988</v>
      </c>
      <c r="E82">
        <v>99721</v>
      </c>
      <c r="F82">
        <v>53.116999999999997</v>
      </c>
      <c r="G82">
        <v>289.57299999999998</v>
      </c>
      <c r="H82">
        <v>100089.298</v>
      </c>
      <c r="I82">
        <v>16.728467524066328</v>
      </c>
    </row>
    <row r="83" spans="1:9" x14ac:dyDescent="0.3">
      <c r="A83" s="2">
        <v>38139.284722222219</v>
      </c>
      <c r="B83">
        <v>14.826000000000001</v>
      </c>
      <c r="C83">
        <v>99712</v>
      </c>
      <c r="D83">
        <v>15.068</v>
      </c>
      <c r="E83">
        <v>99722.5</v>
      </c>
      <c r="F83">
        <v>54.457000000000001</v>
      </c>
      <c r="G83">
        <v>289.65600000000001</v>
      </c>
      <c r="H83">
        <v>100089.24099999999</v>
      </c>
      <c r="I83">
        <v>16.810260449435528</v>
      </c>
    </row>
    <row r="84" spans="1:9" x14ac:dyDescent="0.3">
      <c r="A84" s="2">
        <v>38139.288194444453</v>
      </c>
      <c r="B84">
        <v>14.901999999999999</v>
      </c>
      <c r="C84">
        <v>99716</v>
      </c>
      <c r="D84">
        <v>15.13</v>
      </c>
      <c r="E84">
        <v>99724</v>
      </c>
      <c r="F84">
        <v>54.64</v>
      </c>
      <c r="G84">
        <v>289.72699999999998</v>
      </c>
      <c r="H84">
        <v>100089.189</v>
      </c>
      <c r="I84">
        <v>16.880044249711151</v>
      </c>
    </row>
    <row r="85" spans="1:9" x14ac:dyDescent="0.3">
      <c r="A85" s="2">
        <v>38139.291666666657</v>
      </c>
      <c r="B85">
        <v>14.916</v>
      </c>
      <c r="C85">
        <v>99706</v>
      </c>
      <c r="D85">
        <v>15.164</v>
      </c>
      <c r="E85">
        <v>99725.5</v>
      </c>
      <c r="F85">
        <v>112.121</v>
      </c>
      <c r="G85">
        <v>289.80500000000001</v>
      </c>
      <c r="H85">
        <v>100089.13400000001</v>
      </c>
      <c r="I85">
        <v>16.95683224551777</v>
      </c>
    </row>
    <row r="86" spans="1:9" x14ac:dyDescent="0.3">
      <c r="A86" s="2">
        <v>38139.295138888891</v>
      </c>
      <c r="B86">
        <v>14.968</v>
      </c>
      <c r="C86">
        <v>99710</v>
      </c>
      <c r="D86">
        <v>15.247999999999999</v>
      </c>
      <c r="E86">
        <v>99729.069000000003</v>
      </c>
      <c r="F86">
        <v>117.22</v>
      </c>
      <c r="G86">
        <v>290.07100000000003</v>
      </c>
      <c r="H86">
        <v>100088.98299999999</v>
      </c>
      <c r="I86">
        <v>17.2200119701231</v>
      </c>
    </row>
    <row r="87" spans="1:9" x14ac:dyDescent="0.3">
      <c r="A87" s="2">
        <v>38139.298611111109</v>
      </c>
      <c r="B87">
        <v>14.986000000000001</v>
      </c>
      <c r="C87">
        <v>99724</v>
      </c>
      <c r="D87">
        <v>15.316000000000001</v>
      </c>
      <c r="E87">
        <v>99732.638999999996</v>
      </c>
      <c r="F87">
        <v>62.033999999999999</v>
      </c>
      <c r="G87">
        <v>290.14299999999997</v>
      </c>
      <c r="H87">
        <v>100088.91499999999</v>
      </c>
      <c r="I87">
        <v>17.289056295455111</v>
      </c>
    </row>
    <row r="88" spans="1:9" x14ac:dyDescent="0.3">
      <c r="A88" s="2">
        <v>38139.302083333343</v>
      </c>
      <c r="B88">
        <v>15.048</v>
      </c>
      <c r="C88">
        <v>99720</v>
      </c>
      <c r="D88">
        <v>15.396000000000001</v>
      </c>
      <c r="E88">
        <v>99736.207999999999</v>
      </c>
      <c r="F88">
        <v>60.588000000000001</v>
      </c>
      <c r="G88">
        <v>289.94499999999999</v>
      </c>
      <c r="H88">
        <v>100088.982</v>
      </c>
      <c r="I88">
        <v>17.087939365287919</v>
      </c>
    </row>
    <row r="89" spans="1:9" x14ac:dyDescent="0.3">
      <c r="A89" s="2">
        <v>38139.305555555547</v>
      </c>
      <c r="B89">
        <v>15.092000000000001</v>
      </c>
      <c r="C89">
        <v>99724</v>
      </c>
      <c r="D89">
        <v>15.464</v>
      </c>
      <c r="E89">
        <v>99739.778000000006</v>
      </c>
      <c r="F89">
        <v>61.707999999999998</v>
      </c>
      <c r="G89">
        <v>289.97000000000003</v>
      </c>
      <c r="H89">
        <v>100088.955</v>
      </c>
      <c r="I89">
        <v>17.109970816457061</v>
      </c>
    </row>
    <row r="90" spans="1:9" x14ac:dyDescent="0.3">
      <c r="A90" s="2">
        <v>38139.309027777781</v>
      </c>
      <c r="B90">
        <v>15.16</v>
      </c>
      <c r="C90">
        <v>99724</v>
      </c>
      <c r="D90">
        <v>15.53</v>
      </c>
      <c r="E90">
        <v>99743.346999999994</v>
      </c>
      <c r="F90">
        <v>62.02</v>
      </c>
      <c r="G90">
        <v>290.03899999999999</v>
      </c>
      <c r="H90">
        <v>100088.899</v>
      </c>
      <c r="I90">
        <v>17.176022208719811</v>
      </c>
    </row>
    <row r="91" spans="1:9" x14ac:dyDescent="0.3">
      <c r="A91" s="2">
        <v>38139.3125</v>
      </c>
      <c r="B91">
        <v>15.172000000000001</v>
      </c>
      <c r="C91">
        <v>99730</v>
      </c>
      <c r="D91">
        <v>15.59</v>
      </c>
      <c r="E91">
        <v>99746.917000000001</v>
      </c>
      <c r="F91">
        <v>63.252000000000002</v>
      </c>
      <c r="G91">
        <v>290.08100000000002</v>
      </c>
      <c r="H91">
        <v>100088.852</v>
      </c>
      <c r="I91">
        <v>17.215052499436869</v>
      </c>
    </row>
    <row r="92" spans="1:9" x14ac:dyDescent="0.3">
      <c r="A92" s="2">
        <v>38139.315972222219</v>
      </c>
      <c r="B92">
        <v>15.212</v>
      </c>
      <c r="C92">
        <v>99734</v>
      </c>
      <c r="D92">
        <v>15.69</v>
      </c>
      <c r="E92">
        <v>99750.486000000004</v>
      </c>
      <c r="F92">
        <v>63.063000000000002</v>
      </c>
      <c r="G92">
        <v>290.10000000000002</v>
      </c>
      <c r="H92">
        <v>100088.817</v>
      </c>
      <c r="I92">
        <v>17.231070562111771</v>
      </c>
    </row>
    <row r="93" spans="1:9" x14ac:dyDescent="0.3">
      <c r="A93" s="2">
        <v>38139.319444444453</v>
      </c>
      <c r="B93">
        <v>15.212</v>
      </c>
      <c r="C93">
        <v>99730</v>
      </c>
      <c r="D93">
        <v>15.73</v>
      </c>
      <c r="E93">
        <v>99754.055999999997</v>
      </c>
      <c r="F93">
        <v>64.328999999999994</v>
      </c>
      <c r="G93">
        <v>290.13200000000001</v>
      </c>
      <c r="H93">
        <v>100088.77800000001</v>
      </c>
      <c r="I93">
        <v>17.260096678017479</v>
      </c>
    </row>
    <row r="94" spans="1:9" x14ac:dyDescent="0.3">
      <c r="A94" s="2">
        <v>38139.322916666657</v>
      </c>
      <c r="B94">
        <v>15.305999999999999</v>
      </c>
      <c r="C94">
        <v>99738</v>
      </c>
      <c r="D94">
        <v>15.776</v>
      </c>
      <c r="E94">
        <v>99757.625</v>
      </c>
      <c r="F94">
        <v>64.27</v>
      </c>
      <c r="G94">
        <v>290.15699999999998</v>
      </c>
      <c r="H94">
        <v>100088.742</v>
      </c>
      <c r="I94">
        <v>17.282118953771601</v>
      </c>
    </row>
    <row r="95" spans="1:9" x14ac:dyDescent="0.3">
      <c r="A95" s="2">
        <v>38139.326388888891</v>
      </c>
      <c r="B95">
        <v>15.375999999999999</v>
      </c>
      <c r="C95">
        <v>99736</v>
      </c>
      <c r="D95">
        <v>15.842000000000001</v>
      </c>
      <c r="E95">
        <v>99761.194000000003</v>
      </c>
      <c r="F95">
        <v>65.305999999999997</v>
      </c>
      <c r="G95">
        <v>290.18799999999999</v>
      </c>
      <c r="H95">
        <v>100088.70299999999</v>
      </c>
      <c r="I95">
        <v>17.31014398664507</v>
      </c>
    </row>
    <row r="96" spans="1:9" x14ac:dyDescent="0.3">
      <c r="A96" s="2">
        <v>38139.329861111109</v>
      </c>
      <c r="B96">
        <v>15.444000000000001</v>
      </c>
      <c r="C96">
        <v>99730</v>
      </c>
      <c r="D96">
        <v>15.96</v>
      </c>
      <c r="E96">
        <v>99764.763999999996</v>
      </c>
      <c r="F96">
        <v>65.296000000000006</v>
      </c>
      <c r="G96">
        <v>290.20999999999998</v>
      </c>
      <c r="H96">
        <v>100088.66800000001</v>
      </c>
      <c r="I96">
        <v>17.329162655227439</v>
      </c>
    </row>
    <row r="97" spans="1:9" x14ac:dyDescent="0.3">
      <c r="A97" s="2">
        <v>38139.333333333343</v>
      </c>
      <c r="B97">
        <v>15.558</v>
      </c>
      <c r="C97">
        <v>99744</v>
      </c>
      <c r="D97">
        <v>16.012</v>
      </c>
      <c r="E97">
        <v>99768.332999999999</v>
      </c>
      <c r="F97">
        <v>63.683</v>
      </c>
      <c r="G97">
        <v>290.24</v>
      </c>
      <c r="H97">
        <v>100088.629</v>
      </c>
      <c r="I97">
        <v>17.356185855456371</v>
      </c>
    </row>
    <row r="98" spans="1:9" x14ac:dyDescent="0.3">
      <c r="A98" s="2">
        <v>38139.336805555547</v>
      </c>
      <c r="B98">
        <v>15.586</v>
      </c>
      <c r="C98">
        <v>99756</v>
      </c>
      <c r="D98">
        <v>16.04</v>
      </c>
      <c r="E98">
        <v>99768.653000000006</v>
      </c>
      <c r="F98">
        <v>63.512</v>
      </c>
      <c r="G98">
        <v>290.25299999999999</v>
      </c>
      <c r="H98">
        <v>100088.598</v>
      </c>
      <c r="I98">
        <v>17.36890554344177</v>
      </c>
    </row>
    <row r="99" spans="1:9" x14ac:dyDescent="0.3">
      <c r="A99" s="2">
        <v>38139.340277777781</v>
      </c>
      <c r="B99">
        <v>15.634</v>
      </c>
      <c r="C99">
        <v>99764</v>
      </c>
      <c r="D99">
        <v>16.14</v>
      </c>
      <c r="E99">
        <v>99768.971999999994</v>
      </c>
      <c r="F99">
        <v>64.850999999999999</v>
      </c>
      <c r="G99">
        <v>290.30700000000002</v>
      </c>
      <c r="H99">
        <v>100088.545</v>
      </c>
      <c r="I99">
        <v>17.422645292191529</v>
      </c>
    </row>
    <row r="100" spans="1:9" x14ac:dyDescent="0.3">
      <c r="A100" s="2">
        <v>38139.34375</v>
      </c>
      <c r="B100">
        <v>15.67</v>
      </c>
      <c r="C100">
        <v>99772</v>
      </c>
      <c r="D100">
        <v>16.251999999999999</v>
      </c>
      <c r="E100">
        <v>99769.292000000001</v>
      </c>
      <c r="F100">
        <v>65.179000000000002</v>
      </c>
      <c r="G100">
        <v>290.37099999999998</v>
      </c>
      <c r="H100">
        <v>100088.485</v>
      </c>
      <c r="I100">
        <v>17.48638742016357</v>
      </c>
    </row>
    <row r="101" spans="1:9" x14ac:dyDescent="0.3">
      <c r="A101" s="2">
        <v>38139.347222222219</v>
      </c>
      <c r="B101">
        <v>15.73</v>
      </c>
      <c r="C101">
        <v>99772</v>
      </c>
      <c r="D101">
        <v>16.346</v>
      </c>
      <c r="E101">
        <v>99769.611000000004</v>
      </c>
      <c r="F101">
        <v>66.734999999999999</v>
      </c>
      <c r="G101">
        <v>290.44499999999999</v>
      </c>
      <c r="H101">
        <v>100088.41800000001</v>
      </c>
      <c r="I101">
        <v>17.560133556992241</v>
      </c>
    </row>
    <row r="102" spans="1:9" x14ac:dyDescent="0.3">
      <c r="A102" s="2">
        <v>38139.350694444453</v>
      </c>
      <c r="B102">
        <v>15.832000000000001</v>
      </c>
      <c r="C102">
        <v>99772</v>
      </c>
      <c r="D102">
        <v>16.48</v>
      </c>
      <c r="E102">
        <v>99769.930999999997</v>
      </c>
      <c r="F102">
        <v>66.739000000000004</v>
      </c>
      <c r="G102">
        <v>290.50799999999998</v>
      </c>
      <c r="H102">
        <v>100088.35400000001</v>
      </c>
      <c r="I102">
        <v>17.62287116106188</v>
      </c>
    </row>
    <row r="103" spans="1:9" x14ac:dyDescent="0.3">
      <c r="A103" s="2">
        <v>38139.354166666657</v>
      </c>
      <c r="B103">
        <v>15.862</v>
      </c>
      <c r="C103">
        <v>99772</v>
      </c>
      <c r="D103">
        <v>16.506</v>
      </c>
      <c r="E103">
        <v>99770.25</v>
      </c>
      <c r="F103">
        <v>68.287999999999997</v>
      </c>
      <c r="G103">
        <v>290.58100000000002</v>
      </c>
      <c r="H103">
        <v>100088.285</v>
      </c>
      <c r="I103">
        <v>17.695614412370219</v>
      </c>
    </row>
    <row r="104" spans="1:9" x14ac:dyDescent="0.3">
      <c r="A104" s="2">
        <v>38139.357638888891</v>
      </c>
      <c r="B104">
        <v>15.944000000000001</v>
      </c>
      <c r="C104">
        <v>99772</v>
      </c>
      <c r="D104">
        <v>16.574000000000002</v>
      </c>
      <c r="E104">
        <v>99770.569000000003</v>
      </c>
      <c r="F104">
        <v>68.236000000000004</v>
      </c>
      <c r="G104">
        <v>290.64499999999998</v>
      </c>
      <c r="H104">
        <v>100088.21799999999</v>
      </c>
      <c r="I104">
        <v>17.75935097920302</v>
      </c>
    </row>
    <row r="105" spans="1:9" x14ac:dyDescent="0.3">
      <c r="A105" s="2">
        <v>38139.361111111109</v>
      </c>
      <c r="B105">
        <v>16.047999999999998</v>
      </c>
      <c r="C105">
        <v>99774</v>
      </c>
      <c r="D105">
        <v>16.643999999999998</v>
      </c>
      <c r="E105">
        <v>99770.888999999996</v>
      </c>
      <c r="F105">
        <v>69.802999999999997</v>
      </c>
      <c r="G105">
        <v>290.71899999999999</v>
      </c>
      <c r="H105">
        <v>100088.14599999999</v>
      </c>
      <c r="I105">
        <v>17.833091498259019</v>
      </c>
    </row>
    <row r="106" spans="1:9" x14ac:dyDescent="0.3">
      <c r="A106" s="2">
        <v>38139.364583333343</v>
      </c>
      <c r="B106">
        <v>16.245999999999999</v>
      </c>
      <c r="C106">
        <v>99776</v>
      </c>
      <c r="D106">
        <v>16.690000000000001</v>
      </c>
      <c r="E106">
        <v>99771.207999999999</v>
      </c>
      <c r="F106">
        <v>69.77</v>
      </c>
      <c r="G106">
        <v>290.78399999999999</v>
      </c>
      <c r="H106">
        <v>100088.076</v>
      </c>
      <c r="I106">
        <v>17.897826184211741</v>
      </c>
    </row>
    <row r="107" spans="1:9" x14ac:dyDescent="0.3">
      <c r="A107" s="2">
        <v>38139.368055555547</v>
      </c>
      <c r="B107">
        <v>16.334</v>
      </c>
      <c r="C107">
        <v>99772</v>
      </c>
      <c r="D107">
        <v>16.8</v>
      </c>
      <c r="E107">
        <v>99771.528000000006</v>
      </c>
      <c r="F107">
        <v>71.391000000000005</v>
      </c>
      <c r="G107">
        <v>290.858</v>
      </c>
      <c r="H107">
        <v>100088.001</v>
      </c>
      <c r="I107">
        <v>17.971563888027731</v>
      </c>
    </row>
    <row r="108" spans="1:9" x14ac:dyDescent="0.3">
      <c r="A108" s="2">
        <v>38139.371527777781</v>
      </c>
      <c r="B108">
        <v>16.436</v>
      </c>
      <c r="C108">
        <v>99774</v>
      </c>
      <c r="D108">
        <v>16.925999999999998</v>
      </c>
      <c r="E108">
        <v>99771.846999999994</v>
      </c>
      <c r="F108">
        <v>71.301000000000002</v>
      </c>
      <c r="G108">
        <v>290.92</v>
      </c>
      <c r="H108">
        <v>100087.931</v>
      </c>
      <c r="I108">
        <v>18.03329556001972</v>
      </c>
    </row>
    <row r="109" spans="1:9" x14ac:dyDescent="0.3">
      <c r="A109" s="2">
        <v>38139.375</v>
      </c>
      <c r="B109">
        <v>16.54</v>
      </c>
      <c r="C109">
        <v>99774</v>
      </c>
      <c r="D109">
        <v>17.032</v>
      </c>
      <c r="E109">
        <v>99772.167000000001</v>
      </c>
      <c r="F109">
        <v>72.191999999999993</v>
      </c>
      <c r="G109">
        <v>290.99200000000002</v>
      </c>
      <c r="H109">
        <v>100087.856</v>
      </c>
      <c r="I109">
        <v>18.105031137975459</v>
      </c>
    </row>
    <row r="110" spans="1:9" x14ac:dyDescent="0.3">
      <c r="A110" s="2">
        <v>38139.378472222219</v>
      </c>
      <c r="B110">
        <v>16.59</v>
      </c>
      <c r="C110">
        <v>99772</v>
      </c>
      <c r="D110">
        <v>17.074000000000002</v>
      </c>
      <c r="E110">
        <v>99772.332999999999</v>
      </c>
      <c r="F110">
        <v>72.082999999999998</v>
      </c>
      <c r="G110">
        <v>291.07</v>
      </c>
      <c r="H110">
        <v>100087.754</v>
      </c>
      <c r="I110">
        <v>18.182878101025722</v>
      </c>
    </row>
    <row r="111" spans="1:9" x14ac:dyDescent="0.3">
      <c r="A111" s="2">
        <v>38139.381944444453</v>
      </c>
      <c r="B111">
        <v>16.75</v>
      </c>
      <c r="C111">
        <v>99776</v>
      </c>
      <c r="D111">
        <v>17.21</v>
      </c>
      <c r="E111">
        <v>99772.5</v>
      </c>
      <c r="F111">
        <v>73.472999999999999</v>
      </c>
      <c r="G111">
        <v>291.16500000000002</v>
      </c>
      <c r="H111">
        <v>100087.641</v>
      </c>
      <c r="I111">
        <v>18.27773028930255</v>
      </c>
    </row>
    <row r="112" spans="1:9" x14ac:dyDescent="0.3">
      <c r="A112" s="2">
        <v>38139.385416666657</v>
      </c>
      <c r="B112">
        <v>16.846</v>
      </c>
      <c r="C112">
        <v>99770</v>
      </c>
      <c r="D112">
        <v>17.248000000000001</v>
      </c>
      <c r="E112">
        <v>99772.667000000001</v>
      </c>
      <c r="F112">
        <v>73.406999999999996</v>
      </c>
      <c r="G112">
        <v>291.245</v>
      </c>
      <c r="H112">
        <v>100087.534</v>
      </c>
      <c r="I112">
        <v>18.357573800257509</v>
      </c>
    </row>
    <row r="113" spans="1:9" x14ac:dyDescent="0.3">
      <c r="A113" s="2">
        <v>38139.388888888891</v>
      </c>
      <c r="B113">
        <v>17.18</v>
      </c>
      <c r="C113">
        <v>99766</v>
      </c>
      <c r="D113">
        <v>17.366</v>
      </c>
      <c r="E113">
        <v>99772.832999999999</v>
      </c>
      <c r="F113">
        <v>74.873999999999995</v>
      </c>
      <c r="G113">
        <v>291.33499999999998</v>
      </c>
      <c r="H113">
        <v>100087.424</v>
      </c>
      <c r="I113">
        <v>18.447424529762831</v>
      </c>
    </row>
    <row r="114" spans="1:9" x14ac:dyDescent="0.3">
      <c r="A114" s="2">
        <v>38139.392361111109</v>
      </c>
      <c r="B114">
        <v>17.350000000000001</v>
      </c>
      <c r="C114">
        <v>99768</v>
      </c>
      <c r="D114">
        <v>17.468</v>
      </c>
      <c r="E114">
        <v>99773</v>
      </c>
      <c r="F114">
        <v>74.850999999999999</v>
      </c>
      <c r="G114">
        <v>291.41300000000001</v>
      </c>
      <c r="H114">
        <v>100087.319</v>
      </c>
      <c r="I114">
        <v>18.52526764875466</v>
      </c>
    </row>
    <row r="115" spans="1:9" x14ac:dyDescent="0.3">
      <c r="A115" s="2">
        <v>38139.395833333343</v>
      </c>
      <c r="B115">
        <v>17.608000000000001</v>
      </c>
      <c r="C115">
        <v>99766</v>
      </c>
      <c r="D115">
        <v>17.62</v>
      </c>
      <c r="E115">
        <v>99773.167000000001</v>
      </c>
      <c r="F115">
        <v>76.331999999999994</v>
      </c>
      <c r="G115">
        <v>291.50299999999999</v>
      </c>
      <c r="H115">
        <v>100087.208</v>
      </c>
      <c r="I115">
        <v>18.615116434624781</v>
      </c>
    </row>
    <row r="116" spans="1:9" x14ac:dyDescent="0.3">
      <c r="A116" s="2">
        <v>38139.399305555547</v>
      </c>
      <c r="B116">
        <v>18.015999999999998</v>
      </c>
      <c r="C116">
        <v>99770</v>
      </c>
      <c r="D116">
        <v>17.936</v>
      </c>
      <c r="E116">
        <v>99773.332999999999</v>
      </c>
      <c r="F116">
        <v>76.033000000000001</v>
      </c>
      <c r="G116">
        <v>291.58100000000002</v>
      </c>
      <c r="H116">
        <v>100087.102</v>
      </c>
      <c r="I116">
        <v>18.692959302996879</v>
      </c>
    </row>
    <row r="117" spans="1:9" x14ac:dyDescent="0.3">
      <c r="A117" s="2">
        <v>38139.402777777781</v>
      </c>
      <c r="B117">
        <v>17.978000000000002</v>
      </c>
      <c r="C117">
        <v>99770</v>
      </c>
      <c r="D117">
        <v>18.010000000000002</v>
      </c>
      <c r="E117">
        <v>99773.5</v>
      </c>
      <c r="F117">
        <v>77.593000000000004</v>
      </c>
      <c r="G117">
        <v>291.67099999999999</v>
      </c>
      <c r="H117">
        <v>100086.99099999999</v>
      </c>
      <c r="I117">
        <v>18.782807813825059</v>
      </c>
    </row>
    <row r="118" spans="1:9" x14ac:dyDescent="0.3">
      <c r="A118" s="2">
        <v>38139.40625</v>
      </c>
      <c r="B118">
        <v>18.024000000000001</v>
      </c>
      <c r="C118">
        <v>99774</v>
      </c>
      <c r="D118">
        <v>18.021999999999998</v>
      </c>
      <c r="E118">
        <v>99773.667000000001</v>
      </c>
      <c r="F118">
        <v>77.364000000000004</v>
      </c>
      <c r="G118">
        <v>291.74799999999999</v>
      </c>
      <c r="H118">
        <v>100086.88400000001</v>
      </c>
      <c r="I118">
        <v>18.859647860652441</v>
      </c>
    </row>
    <row r="119" spans="1:9" x14ac:dyDescent="0.3">
      <c r="A119" s="2">
        <v>38139.409722222219</v>
      </c>
      <c r="B119">
        <v>17.782</v>
      </c>
      <c r="C119">
        <v>99778</v>
      </c>
      <c r="D119">
        <v>18.033999999999999</v>
      </c>
      <c r="E119">
        <v>99773.832999999999</v>
      </c>
      <c r="F119">
        <v>78.677000000000007</v>
      </c>
      <c r="G119">
        <v>291.83800000000002</v>
      </c>
      <c r="H119">
        <v>100086.772</v>
      </c>
      <c r="I119">
        <v>18.94949609934076</v>
      </c>
    </row>
    <row r="120" spans="1:9" x14ac:dyDescent="0.3">
      <c r="A120" s="2">
        <v>38139.413194444453</v>
      </c>
      <c r="B120">
        <v>17.670000000000002</v>
      </c>
      <c r="C120">
        <v>99782</v>
      </c>
      <c r="D120">
        <v>18.021999999999998</v>
      </c>
      <c r="E120">
        <v>99774</v>
      </c>
      <c r="F120">
        <v>78.492000000000004</v>
      </c>
      <c r="G120">
        <v>291.91500000000002</v>
      </c>
      <c r="H120">
        <v>100086.664</v>
      </c>
      <c r="I120">
        <v>19.026335058983818</v>
      </c>
    </row>
    <row r="121" spans="1:9" x14ac:dyDescent="0.3">
      <c r="A121" s="2">
        <v>38139.416666666657</v>
      </c>
      <c r="B121">
        <v>17.788</v>
      </c>
      <c r="C121">
        <v>99778</v>
      </c>
      <c r="D121">
        <v>18.158000000000001</v>
      </c>
      <c r="E121">
        <v>99774.167000000001</v>
      </c>
      <c r="F121">
        <v>80.697000000000003</v>
      </c>
      <c r="G121">
        <v>292.00599999999997</v>
      </c>
      <c r="H121">
        <v>100086.55100000001</v>
      </c>
      <c r="I121">
        <v>19.11718224416256</v>
      </c>
    </row>
    <row r="122" spans="1:9" x14ac:dyDescent="0.3">
      <c r="A122" s="2">
        <v>38139.420138888891</v>
      </c>
      <c r="B122">
        <v>18.114000000000001</v>
      </c>
      <c r="C122">
        <v>99778</v>
      </c>
      <c r="D122">
        <v>18.213999999999999</v>
      </c>
      <c r="E122">
        <v>99773.638999999996</v>
      </c>
      <c r="F122">
        <v>80.275000000000006</v>
      </c>
      <c r="G122">
        <v>292.04700000000003</v>
      </c>
      <c r="H122">
        <v>100086.504</v>
      </c>
      <c r="I122">
        <v>19.15862206750359</v>
      </c>
    </row>
    <row r="123" spans="1:9" x14ac:dyDescent="0.3">
      <c r="A123" s="2">
        <v>38139.423611111109</v>
      </c>
      <c r="B123">
        <v>18.532</v>
      </c>
      <c r="C123">
        <v>99774</v>
      </c>
      <c r="D123">
        <v>18.2</v>
      </c>
      <c r="E123">
        <v>99773.111000000004</v>
      </c>
      <c r="F123">
        <v>81.462000000000003</v>
      </c>
      <c r="G123">
        <v>292.089</v>
      </c>
      <c r="H123">
        <v>100086.463</v>
      </c>
      <c r="I123">
        <v>19.201067916532001</v>
      </c>
    </row>
    <row r="124" spans="1:9" x14ac:dyDescent="0.3">
      <c r="A124" s="2">
        <v>38139.427083333343</v>
      </c>
      <c r="B124">
        <v>18.7</v>
      </c>
      <c r="C124">
        <v>99772</v>
      </c>
      <c r="D124">
        <v>18.262</v>
      </c>
      <c r="E124">
        <v>99772.582999999999</v>
      </c>
      <c r="F124">
        <v>80.796000000000006</v>
      </c>
      <c r="G124">
        <v>292.11900000000003</v>
      </c>
      <c r="H124">
        <v>100086.427</v>
      </c>
      <c r="I124">
        <v>19.23150727989821</v>
      </c>
    </row>
    <row r="125" spans="1:9" x14ac:dyDescent="0.3">
      <c r="A125" s="2">
        <v>38139.430555555547</v>
      </c>
      <c r="B125">
        <v>18.815999999999999</v>
      </c>
      <c r="C125">
        <v>99772</v>
      </c>
      <c r="D125">
        <v>18.443999999999999</v>
      </c>
      <c r="E125">
        <v>99772.055999999997</v>
      </c>
      <c r="F125">
        <v>81.980999999999995</v>
      </c>
      <c r="G125">
        <v>292.166</v>
      </c>
      <c r="H125">
        <v>100086.38099999999</v>
      </c>
      <c r="I125">
        <v>19.27895283712024</v>
      </c>
    </row>
    <row r="126" spans="1:9" x14ac:dyDescent="0.3">
      <c r="A126" s="2">
        <v>38139.434027777781</v>
      </c>
      <c r="B126">
        <v>19.053999999999998</v>
      </c>
      <c r="C126">
        <v>99770</v>
      </c>
      <c r="D126">
        <v>18.52</v>
      </c>
      <c r="E126">
        <v>99771.528000000006</v>
      </c>
      <c r="F126">
        <v>81.198999999999998</v>
      </c>
      <c r="G126">
        <v>292.19900000000001</v>
      </c>
      <c r="H126">
        <v>100086.34</v>
      </c>
      <c r="I126">
        <v>19.31239092444844</v>
      </c>
    </row>
    <row r="127" spans="1:9" x14ac:dyDescent="0.3">
      <c r="A127" s="2">
        <v>38139.4375</v>
      </c>
      <c r="B127">
        <v>19.132000000000001</v>
      </c>
      <c r="C127">
        <v>99770</v>
      </c>
      <c r="D127">
        <v>18.488</v>
      </c>
      <c r="E127">
        <v>99771</v>
      </c>
      <c r="F127">
        <v>82.350999999999999</v>
      </c>
      <c r="G127">
        <v>292.245</v>
      </c>
      <c r="H127">
        <v>100086.29399999999</v>
      </c>
      <c r="I127">
        <v>19.358836664141279</v>
      </c>
    </row>
    <row r="128" spans="1:9" x14ac:dyDescent="0.3">
      <c r="A128" s="2">
        <v>38139.440972222219</v>
      </c>
      <c r="B128">
        <v>18.885999999999999</v>
      </c>
      <c r="C128">
        <v>99782</v>
      </c>
      <c r="D128">
        <v>18.664000000000001</v>
      </c>
      <c r="E128">
        <v>99770.471999999994</v>
      </c>
      <c r="F128">
        <v>81.525000000000006</v>
      </c>
      <c r="G128">
        <v>292.27600000000001</v>
      </c>
      <c r="H128">
        <v>100086.25199999999</v>
      </c>
      <c r="I128">
        <v>19.390272315121361</v>
      </c>
    </row>
    <row r="129" spans="1:9" x14ac:dyDescent="0.3">
      <c r="A129" s="2">
        <v>38139.444444444453</v>
      </c>
      <c r="B129">
        <v>18.896000000000001</v>
      </c>
      <c r="C129">
        <v>99774</v>
      </c>
      <c r="D129">
        <v>18.861999999999998</v>
      </c>
      <c r="E129">
        <v>99769.944000000003</v>
      </c>
      <c r="F129">
        <v>82.667000000000002</v>
      </c>
      <c r="G129">
        <v>292.322</v>
      </c>
      <c r="H129">
        <v>100086.204</v>
      </c>
      <c r="I129">
        <v>19.436716622746872</v>
      </c>
    </row>
    <row r="130" spans="1:9" x14ac:dyDescent="0.3">
      <c r="A130" s="2">
        <v>38139.447916666657</v>
      </c>
      <c r="B130">
        <v>18.975999999999999</v>
      </c>
      <c r="C130">
        <v>99770</v>
      </c>
      <c r="D130">
        <v>19.077999999999999</v>
      </c>
      <c r="E130">
        <v>99769.417000000001</v>
      </c>
      <c r="F130">
        <v>81.793999999999997</v>
      </c>
      <c r="G130">
        <v>292.35300000000001</v>
      </c>
      <c r="H130">
        <v>100086.162</v>
      </c>
      <c r="I130">
        <v>19.468151634034999</v>
      </c>
    </row>
    <row r="131" spans="1:9" x14ac:dyDescent="0.3">
      <c r="A131" s="2">
        <v>38139.451388888891</v>
      </c>
      <c r="B131">
        <v>19.414000000000001</v>
      </c>
      <c r="C131">
        <v>99776</v>
      </c>
      <c r="D131">
        <v>18.96</v>
      </c>
      <c r="E131">
        <v>99768.888999999996</v>
      </c>
      <c r="F131">
        <v>82.962999999999994</v>
      </c>
      <c r="G131">
        <v>292.399</v>
      </c>
      <c r="H131">
        <v>100086.11199999999</v>
      </c>
      <c r="I131">
        <v>19.5145945083014</v>
      </c>
    </row>
    <row r="132" spans="1:9" x14ac:dyDescent="0.3">
      <c r="A132" s="2">
        <v>38139.454861111109</v>
      </c>
      <c r="B132">
        <v>19.7</v>
      </c>
      <c r="C132">
        <v>99774</v>
      </c>
      <c r="D132">
        <v>18.905999999999999</v>
      </c>
      <c r="E132">
        <v>99768.361000000004</v>
      </c>
      <c r="F132">
        <v>82.046999999999997</v>
      </c>
      <c r="G132">
        <v>292.42899999999997</v>
      </c>
      <c r="H132">
        <v>100086.068</v>
      </c>
      <c r="I132">
        <v>19.545027974771589</v>
      </c>
    </row>
    <row r="133" spans="1:9" x14ac:dyDescent="0.3">
      <c r="A133" s="2">
        <v>38139.458333333343</v>
      </c>
      <c r="B133">
        <v>19.788</v>
      </c>
      <c r="C133">
        <v>99776</v>
      </c>
      <c r="D133">
        <v>19.155999999999999</v>
      </c>
      <c r="E133">
        <v>99767.832999999999</v>
      </c>
      <c r="F133">
        <v>83.992999999999995</v>
      </c>
      <c r="G133">
        <v>292.47699999999998</v>
      </c>
      <c r="H133">
        <v>100086.01700000001</v>
      </c>
      <c r="I133">
        <v>19.593472071724879</v>
      </c>
    </row>
    <row r="134" spans="1:9" x14ac:dyDescent="0.3">
      <c r="A134" s="2">
        <v>38139.461805555547</v>
      </c>
      <c r="B134">
        <v>19.34</v>
      </c>
      <c r="C134">
        <v>99774</v>
      </c>
      <c r="D134">
        <v>19.358000000000001</v>
      </c>
      <c r="E134">
        <v>99766.263999999996</v>
      </c>
      <c r="F134">
        <v>83.203000000000003</v>
      </c>
      <c r="G134">
        <v>292.53199999999998</v>
      </c>
      <c r="H134">
        <v>100085.93700000001</v>
      </c>
      <c r="I134">
        <v>19.649772203825311</v>
      </c>
    </row>
    <row r="135" spans="1:9" x14ac:dyDescent="0.3">
      <c r="A135" s="2">
        <v>38139.465277777781</v>
      </c>
      <c r="B135">
        <v>19.236000000000001</v>
      </c>
      <c r="C135">
        <v>99776</v>
      </c>
      <c r="D135">
        <v>19.366</v>
      </c>
      <c r="E135">
        <v>99764.694000000003</v>
      </c>
      <c r="F135">
        <v>84.396000000000001</v>
      </c>
      <c r="G135">
        <v>292.60300000000001</v>
      </c>
      <c r="H135">
        <v>100085.845</v>
      </c>
      <c r="I135">
        <v>19.722078342946929</v>
      </c>
    </row>
    <row r="136" spans="1:9" x14ac:dyDescent="0.3">
      <c r="A136" s="2">
        <v>38139.46875</v>
      </c>
      <c r="B136">
        <v>19.22</v>
      </c>
      <c r="C136">
        <v>99776</v>
      </c>
      <c r="D136">
        <v>19.527999999999999</v>
      </c>
      <c r="E136">
        <v>99763.125</v>
      </c>
      <c r="F136">
        <v>83.546000000000006</v>
      </c>
      <c r="G136">
        <v>292.65600000000001</v>
      </c>
      <c r="H136">
        <v>100085.762</v>
      </c>
      <c r="I136">
        <v>19.7763751748505</v>
      </c>
    </row>
    <row r="137" spans="1:9" x14ac:dyDescent="0.3">
      <c r="A137" s="2">
        <v>38139.472222222219</v>
      </c>
      <c r="B137">
        <v>19.052</v>
      </c>
      <c r="C137">
        <v>99778</v>
      </c>
      <c r="D137">
        <v>19.506</v>
      </c>
      <c r="E137">
        <v>99761.555999999997</v>
      </c>
      <c r="F137">
        <v>84.674000000000007</v>
      </c>
      <c r="G137">
        <v>292.72699999999998</v>
      </c>
      <c r="H137">
        <v>100085.671</v>
      </c>
      <c r="I137">
        <v>19.848682493098408</v>
      </c>
    </row>
    <row r="138" spans="1:9" x14ac:dyDescent="0.3">
      <c r="A138" s="2">
        <v>38139.475694444453</v>
      </c>
      <c r="B138">
        <v>19.001999999999999</v>
      </c>
      <c r="C138">
        <v>99772</v>
      </c>
      <c r="D138">
        <v>19.635999999999999</v>
      </c>
      <c r="E138">
        <v>99759.986000000004</v>
      </c>
      <c r="F138">
        <v>84.265000000000001</v>
      </c>
      <c r="G138">
        <v>292.78399999999999</v>
      </c>
      <c r="H138">
        <v>100085.586</v>
      </c>
      <c r="I138">
        <v>19.90698325143217</v>
      </c>
    </row>
    <row r="139" spans="1:9" x14ac:dyDescent="0.3">
      <c r="A139" s="2">
        <v>38139.479166666657</v>
      </c>
      <c r="B139">
        <v>19.3</v>
      </c>
      <c r="C139">
        <v>99766</v>
      </c>
      <c r="D139">
        <v>19.852</v>
      </c>
      <c r="E139">
        <v>99758.417000000001</v>
      </c>
      <c r="F139">
        <v>85.62</v>
      </c>
      <c r="G139">
        <v>292.85899999999998</v>
      </c>
      <c r="H139">
        <v>100085.49099999999</v>
      </c>
      <c r="I139">
        <v>19.98329216420564</v>
      </c>
    </row>
    <row r="140" spans="1:9" x14ac:dyDescent="0.3">
      <c r="A140" s="2">
        <v>38139.482638888891</v>
      </c>
      <c r="B140">
        <v>19.943999999999999</v>
      </c>
      <c r="C140">
        <v>99760</v>
      </c>
      <c r="D140">
        <v>20.068000000000001</v>
      </c>
      <c r="E140">
        <v>99756.846999999994</v>
      </c>
      <c r="F140">
        <v>85.075999999999993</v>
      </c>
      <c r="G140">
        <v>292.91899999999998</v>
      </c>
      <c r="H140">
        <v>100085.40300000001</v>
      </c>
      <c r="I140">
        <v>20.044594330328319</v>
      </c>
    </row>
    <row r="141" spans="1:9" x14ac:dyDescent="0.3">
      <c r="A141" s="2">
        <v>38139.486111111109</v>
      </c>
      <c r="B141">
        <v>20.367999999999999</v>
      </c>
      <c r="C141">
        <v>99760</v>
      </c>
      <c r="D141">
        <v>20.033999999999999</v>
      </c>
      <c r="E141">
        <v>99755.278000000006</v>
      </c>
      <c r="F141">
        <v>86.123000000000005</v>
      </c>
      <c r="G141">
        <v>292.99299999999999</v>
      </c>
      <c r="H141">
        <v>100085.308</v>
      </c>
      <c r="I141">
        <v>20.11990355734741</v>
      </c>
    </row>
    <row r="142" spans="1:9" x14ac:dyDescent="0.3">
      <c r="A142" s="2">
        <v>38139.489583333343</v>
      </c>
      <c r="B142">
        <v>20.079999999999998</v>
      </c>
      <c r="C142">
        <v>99756</v>
      </c>
      <c r="D142">
        <v>20.059999999999999</v>
      </c>
      <c r="E142">
        <v>99753.707999999999</v>
      </c>
      <c r="F142">
        <v>85.525999999999996</v>
      </c>
      <c r="G142">
        <v>293.05399999999997</v>
      </c>
      <c r="H142">
        <v>100085.21799999999</v>
      </c>
      <c r="I142">
        <v>20.182206127411181</v>
      </c>
    </row>
    <row r="143" spans="1:9" x14ac:dyDescent="0.3">
      <c r="A143" s="2">
        <v>38139.493055555547</v>
      </c>
      <c r="B143">
        <v>19.826000000000001</v>
      </c>
      <c r="C143">
        <v>99758</v>
      </c>
      <c r="D143">
        <v>20.14</v>
      </c>
      <c r="E143">
        <v>99752.138999999996</v>
      </c>
      <c r="F143">
        <v>86.465000000000003</v>
      </c>
      <c r="G143">
        <v>293.12900000000002</v>
      </c>
      <c r="H143">
        <v>100085.121</v>
      </c>
      <c r="I143">
        <v>20.258515881618791</v>
      </c>
    </row>
    <row r="144" spans="1:9" x14ac:dyDescent="0.3">
      <c r="A144" s="2">
        <v>38139.496527777781</v>
      </c>
      <c r="B144">
        <v>19.63</v>
      </c>
      <c r="C144">
        <v>99762</v>
      </c>
      <c r="D144">
        <v>20.36</v>
      </c>
      <c r="E144">
        <v>99750.569000000003</v>
      </c>
      <c r="F144">
        <v>86.025999999999996</v>
      </c>
      <c r="G144">
        <v>293.19</v>
      </c>
      <c r="H144">
        <v>100085.02899999999</v>
      </c>
      <c r="I144">
        <v>20.320817921043609</v>
      </c>
    </row>
    <row r="145" spans="1:9" x14ac:dyDescent="0.3">
      <c r="A145" s="2">
        <v>38139.5</v>
      </c>
      <c r="B145">
        <v>19.748000000000001</v>
      </c>
      <c r="C145">
        <v>99764</v>
      </c>
      <c r="D145">
        <v>20.635999999999999</v>
      </c>
      <c r="E145">
        <v>99749</v>
      </c>
      <c r="F145">
        <v>87.045000000000002</v>
      </c>
      <c r="G145">
        <v>293.26600000000002</v>
      </c>
      <c r="H145">
        <v>100084.931</v>
      </c>
      <c r="I145">
        <v>20.398129060053751</v>
      </c>
    </row>
    <row r="146" spans="1:9" x14ac:dyDescent="0.3">
      <c r="A146" s="2">
        <v>38139.503472222219</v>
      </c>
      <c r="B146">
        <v>20.155999999999999</v>
      </c>
      <c r="C146">
        <v>99762</v>
      </c>
      <c r="D146">
        <v>20.405999999999999</v>
      </c>
      <c r="E146">
        <v>99745.653000000006</v>
      </c>
      <c r="F146">
        <v>86.548000000000002</v>
      </c>
      <c r="G146">
        <v>293.30399999999997</v>
      </c>
      <c r="H146">
        <v>100084.876</v>
      </c>
      <c r="I146">
        <v>20.438936937165519</v>
      </c>
    </row>
    <row r="147" spans="1:9" x14ac:dyDescent="0.3">
      <c r="A147" s="2">
        <v>38139.506944444453</v>
      </c>
      <c r="B147">
        <v>20.184000000000001</v>
      </c>
      <c r="C147">
        <v>99762</v>
      </c>
      <c r="D147">
        <v>20.474</v>
      </c>
      <c r="E147">
        <v>99742.305999999997</v>
      </c>
      <c r="F147">
        <v>87.347999999999999</v>
      </c>
      <c r="G147">
        <v>293.34899999999999</v>
      </c>
      <c r="H147">
        <v>100084.821</v>
      </c>
      <c r="I147">
        <v>20.486752519521868</v>
      </c>
    </row>
    <row r="148" spans="1:9" x14ac:dyDescent="0.3">
      <c r="A148" s="2">
        <v>38139.510416666657</v>
      </c>
      <c r="B148">
        <v>20.242000000000001</v>
      </c>
      <c r="C148">
        <v>99760</v>
      </c>
      <c r="D148">
        <v>20.71</v>
      </c>
      <c r="E148">
        <v>99738.957999999999</v>
      </c>
      <c r="F148">
        <v>86.897000000000006</v>
      </c>
      <c r="G148">
        <v>293.38499999999999</v>
      </c>
      <c r="H148">
        <v>100084.769</v>
      </c>
      <c r="I148">
        <v>20.525563519385059</v>
      </c>
    </row>
    <row r="149" spans="1:9" x14ac:dyDescent="0.3">
      <c r="A149" s="2">
        <v>38139.513888888891</v>
      </c>
      <c r="B149">
        <v>20.672000000000001</v>
      </c>
      <c r="C149">
        <v>99752</v>
      </c>
      <c r="D149">
        <v>20.776</v>
      </c>
      <c r="E149">
        <v>99735.611000000004</v>
      </c>
      <c r="F149">
        <v>87.676000000000002</v>
      </c>
      <c r="G149">
        <v>293.435</v>
      </c>
      <c r="H149">
        <v>100084.708</v>
      </c>
      <c r="I149">
        <v>20.578380922662291</v>
      </c>
    </row>
    <row r="150" spans="1:9" x14ac:dyDescent="0.3">
      <c r="A150" s="2">
        <v>38139.517361111109</v>
      </c>
      <c r="B150">
        <v>21.134</v>
      </c>
      <c r="C150">
        <v>99754</v>
      </c>
      <c r="D150">
        <v>20.617999999999999</v>
      </c>
      <c r="E150">
        <v>99732.263999999996</v>
      </c>
      <c r="F150">
        <v>87.323999999999998</v>
      </c>
      <c r="G150">
        <v>293.476</v>
      </c>
      <c r="H150">
        <v>100084.649</v>
      </c>
      <c r="I150">
        <v>20.622191985605639</v>
      </c>
    </row>
    <row r="151" spans="1:9" x14ac:dyDescent="0.3">
      <c r="A151" s="2">
        <v>38139.520833333343</v>
      </c>
      <c r="B151">
        <v>20.72</v>
      </c>
      <c r="C151">
        <v>99754</v>
      </c>
      <c r="D151">
        <v>20.841999999999999</v>
      </c>
      <c r="E151">
        <v>99728.917000000001</v>
      </c>
      <c r="F151">
        <v>88.069000000000003</v>
      </c>
      <c r="G151">
        <v>293.52800000000002</v>
      </c>
      <c r="H151">
        <v>100084.584</v>
      </c>
      <c r="I151">
        <v>20.677010111090681</v>
      </c>
    </row>
    <row r="152" spans="1:9" x14ac:dyDescent="0.3">
      <c r="A152" s="2">
        <v>38139.524305555547</v>
      </c>
      <c r="B152">
        <v>20.504000000000001</v>
      </c>
      <c r="C152">
        <v>99746</v>
      </c>
      <c r="D152">
        <v>21.238</v>
      </c>
      <c r="E152">
        <v>99725.569000000003</v>
      </c>
      <c r="F152">
        <v>87.76</v>
      </c>
      <c r="G152">
        <v>293.572</v>
      </c>
      <c r="H152">
        <v>100084.522</v>
      </c>
      <c r="I152">
        <v>20.723824474449199</v>
      </c>
    </row>
    <row r="153" spans="1:9" x14ac:dyDescent="0.3">
      <c r="A153" s="2">
        <v>38139.527777777781</v>
      </c>
      <c r="B153">
        <v>20.782</v>
      </c>
      <c r="C153">
        <v>99742</v>
      </c>
      <c r="D153">
        <v>21.263999999999999</v>
      </c>
      <c r="E153">
        <v>99722.221999999994</v>
      </c>
      <c r="F153">
        <v>88.537000000000006</v>
      </c>
      <c r="G153">
        <v>293.62799999999999</v>
      </c>
      <c r="H153">
        <v>100084.45299999999</v>
      </c>
      <c r="I153">
        <v>20.782645516796041</v>
      </c>
    </row>
    <row r="154" spans="1:9" x14ac:dyDescent="0.3">
      <c r="A154" s="2">
        <v>38139.53125</v>
      </c>
      <c r="B154">
        <v>21.173999999999999</v>
      </c>
      <c r="C154">
        <v>99734</v>
      </c>
      <c r="D154">
        <v>21.396000000000001</v>
      </c>
      <c r="E154">
        <v>99718.875</v>
      </c>
      <c r="F154">
        <v>87.918999999999997</v>
      </c>
      <c r="G154">
        <v>293.67500000000001</v>
      </c>
      <c r="H154">
        <v>100084.386</v>
      </c>
      <c r="I154">
        <v>20.832459991646889</v>
      </c>
    </row>
    <row r="155" spans="1:9" x14ac:dyDescent="0.3">
      <c r="A155" s="2">
        <v>38139.534722222219</v>
      </c>
      <c r="B155">
        <v>21.545999999999999</v>
      </c>
      <c r="C155">
        <v>99730</v>
      </c>
      <c r="D155">
        <v>21.376000000000001</v>
      </c>
      <c r="E155">
        <v>99715.528000000006</v>
      </c>
      <c r="F155">
        <v>88.436999999999998</v>
      </c>
      <c r="G155">
        <v>293.733</v>
      </c>
      <c r="H155">
        <v>100084.31299999999</v>
      </c>
      <c r="I155">
        <v>20.893282050875541</v>
      </c>
    </row>
    <row r="156" spans="1:9" x14ac:dyDescent="0.3">
      <c r="A156" s="2">
        <v>38139.538194444453</v>
      </c>
      <c r="B156">
        <v>21.824000000000002</v>
      </c>
      <c r="C156">
        <v>99728</v>
      </c>
      <c r="D156">
        <v>21.411999999999999</v>
      </c>
      <c r="E156">
        <v>99712.180999999997</v>
      </c>
      <c r="F156">
        <v>88.061000000000007</v>
      </c>
      <c r="G156">
        <v>293.78300000000002</v>
      </c>
      <c r="H156">
        <v>100084.242</v>
      </c>
      <c r="I156">
        <v>20.94609847613998</v>
      </c>
    </row>
    <row r="157" spans="1:9" x14ac:dyDescent="0.3">
      <c r="A157" s="2">
        <v>38139.541666666657</v>
      </c>
      <c r="B157">
        <v>21.687999999999999</v>
      </c>
      <c r="C157">
        <v>99720</v>
      </c>
      <c r="D157">
        <v>21.686</v>
      </c>
      <c r="E157">
        <v>99708.832999999999</v>
      </c>
      <c r="F157">
        <v>86.802999999999997</v>
      </c>
      <c r="G157">
        <v>293.84399999999999</v>
      </c>
      <c r="H157">
        <v>100084.166</v>
      </c>
      <c r="I157">
        <v>21.009924430327771</v>
      </c>
    </row>
    <row r="158" spans="1:9" x14ac:dyDescent="0.3">
      <c r="A158" s="2">
        <v>38139.545138888891</v>
      </c>
      <c r="B158">
        <v>21.565999999999999</v>
      </c>
      <c r="C158">
        <v>99714</v>
      </c>
      <c r="D158">
        <v>21.536000000000001</v>
      </c>
      <c r="E158">
        <v>99706.832999999999</v>
      </c>
      <c r="F158">
        <v>86.478999999999999</v>
      </c>
      <c r="G158">
        <v>293.87799999999999</v>
      </c>
      <c r="H158">
        <v>100084.11500000001</v>
      </c>
      <c r="I158">
        <v>21.04560583516394</v>
      </c>
    </row>
    <row r="159" spans="1:9" x14ac:dyDescent="0.3">
      <c r="A159" s="2">
        <v>38139.548611111109</v>
      </c>
      <c r="B159">
        <v>21.832000000000001</v>
      </c>
      <c r="C159">
        <v>99710</v>
      </c>
      <c r="D159">
        <v>21.776</v>
      </c>
      <c r="E159">
        <v>99704.832999999999</v>
      </c>
      <c r="F159">
        <v>87.430999999999997</v>
      </c>
      <c r="G159">
        <v>293.94</v>
      </c>
      <c r="H159">
        <v>100084.053</v>
      </c>
      <c r="I159">
        <v>21.109308831463981</v>
      </c>
    </row>
    <row r="160" spans="1:9" x14ac:dyDescent="0.3">
      <c r="A160" s="2">
        <v>38139.552083333343</v>
      </c>
      <c r="B160">
        <v>21.786000000000001</v>
      </c>
      <c r="C160">
        <v>99708</v>
      </c>
      <c r="D160">
        <v>21.966000000000001</v>
      </c>
      <c r="E160">
        <v>99702.832999999999</v>
      </c>
      <c r="F160">
        <v>87.650999999999996</v>
      </c>
      <c r="G160">
        <v>294.00599999999997</v>
      </c>
      <c r="H160">
        <v>100083.98699999999</v>
      </c>
      <c r="I160">
        <v>21.17701356406258</v>
      </c>
    </row>
    <row r="161" spans="1:9" x14ac:dyDescent="0.3">
      <c r="A161" s="2">
        <v>38139.555555555547</v>
      </c>
      <c r="B161">
        <v>21.884</v>
      </c>
      <c r="C161">
        <v>99710</v>
      </c>
      <c r="D161">
        <v>22.047999999999998</v>
      </c>
      <c r="E161">
        <v>99700.832999999999</v>
      </c>
      <c r="F161">
        <v>88.456999999999994</v>
      </c>
      <c r="G161">
        <v>294.07600000000002</v>
      </c>
      <c r="H161">
        <v>100083.91800000001</v>
      </c>
      <c r="I161">
        <v>21.24872093858988</v>
      </c>
    </row>
    <row r="162" spans="1:9" x14ac:dyDescent="0.3">
      <c r="A162" s="2">
        <v>38139.559027777781</v>
      </c>
      <c r="B162">
        <v>21.498000000000001</v>
      </c>
      <c r="C162">
        <v>99710</v>
      </c>
      <c r="D162">
        <v>22.172000000000001</v>
      </c>
      <c r="E162">
        <v>99698.832999999999</v>
      </c>
      <c r="F162">
        <v>88.423000000000002</v>
      </c>
      <c r="G162">
        <v>294.13200000000001</v>
      </c>
      <c r="H162">
        <v>100083.855</v>
      </c>
      <c r="I162">
        <v>21.306418739744402</v>
      </c>
    </row>
    <row r="163" spans="1:9" x14ac:dyDescent="0.3">
      <c r="A163" s="2">
        <v>38139.5625</v>
      </c>
      <c r="B163">
        <v>21.51</v>
      </c>
      <c r="C163">
        <v>99708</v>
      </c>
      <c r="D163">
        <v>22.14</v>
      </c>
      <c r="E163">
        <v>99696.832999999999</v>
      </c>
      <c r="F163">
        <v>89.415999999999997</v>
      </c>
      <c r="G163">
        <v>294.19</v>
      </c>
      <c r="H163">
        <v>100083.791</v>
      </c>
      <c r="I163">
        <v>21.36611858240326</v>
      </c>
    </row>
    <row r="164" spans="1:9" x14ac:dyDescent="0.3">
      <c r="A164" s="2">
        <v>38139.565972222219</v>
      </c>
      <c r="B164">
        <v>21.937999999999999</v>
      </c>
      <c r="C164">
        <v>99710</v>
      </c>
      <c r="D164">
        <v>21.75</v>
      </c>
      <c r="E164">
        <v>99694.832999999999</v>
      </c>
      <c r="F164">
        <v>89.524000000000001</v>
      </c>
      <c r="G164">
        <v>294.24</v>
      </c>
      <c r="H164">
        <v>100083.731</v>
      </c>
      <c r="I164">
        <v>21.41781356735601</v>
      </c>
    </row>
    <row r="165" spans="1:9" x14ac:dyDescent="0.3">
      <c r="A165" s="2">
        <v>38139.569444444453</v>
      </c>
      <c r="B165">
        <v>21.65</v>
      </c>
      <c r="C165">
        <v>99704</v>
      </c>
      <c r="D165">
        <v>21.888000000000002</v>
      </c>
      <c r="E165">
        <v>99692.832999999999</v>
      </c>
      <c r="F165">
        <v>90.531000000000006</v>
      </c>
      <c r="G165">
        <v>294.29300000000001</v>
      </c>
      <c r="H165">
        <v>100083.67</v>
      </c>
      <c r="I165">
        <v>21.47251166964395</v>
      </c>
    </row>
    <row r="166" spans="1:9" x14ac:dyDescent="0.3">
      <c r="A166" s="2">
        <v>38139.572916666657</v>
      </c>
      <c r="B166">
        <v>21.515999999999998</v>
      </c>
      <c r="C166">
        <v>99708</v>
      </c>
      <c r="D166">
        <v>22.062000000000001</v>
      </c>
      <c r="E166">
        <v>99690.832999999999</v>
      </c>
      <c r="F166">
        <v>90.673000000000002</v>
      </c>
      <c r="G166">
        <v>294.339</v>
      </c>
      <c r="H166">
        <v>100083.61199999999</v>
      </c>
      <c r="I166">
        <v>21.520205054769349</v>
      </c>
    </row>
    <row r="167" spans="1:9" x14ac:dyDescent="0.3">
      <c r="A167" s="2">
        <v>38139.576388888891</v>
      </c>
      <c r="B167">
        <v>22.045999999999999</v>
      </c>
      <c r="C167">
        <v>99704</v>
      </c>
      <c r="D167">
        <v>22.302</v>
      </c>
      <c r="E167">
        <v>99688.832999999999</v>
      </c>
      <c r="F167">
        <v>91.706999999999994</v>
      </c>
      <c r="G167">
        <v>294.39</v>
      </c>
      <c r="H167">
        <v>100083.55100000001</v>
      </c>
      <c r="I167">
        <v>21.57290212366723</v>
      </c>
    </row>
    <row r="168" spans="1:9" x14ac:dyDescent="0.3">
      <c r="A168" s="2">
        <v>38139.579861111109</v>
      </c>
      <c r="B168">
        <v>22.338000000000001</v>
      </c>
      <c r="C168">
        <v>99700</v>
      </c>
      <c r="D168">
        <v>22.02</v>
      </c>
      <c r="E168">
        <v>99686.832999999999</v>
      </c>
      <c r="F168">
        <v>91.968999999999994</v>
      </c>
      <c r="G168">
        <v>294.43400000000003</v>
      </c>
      <c r="H168">
        <v>100083.49400000001</v>
      </c>
      <c r="I168">
        <v>21.618595218315988</v>
      </c>
    </row>
    <row r="169" spans="1:9" x14ac:dyDescent="0.3">
      <c r="A169" s="2">
        <v>38139.583333333343</v>
      </c>
      <c r="B169">
        <v>22.26</v>
      </c>
      <c r="C169">
        <v>99692</v>
      </c>
      <c r="D169">
        <v>21.994</v>
      </c>
      <c r="E169">
        <v>99684.832999999999</v>
      </c>
      <c r="F169">
        <v>92.558000000000007</v>
      </c>
      <c r="G169">
        <v>294.48200000000003</v>
      </c>
      <c r="H169">
        <v>100083.43399999999</v>
      </c>
      <c r="I169">
        <v>21.668290887697541</v>
      </c>
    </row>
    <row r="170" spans="1:9" x14ac:dyDescent="0.3">
      <c r="A170" s="2">
        <v>38139.586805555547</v>
      </c>
      <c r="B170">
        <v>22.288</v>
      </c>
      <c r="C170">
        <v>99688</v>
      </c>
      <c r="D170">
        <v>22.038</v>
      </c>
      <c r="E170">
        <v>99685.082999999999</v>
      </c>
      <c r="F170">
        <v>92.481999999999999</v>
      </c>
      <c r="G170">
        <v>294.517</v>
      </c>
      <c r="H170">
        <v>100083.386</v>
      </c>
      <c r="I170">
        <v>21.70307892677334</v>
      </c>
    </row>
    <row r="171" spans="1:9" x14ac:dyDescent="0.3">
      <c r="A171" s="2">
        <v>38139.590277777781</v>
      </c>
      <c r="B171">
        <v>21.702000000000002</v>
      </c>
      <c r="C171">
        <v>99684</v>
      </c>
      <c r="D171">
        <v>22.122</v>
      </c>
      <c r="E171">
        <v>99685.332999999999</v>
      </c>
      <c r="F171">
        <v>93.212000000000003</v>
      </c>
      <c r="G171">
        <v>294.54599999999999</v>
      </c>
      <c r="H171">
        <v>100083.34299999999</v>
      </c>
      <c r="I171">
        <v>21.731864278415461</v>
      </c>
    </row>
    <row r="172" spans="1:9" x14ac:dyDescent="0.3">
      <c r="A172" s="2">
        <v>38139.59375</v>
      </c>
      <c r="B172">
        <v>22.068000000000001</v>
      </c>
      <c r="C172">
        <v>99698</v>
      </c>
      <c r="D172">
        <v>22.167999999999999</v>
      </c>
      <c r="E172">
        <v>99685.582999999999</v>
      </c>
      <c r="F172">
        <v>93.480999999999995</v>
      </c>
      <c r="G172">
        <v>294.56900000000002</v>
      </c>
      <c r="H172">
        <v>100083.303</v>
      </c>
      <c r="I172">
        <v>21.754645273552629</v>
      </c>
    </row>
    <row r="173" spans="1:9" x14ac:dyDescent="0.3">
      <c r="A173" s="2">
        <v>38139.597222222219</v>
      </c>
      <c r="B173">
        <v>22.3</v>
      </c>
      <c r="C173">
        <v>99690</v>
      </c>
      <c r="D173">
        <v>22.353999999999999</v>
      </c>
      <c r="E173">
        <v>99685.832999999999</v>
      </c>
      <c r="F173">
        <v>94.463999999999999</v>
      </c>
      <c r="G173">
        <v>294.601</v>
      </c>
      <c r="H173">
        <v>100083.262</v>
      </c>
      <c r="I173">
        <v>21.7864356358142</v>
      </c>
    </row>
    <row r="174" spans="1:9" x14ac:dyDescent="0.3">
      <c r="A174" s="2">
        <v>38139.600694444453</v>
      </c>
      <c r="B174">
        <v>22.206</v>
      </c>
      <c r="C174">
        <v>99690</v>
      </c>
      <c r="D174">
        <v>22.614000000000001</v>
      </c>
      <c r="E174">
        <v>99686.082999999999</v>
      </c>
      <c r="F174">
        <v>94.953000000000003</v>
      </c>
      <c r="G174">
        <v>294.63200000000001</v>
      </c>
      <c r="H174">
        <v>100083.22100000001</v>
      </c>
      <c r="I174">
        <v>21.817224807559629</v>
      </c>
    </row>
    <row r="175" spans="1:9" x14ac:dyDescent="0.3">
      <c r="A175" s="2">
        <v>38139.604166666657</v>
      </c>
      <c r="B175">
        <v>22.088000000000001</v>
      </c>
      <c r="C175">
        <v>99680</v>
      </c>
      <c r="D175">
        <v>22.356000000000002</v>
      </c>
      <c r="E175">
        <v>99686.332999999999</v>
      </c>
      <c r="F175">
        <v>96.024000000000001</v>
      </c>
      <c r="G175">
        <v>294.666</v>
      </c>
      <c r="H175">
        <v>100083.179</v>
      </c>
      <c r="I175">
        <v>21.851016496050249</v>
      </c>
    </row>
    <row r="176" spans="1:9" x14ac:dyDescent="0.3">
      <c r="A176" s="2">
        <v>38139.607638888891</v>
      </c>
      <c r="B176">
        <v>21.771999999999998</v>
      </c>
      <c r="C176">
        <v>99678</v>
      </c>
      <c r="D176">
        <v>22.384</v>
      </c>
      <c r="E176">
        <v>99686.582999999999</v>
      </c>
      <c r="F176">
        <v>96.617999999999995</v>
      </c>
      <c r="G176">
        <v>294.69200000000001</v>
      </c>
      <c r="H176">
        <v>100083.141</v>
      </c>
      <c r="I176">
        <v>21.87680241178208</v>
      </c>
    </row>
    <row r="177" spans="1:9" x14ac:dyDescent="0.3">
      <c r="A177" s="2">
        <v>38139.611111111109</v>
      </c>
      <c r="B177">
        <v>21.718</v>
      </c>
      <c r="C177">
        <v>99680</v>
      </c>
      <c r="D177">
        <v>22.41</v>
      </c>
      <c r="E177">
        <v>99686.832999999999</v>
      </c>
      <c r="F177">
        <v>97.575999999999993</v>
      </c>
      <c r="G177">
        <v>294.71899999999999</v>
      </c>
      <c r="H177">
        <v>100083.105</v>
      </c>
      <c r="I177">
        <v>21.90359110682914</v>
      </c>
    </row>
    <row r="178" spans="1:9" x14ac:dyDescent="0.3">
      <c r="A178" s="2">
        <v>38139.614583333343</v>
      </c>
      <c r="B178">
        <v>21.565999999999999</v>
      </c>
      <c r="C178">
        <v>99678</v>
      </c>
      <c r="D178">
        <v>22.108000000000001</v>
      </c>
      <c r="E178">
        <v>99687.082999999999</v>
      </c>
      <c r="F178">
        <v>98.063000000000002</v>
      </c>
      <c r="G178">
        <v>294.74</v>
      </c>
      <c r="H178">
        <v>100083.071</v>
      </c>
      <c r="I178">
        <v>21.924374637877179</v>
      </c>
    </row>
    <row r="179" spans="1:9" x14ac:dyDescent="0.3">
      <c r="A179" s="2">
        <v>38139.618055555547</v>
      </c>
      <c r="B179">
        <v>21.5</v>
      </c>
      <c r="C179">
        <v>99678</v>
      </c>
      <c r="D179">
        <v>22.001999999999999</v>
      </c>
      <c r="E179">
        <v>99687.332999999999</v>
      </c>
      <c r="F179">
        <v>98.88</v>
      </c>
      <c r="G179">
        <v>294.76400000000001</v>
      </c>
      <c r="H179">
        <v>100083.038</v>
      </c>
      <c r="I179">
        <v>21.948162379652441</v>
      </c>
    </row>
    <row r="180" spans="1:9" x14ac:dyDescent="0.3">
      <c r="A180" s="2">
        <v>38139.621527777781</v>
      </c>
      <c r="B180">
        <v>21.568000000000001</v>
      </c>
      <c r="C180">
        <v>99682</v>
      </c>
      <c r="D180">
        <v>21.818000000000001</v>
      </c>
      <c r="E180">
        <v>99687.582999999999</v>
      </c>
      <c r="F180">
        <v>99.26</v>
      </c>
      <c r="G180">
        <v>294.78199999999998</v>
      </c>
      <c r="H180">
        <v>100083.007</v>
      </c>
      <c r="I180">
        <v>21.96594497271877</v>
      </c>
    </row>
    <row r="181" spans="1:9" x14ac:dyDescent="0.3">
      <c r="A181" s="2">
        <v>38139.625</v>
      </c>
      <c r="B181">
        <v>21.388000000000002</v>
      </c>
      <c r="C181">
        <v>99680</v>
      </c>
      <c r="D181">
        <v>21.661999999999999</v>
      </c>
      <c r="E181">
        <v>99687.832999999999</v>
      </c>
      <c r="F181">
        <v>101.82299999999999</v>
      </c>
      <c r="G181">
        <v>294.803</v>
      </c>
      <c r="H181">
        <v>100082.977</v>
      </c>
      <c r="I181">
        <v>21.986731776989931</v>
      </c>
    </row>
    <row r="182" spans="1:9" x14ac:dyDescent="0.3">
      <c r="A182" s="2">
        <v>38139.628472222219</v>
      </c>
      <c r="B182">
        <v>21.154</v>
      </c>
      <c r="C182">
        <v>99682</v>
      </c>
      <c r="D182">
        <v>20.867999999999999</v>
      </c>
      <c r="E182">
        <v>99688.792000000001</v>
      </c>
      <c r="F182">
        <v>102.14100000000001</v>
      </c>
      <c r="G182">
        <v>294.79899999999998</v>
      </c>
      <c r="H182">
        <v>100082.984</v>
      </c>
      <c r="I182">
        <v>21.98192115029951</v>
      </c>
    </row>
    <row r="183" spans="1:9" x14ac:dyDescent="0.3">
      <c r="A183" s="2">
        <v>38139.631944444453</v>
      </c>
      <c r="B183">
        <v>20.422000000000001</v>
      </c>
      <c r="C183">
        <v>99688</v>
      </c>
      <c r="D183">
        <v>20.62</v>
      </c>
      <c r="E183">
        <v>99689.75</v>
      </c>
      <c r="F183">
        <v>102.58499999999999</v>
      </c>
      <c r="G183">
        <v>294.79500000000002</v>
      </c>
      <c r="H183">
        <v>100082.99400000001</v>
      </c>
      <c r="I183">
        <v>21.977113932278201</v>
      </c>
    </row>
    <row r="184" spans="1:9" x14ac:dyDescent="0.3">
      <c r="A184" s="2">
        <v>38139.635416666657</v>
      </c>
      <c r="B184">
        <v>20.056000000000001</v>
      </c>
      <c r="C184">
        <v>99690</v>
      </c>
      <c r="D184">
        <v>20.687999999999999</v>
      </c>
      <c r="E184">
        <v>99690.707999999999</v>
      </c>
      <c r="F184">
        <v>102.441</v>
      </c>
      <c r="G184">
        <v>294.78300000000002</v>
      </c>
      <c r="H184">
        <v>100083.00599999999</v>
      </c>
      <c r="I184">
        <v>21.964299441711201</v>
      </c>
    </row>
    <row r="185" spans="1:9" x14ac:dyDescent="0.3">
      <c r="A185" s="2">
        <v>38139.638888888891</v>
      </c>
      <c r="B185">
        <v>20.207999999999998</v>
      </c>
      <c r="C185">
        <v>99688</v>
      </c>
      <c r="D185">
        <v>20.818000000000001</v>
      </c>
      <c r="E185">
        <v>99691.667000000001</v>
      </c>
      <c r="F185">
        <v>102.601</v>
      </c>
      <c r="G185">
        <v>294.77100000000002</v>
      </c>
      <c r="H185">
        <v>100083.01700000001</v>
      </c>
      <c r="I185">
        <v>21.95148333643186</v>
      </c>
    </row>
    <row r="186" spans="1:9" x14ac:dyDescent="0.3">
      <c r="A186" s="2">
        <v>38139.642361111109</v>
      </c>
      <c r="B186">
        <v>20.446000000000002</v>
      </c>
      <c r="C186">
        <v>99686</v>
      </c>
      <c r="D186">
        <v>20.937999999999999</v>
      </c>
      <c r="E186">
        <v>99692.625</v>
      </c>
      <c r="F186">
        <v>102.381</v>
      </c>
      <c r="G186">
        <v>294.75599999999997</v>
      </c>
      <c r="H186">
        <v>100083.03</v>
      </c>
      <c r="I186">
        <v>21.935666484239501</v>
      </c>
    </row>
    <row r="187" spans="1:9" x14ac:dyDescent="0.3">
      <c r="A187" s="2">
        <v>38139.645833333343</v>
      </c>
      <c r="B187">
        <v>20.622</v>
      </c>
      <c r="C187">
        <v>99692</v>
      </c>
      <c r="D187">
        <v>21.032</v>
      </c>
      <c r="E187">
        <v>99693.582999999999</v>
      </c>
      <c r="F187">
        <v>102.52200000000001</v>
      </c>
      <c r="G187">
        <v>294.74400000000003</v>
      </c>
      <c r="H187">
        <v>100083.041</v>
      </c>
      <c r="I187">
        <v>21.92285138419129</v>
      </c>
    </row>
    <row r="188" spans="1:9" x14ac:dyDescent="0.3">
      <c r="A188" s="2">
        <v>38139.649305555547</v>
      </c>
      <c r="B188">
        <v>20.68</v>
      </c>
      <c r="C188">
        <v>99688</v>
      </c>
      <c r="D188">
        <v>21.141999999999999</v>
      </c>
      <c r="E188">
        <v>99694.542000000001</v>
      </c>
      <c r="F188">
        <v>102.379</v>
      </c>
      <c r="G188">
        <v>294.73399999999998</v>
      </c>
      <c r="H188">
        <v>100083.052</v>
      </c>
      <c r="I188">
        <v>21.91203773892482</v>
      </c>
    </row>
    <row r="189" spans="1:9" x14ac:dyDescent="0.3">
      <c r="A189" s="2">
        <v>38139.652777777781</v>
      </c>
      <c r="B189">
        <v>20.565999999999999</v>
      </c>
      <c r="C189">
        <v>99692</v>
      </c>
      <c r="D189">
        <v>21.23</v>
      </c>
      <c r="E189">
        <v>99695.5</v>
      </c>
      <c r="F189">
        <v>102.64400000000001</v>
      </c>
      <c r="G189">
        <v>294.72800000000001</v>
      </c>
      <c r="H189">
        <v>100083.06</v>
      </c>
      <c r="I189">
        <v>21.90522691615865</v>
      </c>
    </row>
    <row r="190" spans="1:9" x14ac:dyDescent="0.3">
      <c r="A190" s="2">
        <v>38139.65625</v>
      </c>
      <c r="B190">
        <v>20.552</v>
      </c>
      <c r="C190">
        <v>99692</v>
      </c>
      <c r="D190">
        <v>21.295999999999999</v>
      </c>
      <c r="E190">
        <v>99696.457999999999</v>
      </c>
      <c r="F190">
        <v>102.529</v>
      </c>
      <c r="G190">
        <v>294.71800000000002</v>
      </c>
      <c r="H190">
        <v>100083.07</v>
      </c>
      <c r="I190">
        <v>21.89441339221338</v>
      </c>
    </row>
    <row r="191" spans="1:9" x14ac:dyDescent="0.3">
      <c r="A191" s="2">
        <v>38139.659722222219</v>
      </c>
      <c r="B191">
        <v>20.547999999999998</v>
      </c>
      <c r="C191">
        <v>99688</v>
      </c>
      <c r="D191">
        <v>21.224</v>
      </c>
      <c r="E191">
        <v>99697.417000000001</v>
      </c>
      <c r="F191">
        <v>102.821</v>
      </c>
      <c r="G191">
        <v>294.71300000000002</v>
      </c>
      <c r="H191">
        <v>100083.077</v>
      </c>
      <c r="I191">
        <v>21.888602081103841</v>
      </c>
    </row>
    <row r="192" spans="1:9" x14ac:dyDescent="0.3">
      <c r="A192" s="2">
        <v>38139.663194444453</v>
      </c>
      <c r="B192">
        <v>20.654</v>
      </c>
      <c r="C192">
        <v>99688</v>
      </c>
      <c r="D192">
        <v>21.29</v>
      </c>
      <c r="E192">
        <v>99698.375</v>
      </c>
      <c r="F192">
        <v>102.754</v>
      </c>
      <c r="G192">
        <v>294.70499999999998</v>
      </c>
      <c r="H192">
        <v>100083.086</v>
      </c>
      <c r="I192">
        <v>21.879790033620111</v>
      </c>
    </row>
    <row r="193" spans="1:9" x14ac:dyDescent="0.3">
      <c r="A193" s="2">
        <v>38139.666666666657</v>
      </c>
      <c r="B193">
        <v>20.72</v>
      </c>
      <c r="C193">
        <v>99690</v>
      </c>
      <c r="D193">
        <v>21.18</v>
      </c>
      <c r="E193">
        <v>99699.332999999999</v>
      </c>
      <c r="F193">
        <v>101.65300000000001</v>
      </c>
      <c r="G193">
        <v>294.69900000000001</v>
      </c>
      <c r="H193">
        <v>100083.094</v>
      </c>
      <c r="I193">
        <v>21.872979395375129</v>
      </c>
    </row>
    <row r="194" spans="1:9" x14ac:dyDescent="0.3">
      <c r="A194" s="2">
        <v>38139.670138888891</v>
      </c>
      <c r="B194">
        <v>20.713999999999999</v>
      </c>
      <c r="C194">
        <v>99692</v>
      </c>
      <c r="D194">
        <v>21.085999999999999</v>
      </c>
      <c r="E194">
        <v>99702.055999999997</v>
      </c>
      <c r="F194">
        <v>101.28</v>
      </c>
      <c r="G194">
        <v>294.66399999999999</v>
      </c>
      <c r="H194">
        <v>100083.13800000001</v>
      </c>
      <c r="I194">
        <v>21.835673819270539</v>
      </c>
    </row>
    <row r="195" spans="1:9" x14ac:dyDescent="0.3">
      <c r="A195" s="2">
        <v>38139.673611111109</v>
      </c>
      <c r="B195">
        <v>20.731999999999999</v>
      </c>
      <c r="C195">
        <v>99698</v>
      </c>
      <c r="D195">
        <v>21.097999999999999</v>
      </c>
      <c r="E195">
        <v>99704.778000000006</v>
      </c>
      <c r="F195">
        <v>101.098</v>
      </c>
      <c r="G195">
        <v>294.608</v>
      </c>
      <c r="H195">
        <v>100083.196</v>
      </c>
      <c r="I195">
        <v>21.77735874376674</v>
      </c>
    </row>
    <row r="196" spans="1:9" x14ac:dyDescent="0.3">
      <c r="A196" s="2">
        <v>38139.677083333343</v>
      </c>
      <c r="B196">
        <v>20.542000000000002</v>
      </c>
      <c r="C196">
        <v>99692</v>
      </c>
      <c r="D196">
        <v>21.033999999999999</v>
      </c>
      <c r="E196">
        <v>99707.5</v>
      </c>
      <c r="F196">
        <v>101.191</v>
      </c>
      <c r="G196">
        <v>294.55599999999998</v>
      </c>
      <c r="H196">
        <v>100083.255</v>
      </c>
      <c r="I196">
        <v>21.723049753267961</v>
      </c>
    </row>
    <row r="197" spans="1:9" x14ac:dyDescent="0.3">
      <c r="A197" s="2">
        <v>38139.680555555547</v>
      </c>
      <c r="B197">
        <v>20.431999999999999</v>
      </c>
      <c r="C197">
        <v>99696</v>
      </c>
      <c r="D197">
        <v>20.916</v>
      </c>
      <c r="E197">
        <v>99710.221999999994</v>
      </c>
      <c r="F197">
        <v>101.533</v>
      </c>
      <c r="G197">
        <v>294.51900000000001</v>
      </c>
      <c r="H197">
        <v>100083.306</v>
      </c>
      <c r="I197">
        <v>21.683750928712239</v>
      </c>
    </row>
    <row r="198" spans="1:9" x14ac:dyDescent="0.3">
      <c r="A198" s="2">
        <v>38139.684027777781</v>
      </c>
      <c r="B198">
        <v>20.236000000000001</v>
      </c>
      <c r="C198">
        <v>99706</v>
      </c>
      <c r="D198">
        <v>20.934000000000001</v>
      </c>
      <c r="E198">
        <v>99712.944000000003</v>
      </c>
      <c r="F198">
        <v>101.48699999999999</v>
      </c>
      <c r="G198">
        <v>294.48099999999999</v>
      </c>
      <c r="H198">
        <v>100083.35799999999</v>
      </c>
      <c r="I198">
        <v>21.643452533244499</v>
      </c>
    </row>
    <row r="199" spans="1:9" x14ac:dyDescent="0.3">
      <c r="A199" s="2">
        <v>38139.6875</v>
      </c>
      <c r="B199">
        <v>20.100000000000001</v>
      </c>
      <c r="C199">
        <v>99708</v>
      </c>
      <c r="D199">
        <v>20.835999999999999</v>
      </c>
      <c r="E199">
        <v>99715.667000000001</v>
      </c>
      <c r="F199">
        <v>101.59</v>
      </c>
      <c r="G199">
        <v>294.44200000000001</v>
      </c>
      <c r="H199">
        <v>100083.41</v>
      </c>
      <c r="I199">
        <v>21.60215290179946</v>
      </c>
    </row>
    <row r="200" spans="1:9" x14ac:dyDescent="0.3">
      <c r="A200" s="2">
        <v>38139.690972222219</v>
      </c>
      <c r="B200">
        <v>20.052</v>
      </c>
      <c r="C200">
        <v>99702</v>
      </c>
      <c r="D200">
        <v>20.774000000000001</v>
      </c>
      <c r="E200">
        <v>99718.388999999996</v>
      </c>
      <c r="F200">
        <v>101.371</v>
      </c>
      <c r="G200">
        <v>294.39800000000002</v>
      </c>
      <c r="H200">
        <v>100083.465</v>
      </c>
      <c r="I200">
        <v>21.555852091975279</v>
      </c>
    </row>
    <row r="201" spans="1:9" x14ac:dyDescent="0.3">
      <c r="A201" s="2">
        <v>38139.694444444453</v>
      </c>
      <c r="B201">
        <v>19.986000000000001</v>
      </c>
      <c r="C201">
        <v>99698</v>
      </c>
      <c r="D201">
        <v>20.738</v>
      </c>
      <c r="E201">
        <v>99721.111000000004</v>
      </c>
      <c r="F201">
        <v>101.34399999999999</v>
      </c>
      <c r="G201">
        <v>294.35399999999998</v>
      </c>
      <c r="H201">
        <v>100083.52099999999</v>
      </c>
      <c r="I201">
        <v>21.509552878078011</v>
      </c>
    </row>
    <row r="202" spans="1:9" x14ac:dyDescent="0.3">
      <c r="A202" s="2">
        <v>38139.697916666657</v>
      </c>
      <c r="B202">
        <v>19.984000000000002</v>
      </c>
      <c r="C202">
        <v>99702</v>
      </c>
      <c r="D202">
        <v>20.718</v>
      </c>
      <c r="E202">
        <v>99723.832999999999</v>
      </c>
      <c r="F202">
        <v>101.069</v>
      </c>
      <c r="G202">
        <v>294.30599999999998</v>
      </c>
      <c r="H202">
        <v>100083.579</v>
      </c>
      <c r="I202">
        <v>21.459251979971551</v>
      </c>
    </row>
    <row r="203" spans="1:9" x14ac:dyDescent="0.3">
      <c r="A203" s="2">
        <v>38139.701388888891</v>
      </c>
      <c r="B203">
        <v>19.98</v>
      </c>
      <c r="C203">
        <v>99700</v>
      </c>
      <c r="D203">
        <v>20.74</v>
      </c>
      <c r="E203">
        <v>99726.555999999997</v>
      </c>
      <c r="F203">
        <v>101.005</v>
      </c>
      <c r="G203">
        <v>294.25900000000001</v>
      </c>
      <c r="H203">
        <v>100083.63800000001</v>
      </c>
      <c r="I203">
        <v>21.409952915812941</v>
      </c>
    </row>
    <row r="204" spans="1:9" x14ac:dyDescent="0.3">
      <c r="A204" s="2">
        <v>38139.704861111109</v>
      </c>
      <c r="B204">
        <v>19.97</v>
      </c>
      <c r="C204">
        <v>99708</v>
      </c>
      <c r="D204">
        <v>20.788</v>
      </c>
      <c r="E204">
        <v>99729.278000000006</v>
      </c>
      <c r="F204">
        <v>100.682</v>
      </c>
      <c r="G204">
        <v>294.20800000000003</v>
      </c>
      <c r="H204">
        <v>100083.69899999999</v>
      </c>
      <c r="I204">
        <v>21.35665311791746</v>
      </c>
    </row>
    <row r="205" spans="1:9" x14ac:dyDescent="0.3">
      <c r="A205" s="2">
        <v>38139.708333333343</v>
      </c>
      <c r="B205">
        <v>19.966000000000001</v>
      </c>
      <c r="C205">
        <v>99714</v>
      </c>
      <c r="D205">
        <v>20.638000000000002</v>
      </c>
      <c r="E205">
        <v>99732</v>
      </c>
      <c r="F205">
        <v>90.778000000000006</v>
      </c>
      <c r="G205">
        <v>294.15600000000001</v>
      </c>
      <c r="H205">
        <v>100083.76</v>
      </c>
      <c r="I205">
        <v>21.3023531716488</v>
      </c>
    </row>
    <row r="206" spans="1:9" x14ac:dyDescent="0.3">
      <c r="A206" s="2">
        <v>38139.711805555547</v>
      </c>
      <c r="B206">
        <v>19.882000000000001</v>
      </c>
      <c r="C206">
        <v>99716</v>
      </c>
      <c r="D206">
        <v>20.611999999999998</v>
      </c>
      <c r="E206">
        <v>99736.292000000001</v>
      </c>
      <c r="F206">
        <v>90.009</v>
      </c>
      <c r="G206">
        <v>294.08</v>
      </c>
      <c r="H206">
        <v>100083.815</v>
      </c>
      <c r="I206">
        <v>21.222699755952871</v>
      </c>
    </row>
    <row r="207" spans="1:9" x14ac:dyDescent="0.3">
      <c r="A207" s="2">
        <v>38139.715277777781</v>
      </c>
      <c r="B207">
        <v>19.829999999999998</v>
      </c>
      <c r="C207">
        <v>99724</v>
      </c>
      <c r="D207">
        <v>20.56</v>
      </c>
      <c r="E207">
        <v>99740.582999999999</v>
      </c>
      <c r="F207">
        <v>89.864000000000004</v>
      </c>
      <c r="G207">
        <v>294.01100000000002</v>
      </c>
      <c r="H207">
        <v>100083.925</v>
      </c>
      <c r="I207">
        <v>21.150102368795899</v>
      </c>
    </row>
    <row r="208" spans="1:9" x14ac:dyDescent="0.3">
      <c r="A208" s="2">
        <v>38139.71875</v>
      </c>
      <c r="B208">
        <v>19.802</v>
      </c>
      <c r="C208">
        <v>99720</v>
      </c>
      <c r="D208">
        <v>20.506</v>
      </c>
      <c r="E208">
        <v>99744.875</v>
      </c>
      <c r="F208">
        <v>89.465999999999994</v>
      </c>
      <c r="G208">
        <v>293.93299999999999</v>
      </c>
      <c r="H208">
        <v>100084.04300000001</v>
      </c>
      <c r="I208">
        <v>21.06850397657627</v>
      </c>
    </row>
    <row r="209" spans="1:9" x14ac:dyDescent="0.3">
      <c r="A209" s="2">
        <v>38139.722222222219</v>
      </c>
      <c r="B209">
        <v>19.765999999999998</v>
      </c>
      <c r="C209">
        <v>99722</v>
      </c>
      <c r="D209">
        <v>20.448</v>
      </c>
      <c r="E209">
        <v>99749.167000000001</v>
      </c>
      <c r="F209">
        <v>89.197000000000003</v>
      </c>
      <c r="G209">
        <v>293.84699999999998</v>
      </c>
      <c r="H209">
        <v>100084.164</v>
      </c>
      <c r="I209">
        <v>20.978902497983089</v>
      </c>
    </row>
    <row r="210" spans="1:9" x14ac:dyDescent="0.3">
      <c r="A210" s="2">
        <v>38139.725694444453</v>
      </c>
      <c r="B210">
        <v>19.744</v>
      </c>
      <c r="C210">
        <v>99722</v>
      </c>
      <c r="D210">
        <v>20.52</v>
      </c>
      <c r="E210">
        <v>99753.457999999999</v>
      </c>
      <c r="F210">
        <v>88.697000000000003</v>
      </c>
      <c r="G210">
        <v>293.75700000000001</v>
      </c>
      <c r="H210">
        <v>100084.28599999999</v>
      </c>
      <c r="I210">
        <v>20.88530116994616</v>
      </c>
    </row>
    <row r="211" spans="1:9" x14ac:dyDescent="0.3">
      <c r="A211" s="2">
        <v>38139.729166666657</v>
      </c>
      <c r="B211">
        <v>19.75</v>
      </c>
      <c r="C211">
        <v>99728</v>
      </c>
      <c r="D211">
        <v>20.256</v>
      </c>
      <c r="E211">
        <v>99757.75</v>
      </c>
      <c r="F211">
        <v>88.396000000000001</v>
      </c>
      <c r="G211">
        <v>293.67</v>
      </c>
      <c r="H211">
        <v>100084.408</v>
      </c>
      <c r="I211">
        <v>20.794704156698231</v>
      </c>
    </row>
    <row r="212" spans="1:9" x14ac:dyDescent="0.3">
      <c r="A212" s="2">
        <v>38139.732638888891</v>
      </c>
      <c r="B212">
        <v>19.704000000000001</v>
      </c>
      <c r="C212">
        <v>99728</v>
      </c>
      <c r="D212">
        <v>19.216000000000001</v>
      </c>
      <c r="E212">
        <v>99762.042000000001</v>
      </c>
      <c r="F212">
        <v>87.881</v>
      </c>
      <c r="G212">
        <v>293.58100000000002</v>
      </c>
      <c r="H212">
        <v>100084.53</v>
      </c>
      <c r="I212">
        <v>20.70210757640444</v>
      </c>
    </row>
    <row r="213" spans="1:9" x14ac:dyDescent="0.3">
      <c r="A213" s="2">
        <v>38139.736111111109</v>
      </c>
      <c r="B213">
        <v>19.544</v>
      </c>
      <c r="C213">
        <v>99734</v>
      </c>
      <c r="D213">
        <v>18.45</v>
      </c>
      <c r="E213">
        <v>99766.332999999999</v>
      </c>
      <c r="F213">
        <v>87.578000000000003</v>
      </c>
      <c r="G213">
        <v>293.49299999999999</v>
      </c>
      <c r="H213">
        <v>100084.651</v>
      </c>
      <c r="I213">
        <v>20.610514237799521</v>
      </c>
    </row>
    <row r="214" spans="1:9" x14ac:dyDescent="0.3">
      <c r="A214" s="2">
        <v>38139.739583333343</v>
      </c>
      <c r="B214">
        <v>18.751999999999999</v>
      </c>
      <c r="C214">
        <v>99752</v>
      </c>
      <c r="D214">
        <v>18.315999999999999</v>
      </c>
      <c r="E214">
        <v>99770.625</v>
      </c>
      <c r="F214">
        <v>87.066999999999993</v>
      </c>
      <c r="G214">
        <v>293.40499999999997</v>
      </c>
      <c r="H214">
        <v>100084.773</v>
      </c>
      <c r="I214">
        <v>20.518923199875928</v>
      </c>
    </row>
    <row r="215" spans="1:9" x14ac:dyDescent="0.3">
      <c r="A215" s="2">
        <v>38139.743055555547</v>
      </c>
      <c r="B215">
        <v>18.152000000000001</v>
      </c>
      <c r="C215">
        <v>99760</v>
      </c>
      <c r="D215">
        <v>18.437999999999999</v>
      </c>
      <c r="E215">
        <v>99774.917000000001</v>
      </c>
      <c r="F215">
        <v>86.775999999999996</v>
      </c>
      <c r="G215">
        <v>293.31799999999998</v>
      </c>
      <c r="H215">
        <v>100084.894</v>
      </c>
      <c r="I215">
        <v>20.428334513782598</v>
      </c>
    </row>
    <row r="216" spans="1:9" x14ac:dyDescent="0.3">
      <c r="A216" s="2">
        <v>38139.746527777781</v>
      </c>
      <c r="B216">
        <v>18.077999999999999</v>
      </c>
      <c r="C216">
        <v>99764</v>
      </c>
      <c r="D216">
        <v>18.524000000000001</v>
      </c>
      <c r="E216">
        <v>99779.207999999999</v>
      </c>
      <c r="F216">
        <v>86.266999999999996</v>
      </c>
      <c r="G216">
        <v>293.22899999999998</v>
      </c>
      <c r="H216">
        <v>100085.016</v>
      </c>
      <c r="I216">
        <v>20.33574803599868</v>
      </c>
    </row>
    <row r="217" spans="1:9" x14ac:dyDescent="0.3">
      <c r="A217" s="2">
        <v>38139.75</v>
      </c>
      <c r="B217">
        <v>18.004000000000001</v>
      </c>
      <c r="C217">
        <v>99766</v>
      </c>
      <c r="D217">
        <v>18.622</v>
      </c>
      <c r="E217">
        <v>99783.5</v>
      </c>
      <c r="F217">
        <v>85.623999999999995</v>
      </c>
      <c r="G217">
        <v>293.142</v>
      </c>
      <c r="H217">
        <v>100085.13800000001</v>
      </c>
      <c r="I217">
        <v>20.24516477066982</v>
      </c>
    </row>
    <row r="218" spans="1:9" x14ac:dyDescent="0.3">
      <c r="A218" s="2">
        <v>38139.753472222219</v>
      </c>
      <c r="B218">
        <v>17.978000000000002</v>
      </c>
      <c r="C218">
        <v>99768</v>
      </c>
      <c r="D218">
        <v>18.684000000000001</v>
      </c>
      <c r="E218">
        <v>99786.653000000006</v>
      </c>
      <c r="F218">
        <v>85.031000000000006</v>
      </c>
      <c r="G218">
        <v>293.113</v>
      </c>
      <c r="H218">
        <v>100085.16499999999</v>
      </c>
      <c r="I218">
        <v>20.213511221198871</v>
      </c>
    </row>
    <row r="219" spans="1:9" x14ac:dyDescent="0.3">
      <c r="A219" s="2">
        <v>38139.756944444453</v>
      </c>
      <c r="B219">
        <v>18.010000000000002</v>
      </c>
      <c r="C219">
        <v>99768</v>
      </c>
      <c r="D219">
        <v>18.71</v>
      </c>
      <c r="E219">
        <v>99789.805999999997</v>
      </c>
      <c r="F219">
        <v>84.777000000000001</v>
      </c>
      <c r="G219">
        <v>293.09800000000001</v>
      </c>
      <c r="H219">
        <v>100085.177</v>
      </c>
      <c r="I219">
        <v>20.195857564984241</v>
      </c>
    </row>
    <row r="220" spans="1:9" x14ac:dyDescent="0.3">
      <c r="A220" s="2">
        <v>38139.760416666657</v>
      </c>
      <c r="B220">
        <v>18.021999999999998</v>
      </c>
      <c r="C220">
        <v>99774</v>
      </c>
      <c r="D220">
        <v>18.738</v>
      </c>
      <c r="E220">
        <v>99792.957999999999</v>
      </c>
      <c r="F220">
        <v>84.088999999999999</v>
      </c>
      <c r="G220">
        <v>293.08</v>
      </c>
      <c r="H220">
        <v>100085.19</v>
      </c>
      <c r="I220">
        <v>20.175203455528901</v>
      </c>
    </row>
    <row r="221" spans="1:9" x14ac:dyDescent="0.3">
      <c r="A221" s="2">
        <v>38139.763888888891</v>
      </c>
      <c r="B221">
        <v>18.027999999999999</v>
      </c>
      <c r="C221">
        <v>99772</v>
      </c>
      <c r="D221">
        <v>18.744</v>
      </c>
      <c r="E221">
        <v>99796.111000000004</v>
      </c>
      <c r="F221">
        <v>83.745000000000005</v>
      </c>
      <c r="G221">
        <v>293.06400000000002</v>
      </c>
      <c r="H221">
        <v>100085.204</v>
      </c>
      <c r="I221">
        <v>20.156551430493149</v>
      </c>
    </row>
    <row r="222" spans="1:9" x14ac:dyDescent="0.3">
      <c r="A222" s="2">
        <v>38139.767361111109</v>
      </c>
      <c r="B222">
        <v>17.998000000000001</v>
      </c>
      <c r="C222">
        <v>99782</v>
      </c>
      <c r="D222">
        <v>18.728000000000002</v>
      </c>
      <c r="E222">
        <v>99799.263999999996</v>
      </c>
      <c r="F222">
        <v>83.078000000000003</v>
      </c>
      <c r="G222">
        <v>293.04700000000003</v>
      </c>
      <c r="H222">
        <v>100085.219</v>
      </c>
      <c r="I222">
        <v>20.13689982048766</v>
      </c>
    </row>
    <row r="223" spans="1:9" x14ac:dyDescent="0.3">
      <c r="A223" s="2">
        <v>38139.770833333343</v>
      </c>
      <c r="B223">
        <v>17.981999999999999</v>
      </c>
      <c r="C223">
        <v>99786</v>
      </c>
      <c r="D223">
        <v>18.744</v>
      </c>
      <c r="E223">
        <v>99802.417000000001</v>
      </c>
      <c r="F223">
        <v>82.710999999999999</v>
      </c>
      <c r="G223">
        <v>293.03199999999998</v>
      </c>
      <c r="H223">
        <v>100085.23299999999</v>
      </c>
      <c r="I223">
        <v>20.119249405173552</v>
      </c>
    </row>
    <row r="224" spans="1:9" x14ac:dyDescent="0.3">
      <c r="A224" s="2">
        <v>38139.774305555547</v>
      </c>
      <c r="B224">
        <v>17.98</v>
      </c>
      <c r="C224">
        <v>99790</v>
      </c>
      <c r="D224">
        <v>18.716000000000001</v>
      </c>
      <c r="E224">
        <v>99805.569000000003</v>
      </c>
      <c r="F224">
        <v>82.027000000000001</v>
      </c>
      <c r="G224">
        <v>293.01499999999999</v>
      </c>
      <c r="H224">
        <v>100085.24800000001</v>
      </c>
      <c r="I224">
        <v>20.09959944442306</v>
      </c>
    </row>
    <row r="225" spans="1:9" x14ac:dyDescent="0.3">
      <c r="A225" s="2">
        <v>38139.777777777781</v>
      </c>
      <c r="B225">
        <v>17.978000000000002</v>
      </c>
      <c r="C225">
        <v>99798</v>
      </c>
      <c r="D225">
        <v>18.716000000000001</v>
      </c>
      <c r="E225">
        <v>99808.721999999994</v>
      </c>
      <c r="F225">
        <v>81.649000000000001</v>
      </c>
      <c r="G225">
        <v>292.99900000000002</v>
      </c>
      <c r="H225">
        <v>100085.262</v>
      </c>
      <c r="I225">
        <v>20.080949010372589</v>
      </c>
    </row>
    <row r="226" spans="1:9" x14ac:dyDescent="0.3">
      <c r="A226" s="2">
        <v>38139.78125</v>
      </c>
      <c r="B226">
        <v>18.056000000000001</v>
      </c>
      <c r="C226">
        <v>99796</v>
      </c>
      <c r="D226">
        <v>18.707999999999998</v>
      </c>
      <c r="E226">
        <v>99811.875</v>
      </c>
      <c r="F226">
        <v>80.971000000000004</v>
      </c>
      <c r="G226">
        <v>292.98</v>
      </c>
      <c r="H226">
        <v>100085.277</v>
      </c>
      <c r="I226">
        <v>20.059297461757581</v>
      </c>
    </row>
    <row r="227" spans="1:9" x14ac:dyDescent="0.3">
      <c r="A227" s="2">
        <v>38139.784722222219</v>
      </c>
      <c r="B227">
        <v>18.03</v>
      </c>
      <c r="C227">
        <v>99798</v>
      </c>
      <c r="D227">
        <v>18.675999999999998</v>
      </c>
      <c r="E227">
        <v>99815.028000000006</v>
      </c>
      <c r="F227">
        <v>80.587000000000003</v>
      </c>
      <c r="G227">
        <v>292.96300000000002</v>
      </c>
      <c r="H227">
        <v>100085.291</v>
      </c>
      <c r="I227">
        <v>20.03964707195286</v>
      </c>
    </row>
    <row r="228" spans="1:9" x14ac:dyDescent="0.3">
      <c r="A228" s="2">
        <v>38139.788194444453</v>
      </c>
      <c r="B228">
        <v>18.042000000000002</v>
      </c>
      <c r="C228">
        <v>99804</v>
      </c>
      <c r="D228">
        <v>18.666</v>
      </c>
      <c r="E228">
        <v>99818.180999999997</v>
      </c>
      <c r="F228">
        <v>79.906999999999996</v>
      </c>
      <c r="G228">
        <v>292.94400000000002</v>
      </c>
      <c r="H228">
        <v>100085.307</v>
      </c>
      <c r="I228">
        <v>20.017997241796479</v>
      </c>
    </row>
    <row r="229" spans="1:9" x14ac:dyDescent="0.3">
      <c r="A229" s="2">
        <v>38139.791666666657</v>
      </c>
      <c r="B229">
        <v>18.082000000000001</v>
      </c>
      <c r="C229">
        <v>99802</v>
      </c>
      <c r="D229">
        <v>18.628</v>
      </c>
      <c r="E229">
        <v>99821.332999999999</v>
      </c>
      <c r="F229">
        <v>79.521000000000001</v>
      </c>
      <c r="G229">
        <v>292.92500000000001</v>
      </c>
      <c r="H229">
        <v>100085.322</v>
      </c>
      <c r="I229">
        <v>19.996347863012939</v>
      </c>
    </row>
    <row r="230" spans="1:9" x14ac:dyDescent="0.3">
      <c r="A230" s="2">
        <v>38139.795138888891</v>
      </c>
      <c r="B230">
        <v>18.05</v>
      </c>
      <c r="C230">
        <v>99812</v>
      </c>
      <c r="D230">
        <v>18.606000000000002</v>
      </c>
      <c r="E230">
        <v>99825.707999999999</v>
      </c>
      <c r="F230">
        <v>79.147000000000006</v>
      </c>
      <c r="G230">
        <v>292.90600000000001</v>
      </c>
      <c r="H230">
        <v>100085.33500000001</v>
      </c>
      <c r="I230">
        <v>19.97367017775451</v>
      </c>
    </row>
    <row r="231" spans="1:9" x14ac:dyDescent="0.3">
      <c r="A231" s="2">
        <v>38139.798611111109</v>
      </c>
      <c r="B231">
        <v>18.021999999999998</v>
      </c>
      <c r="C231">
        <v>99810</v>
      </c>
      <c r="D231">
        <v>18.536000000000001</v>
      </c>
      <c r="E231">
        <v>99830.082999999999</v>
      </c>
      <c r="F231">
        <v>78.858999999999995</v>
      </c>
      <c r="G231">
        <v>292.90600000000001</v>
      </c>
      <c r="H231">
        <v>100085.341</v>
      </c>
      <c r="I231">
        <v>19.97000119333018</v>
      </c>
    </row>
    <row r="232" spans="1:9" x14ac:dyDescent="0.3">
      <c r="A232" s="2">
        <v>38139.802083333343</v>
      </c>
      <c r="B232">
        <v>17.943999999999999</v>
      </c>
      <c r="C232">
        <v>99804</v>
      </c>
      <c r="D232">
        <v>18.504000000000001</v>
      </c>
      <c r="E232">
        <v>99834.457999999999</v>
      </c>
      <c r="F232">
        <v>76.406999999999996</v>
      </c>
      <c r="G232">
        <v>292.57</v>
      </c>
      <c r="H232">
        <v>100085.50900000001</v>
      </c>
      <c r="I232">
        <v>19.63022667323327</v>
      </c>
    </row>
    <row r="233" spans="1:9" x14ac:dyDescent="0.3">
      <c r="A233" s="2">
        <v>38139.805555555547</v>
      </c>
      <c r="B233">
        <v>17.891999999999999</v>
      </c>
      <c r="C233">
        <v>99812</v>
      </c>
      <c r="D233">
        <v>18.443999999999999</v>
      </c>
      <c r="E233">
        <v>99838.832999999999</v>
      </c>
      <c r="F233">
        <v>75.688999999999993</v>
      </c>
      <c r="G233">
        <v>292.39699999999999</v>
      </c>
      <c r="H233">
        <v>100085.62</v>
      </c>
      <c r="I233">
        <v>19.45352796029124</v>
      </c>
    </row>
    <row r="234" spans="1:9" x14ac:dyDescent="0.3">
      <c r="A234" s="2">
        <v>38139.809027777781</v>
      </c>
      <c r="B234">
        <v>17.850000000000001</v>
      </c>
      <c r="C234">
        <v>99814</v>
      </c>
      <c r="D234">
        <v>18.404</v>
      </c>
      <c r="E234">
        <v>99843.207999999999</v>
      </c>
      <c r="F234">
        <v>74.64</v>
      </c>
      <c r="G234">
        <v>292.346</v>
      </c>
      <c r="H234">
        <v>100085.667</v>
      </c>
      <c r="I234">
        <v>19.39886485947568</v>
      </c>
    </row>
    <row r="235" spans="1:9" x14ac:dyDescent="0.3">
      <c r="A235" s="2">
        <v>38139.8125</v>
      </c>
      <c r="B235">
        <v>17.858000000000001</v>
      </c>
      <c r="C235">
        <v>99826</v>
      </c>
      <c r="D235">
        <v>18.39</v>
      </c>
      <c r="E235">
        <v>99847.582999999999</v>
      </c>
      <c r="F235">
        <v>74.468000000000004</v>
      </c>
      <c r="G235">
        <v>292.28399999999999</v>
      </c>
      <c r="H235">
        <v>100085.70699999999</v>
      </c>
      <c r="I235">
        <v>19.333189882560418</v>
      </c>
    </row>
    <row r="236" spans="1:9" x14ac:dyDescent="0.3">
      <c r="A236" s="2">
        <v>38139.815972222219</v>
      </c>
      <c r="B236">
        <v>17.760000000000002</v>
      </c>
      <c r="C236">
        <v>99828</v>
      </c>
      <c r="D236">
        <v>18.37</v>
      </c>
      <c r="E236">
        <v>99851.957999999999</v>
      </c>
      <c r="F236">
        <v>73.198999999999998</v>
      </c>
      <c r="G236">
        <v>292.19200000000001</v>
      </c>
      <c r="H236">
        <v>100085.75900000001</v>
      </c>
      <c r="I236">
        <v>19.23750660619913</v>
      </c>
    </row>
    <row r="237" spans="1:9" x14ac:dyDescent="0.3">
      <c r="A237" s="2">
        <v>38139.819444444453</v>
      </c>
      <c r="B237">
        <v>17.783999999999999</v>
      </c>
      <c r="C237">
        <v>99828</v>
      </c>
      <c r="D237">
        <v>18.334</v>
      </c>
      <c r="E237">
        <v>99856.332999999999</v>
      </c>
      <c r="F237">
        <v>72.894999999999996</v>
      </c>
      <c r="G237">
        <v>292.10599999999999</v>
      </c>
      <c r="H237">
        <v>100085.80899999999</v>
      </c>
      <c r="I237">
        <v>19.147828084843521</v>
      </c>
    </row>
    <row r="238" spans="1:9" x14ac:dyDescent="0.3">
      <c r="A238" s="2">
        <v>38139.822916666657</v>
      </c>
      <c r="B238">
        <v>17.734000000000002</v>
      </c>
      <c r="C238">
        <v>99834</v>
      </c>
      <c r="D238">
        <v>18.245999999999999</v>
      </c>
      <c r="E238">
        <v>99860.707999999999</v>
      </c>
      <c r="F238">
        <v>71.75</v>
      </c>
      <c r="G238">
        <v>292.05799999999999</v>
      </c>
      <c r="H238">
        <v>100085.841</v>
      </c>
      <c r="I238">
        <v>19.096161352779351</v>
      </c>
    </row>
    <row r="239" spans="1:9" x14ac:dyDescent="0.3">
      <c r="A239" s="2">
        <v>38139.826388888891</v>
      </c>
      <c r="B239">
        <v>17.692</v>
      </c>
      <c r="C239">
        <v>99840</v>
      </c>
      <c r="D239">
        <v>18.216000000000001</v>
      </c>
      <c r="E239">
        <v>99865.082999999999</v>
      </c>
      <c r="F239">
        <v>71.866</v>
      </c>
      <c r="G239">
        <v>292.05099999999999</v>
      </c>
      <c r="H239">
        <v>100085.853</v>
      </c>
      <c r="I239">
        <v>19.0855052240621</v>
      </c>
    </row>
    <row r="240" spans="1:9" x14ac:dyDescent="0.3">
      <c r="A240" s="2">
        <v>38139.829861111109</v>
      </c>
      <c r="B240">
        <v>17.652000000000001</v>
      </c>
      <c r="C240">
        <v>99846</v>
      </c>
      <c r="D240">
        <v>18.172000000000001</v>
      </c>
      <c r="E240">
        <v>99869.457999999999</v>
      </c>
      <c r="F240">
        <v>71.632000000000005</v>
      </c>
      <c r="G240">
        <v>292.077</v>
      </c>
      <c r="H240">
        <v>100085.848</v>
      </c>
      <c r="I240">
        <v>19.107855714421589</v>
      </c>
    </row>
    <row r="241" spans="1:9" x14ac:dyDescent="0.3">
      <c r="A241" s="2">
        <v>38139.833333333343</v>
      </c>
      <c r="B241">
        <v>17.634</v>
      </c>
      <c r="C241">
        <v>99852</v>
      </c>
      <c r="D241">
        <v>18.126000000000001</v>
      </c>
      <c r="E241">
        <v>99873.832999999999</v>
      </c>
      <c r="F241">
        <v>72.06</v>
      </c>
      <c r="G241">
        <v>292.12799999999999</v>
      </c>
      <c r="H241">
        <v>100085.83100000001</v>
      </c>
      <c r="I241">
        <v>19.155210901586202</v>
      </c>
    </row>
    <row r="242" spans="1:9" x14ac:dyDescent="0.3">
      <c r="A242" s="2">
        <v>38139.836805555547</v>
      </c>
      <c r="B242">
        <v>17.617999999999999</v>
      </c>
      <c r="C242">
        <v>99854</v>
      </c>
      <c r="D242">
        <v>18.122</v>
      </c>
      <c r="E242">
        <v>99878.582999999999</v>
      </c>
      <c r="F242">
        <v>71.724999999999994</v>
      </c>
      <c r="G242">
        <v>292.14800000000002</v>
      </c>
      <c r="H242">
        <v>100085.837</v>
      </c>
      <c r="I242">
        <v>19.17125191264898</v>
      </c>
    </row>
    <row r="243" spans="1:9" x14ac:dyDescent="0.3">
      <c r="A243" s="2">
        <v>38139.840277777781</v>
      </c>
      <c r="B243">
        <v>17.568000000000001</v>
      </c>
      <c r="C243">
        <v>99868</v>
      </c>
      <c r="D243">
        <v>18.111999999999998</v>
      </c>
      <c r="E243">
        <v>99883.332999999999</v>
      </c>
      <c r="F243">
        <v>71.968000000000004</v>
      </c>
      <c r="G243">
        <v>292.15100000000001</v>
      </c>
      <c r="H243">
        <v>100085.852</v>
      </c>
      <c r="I243">
        <v>19.170290290508319</v>
      </c>
    </row>
    <row r="244" spans="1:9" x14ac:dyDescent="0.3">
      <c r="A244" s="2">
        <v>38139.84375</v>
      </c>
      <c r="B244">
        <v>17.556000000000001</v>
      </c>
      <c r="C244">
        <v>99866</v>
      </c>
      <c r="D244">
        <v>18.07</v>
      </c>
      <c r="E244">
        <v>99888.082999999999</v>
      </c>
      <c r="F244">
        <v>71.513999999999996</v>
      </c>
      <c r="G244">
        <v>292.13200000000001</v>
      </c>
      <c r="H244">
        <v>100085.87699999999</v>
      </c>
      <c r="I244">
        <v>19.147324732591471</v>
      </c>
    </row>
    <row r="245" spans="1:9" x14ac:dyDescent="0.3">
      <c r="A245" s="2">
        <v>38139.847222222219</v>
      </c>
      <c r="B245">
        <v>17.532</v>
      </c>
      <c r="C245">
        <v>99860</v>
      </c>
      <c r="D245">
        <v>18</v>
      </c>
      <c r="E245">
        <v>99892.832999999999</v>
      </c>
      <c r="F245">
        <v>71.644999999999996</v>
      </c>
      <c r="G245">
        <v>292.11200000000002</v>
      </c>
      <c r="H245">
        <v>100085.90399999999</v>
      </c>
      <c r="I245">
        <v>19.123361049571368</v>
      </c>
    </row>
    <row r="246" spans="1:9" x14ac:dyDescent="0.3">
      <c r="A246" s="2">
        <v>38139.850694444453</v>
      </c>
      <c r="B246">
        <v>17.481999999999999</v>
      </c>
      <c r="C246">
        <v>99866</v>
      </c>
      <c r="D246">
        <v>18.058</v>
      </c>
      <c r="E246">
        <v>99897.582999999999</v>
      </c>
      <c r="F246">
        <v>71.183000000000007</v>
      </c>
      <c r="G246">
        <v>292.08100000000002</v>
      </c>
      <c r="H246">
        <v>100085.935</v>
      </c>
      <c r="I246">
        <v>19.08839556301189</v>
      </c>
    </row>
    <row r="247" spans="1:9" x14ac:dyDescent="0.3">
      <c r="A247" s="2">
        <v>38139.854166666657</v>
      </c>
      <c r="B247">
        <v>17.462</v>
      </c>
      <c r="C247">
        <v>99874</v>
      </c>
      <c r="D247">
        <v>18.027999999999999</v>
      </c>
      <c r="E247">
        <v>99902.332999999999</v>
      </c>
      <c r="F247">
        <v>71.218000000000004</v>
      </c>
      <c r="G247">
        <v>292.048</v>
      </c>
      <c r="H247">
        <v>100085.969</v>
      </c>
      <c r="I247">
        <v>19.05143261106025</v>
      </c>
    </row>
    <row r="248" spans="1:9" x14ac:dyDescent="0.3">
      <c r="A248" s="2">
        <v>38139.857638888891</v>
      </c>
      <c r="B248">
        <v>17.481999999999999</v>
      </c>
      <c r="C248">
        <v>99884</v>
      </c>
      <c r="D248">
        <v>18.018000000000001</v>
      </c>
      <c r="E248">
        <v>99907.082999999999</v>
      </c>
      <c r="F248">
        <v>70.402000000000001</v>
      </c>
      <c r="G248">
        <v>292.005</v>
      </c>
      <c r="H248">
        <v>100086.007</v>
      </c>
      <c r="I248">
        <v>19.00446901360198</v>
      </c>
    </row>
    <row r="249" spans="1:9" x14ac:dyDescent="0.3">
      <c r="A249" s="2">
        <v>38139.861111111109</v>
      </c>
      <c r="B249">
        <v>17.506</v>
      </c>
      <c r="C249">
        <v>99886</v>
      </c>
      <c r="D249">
        <v>18.042000000000002</v>
      </c>
      <c r="E249">
        <v>99911.832999999999</v>
      </c>
      <c r="F249">
        <v>70.114000000000004</v>
      </c>
      <c r="G249">
        <v>291.96199999999999</v>
      </c>
      <c r="H249">
        <v>100086.045</v>
      </c>
      <c r="I249">
        <v>18.957506818816739</v>
      </c>
    </row>
    <row r="250" spans="1:9" x14ac:dyDescent="0.3">
      <c r="A250" s="2">
        <v>38139.864583333343</v>
      </c>
      <c r="B250">
        <v>17.484000000000002</v>
      </c>
      <c r="C250">
        <v>99884</v>
      </c>
      <c r="D250">
        <v>17.988</v>
      </c>
      <c r="E250">
        <v>99916.582999999999</v>
      </c>
      <c r="F250">
        <v>69.414000000000001</v>
      </c>
      <c r="G250">
        <v>291.91000000000003</v>
      </c>
      <c r="H250">
        <v>100086.087</v>
      </c>
      <c r="I250">
        <v>18.901545000836961</v>
      </c>
    </row>
    <row r="251" spans="1:9" x14ac:dyDescent="0.3">
      <c r="A251" s="2">
        <v>38139.868055555547</v>
      </c>
      <c r="B251">
        <v>17.411999999999999</v>
      </c>
      <c r="C251">
        <v>99894</v>
      </c>
      <c r="D251">
        <v>17.984000000000002</v>
      </c>
      <c r="E251">
        <v>99921.332999999999</v>
      </c>
      <c r="F251">
        <v>69.197999999999993</v>
      </c>
      <c r="G251">
        <v>291.85899999999998</v>
      </c>
      <c r="H251">
        <v>100086.13</v>
      </c>
      <c r="I251">
        <v>18.846586132673391</v>
      </c>
    </row>
    <row r="252" spans="1:9" x14ac:dyDescent="0.3">
      <c r="A252" s="2">
        <v>38139.871527777781</v>
      </c>
      <c r="B252">
        <v>17.335999999999999</v>
      </c>
      <c r="C252">
        <v>99898</v>
      </c>
      <c r="D252">
        <v>17.925999999999998</v>
      </c>
      <c r="E252">
        <v>99926.082999999999</v>
      </c>
      <c r="F252">
        <v>68.537000000000006</v>
      </c>
      <c r="G252">
        <v>291.79899999999998</v>
      </c>
      <c r="H252">
        <v>100086.17600000001</v>
      </c>
      <c r="I252">
        <v>18.78262726230793</v>
      </c>
    </row>
    <row r="253" spans="1:9" x14ac:dyDescent="0.3">
      <c r="A253" s="2">
        <v>38139.875</v>
      </c>
      <c r="B253">
        <v>17.341999999999999</v>
      </c>
      <c r="C253">
        <v>99902</v>
      </c>
      <c r="D253">
        <v>17.917999999999999</v>
      </c>
      <c r="E253">
        <v>99930.832999999999</v>
      </c>
      <c r="F253">
        <v>0</v>
      </c>
      <c r="G253">
        <v>291.73899999999998</v>
      </c>
      <c r="H253">
        <v>100086.223</v>
      </c>
      <c r="I253">
        <v>18.718671083899661</v>
      </c>
    </row>
    <row r="254" spans="1:9" x14ac:dyDescent="0.3">
      <c r="A254" s="2">
        <v>38139.878472222219</v>
      </c>
      <c r="B254">
        <v>17.3</v>
      </c>
      <c r="C254">
        <v>99912</v>
      </c>
      <c r="D254">
        <v>17.888000000000002</v>
      </c>
      <c r="E254">
        <v>99936.49</v>
      </c>
      <c r="F254">
        <v>0</v>
      </c>
      <c r="G254">
        <v>291.41500000000002</v>
      </c>
      <c r="H254">
        <v>100086.47</v>
      </c>
      <c r="I254">
        <v>18.390012847782032</v>
      </c>
    </row>
    <row r="255" spans="1:9" x14ac:dyDescent="0.3">
      <c r="A255" s="2">
        <v>38139.881944444453</v>
      </c>
      <c r="B255">
        <v>17.28</v>
      </c>
      <c r="C255">
        <v>99922</v>
      </c>
      <c r="D255">
        <v>17.861999999999998</v>
      </c>
      <c r="E255">
        <v>99942.146999999997</v>
      </c>
      <c r="F255">
        <v>0</v>
      </c>
      <c r="G255">
        <v>291.29500000000002</v>
      </c>
      <c r="H255">
        <v>100086.632</v>
      </c>
      <c r="I255">
        <v>18.265378557289178</v>
      </c>
    </row>
    <row r="256" spans="1:9" x14ac:dyDescent="0.3">
      <c r="A256" s="2">
        <v>38139.885416666657</v>
      </c>
      <c r="B256">
        <v>17.218</v>
      </c>
      <c r="C256">
        <v>99926</v>
      </c>
      <c r="D256">
        <v>17.797999999999998</v>
      </c>
      <c r="E256">
        <v>99947.804000000004</v>
      </c>
      <c r="F256">
        <v>0</v>
      </c>
      <c r="G256">
        <v>291.23200000000003</v>
      </c>
      <c r="H256">
        <v>100086.761</v>
      </c>
      <c r="I256">
        <v>18.197743566516291</v>
      </c>
    </row>
    <row r="257" spans="1:9" x14ac:dyDescent="0.3">
      <c r="A257" s="2">
        <v>38139.888888888891</v>
      </c>
      <c r="B257">
        <v>17.196000000000002</v>
      </c>
      <c r="C257">
        <v>99928</v>
      </c>
      <c r="D257">
        <v>17.777999999999999</v>
      </c>
      <c r="E257">
        <v>99953.460999999996</v>
      </c>
      <c r="F257">
        <v>0</v>
      </c>
      <c r="G257">
        <v>291.16199999999998</v>
      </c>
      <c r="H257">
        <v>100086.88800000001</v>
      </c>
      <c r="I257">
        <v>18.123106573556019</v>
      </c>
    </row>
    <row r="258" spans="1:9" x14ac:dyDescent="0.3">
      <c r="A258" s="2">
        <v>38139.892361111109</v>
      </c>
      <c r="B258">
        <v>17.196000000000002</v>
      </c>
      <c r="C258">
        <v>99934</v>
      </c>
      <c r="D258">
        <v>17.713999999999999</v>
      </c>
      <c r="E258">
        <v>99959.118000000002</v>
      </c>
      <c r="F258">
        <v>0</v>
      </c>
      <c r="G258">
        <v>291.08</v>
      </c>
      <c r="H258">
        <v>100087.02099999999</v>
      </c>
      <c r="I258">
        <v>18.036472739583871</v>
      </c>
    </row>
    <row r="259" spans="1:9" x14ac:dyDescent="0.3">
      <c r="A259" s="2">
        <v>38139.895833333343</v>
      </c>
      <c r="B259">
        <v>17.148</v>
      </c>
      <c r="C259">
        <v>99930</v>
      </c>
      <c r="D259">
        <v>17.673999999999999</v>
      </c>
      <c r="E259">
        <v>99964.774999999994</v>
      </c>
      <c r="F259">
        <v>0</v>
      </c>
      <c r="G259">
        <v>291.01499999999999</v>
      </c>
      <c r="H259">
        <v>100087.14599999999</v>
      </c>
      <c r="I259">
        <v>17.966841132608579</v>
      </c>
    </row>
    <row r="260" spans="1:9" x14ac:dyDescent="0.3">
      <c r="A260" s="2">
        <v>38139.899305555547</v>
      </c>
      <c r="B260">
        <v>17.053999999999998</v>
      </c>
      <c r="C260">
        <v>99932</v>
      </c>
      <c r="D260">
        <v>17.635999999999999</v>
      </c>
      <c r="E260">
        <v>99970.432000000001</v>
      </c>
      <c r="F260">
        <v>0</v>
      </c>
      <c r="G260">
        <v>290.94799999999998</v>
      </c>
      <c r="H260">
        <v>100087.27099999999</v>
      </c>
      <c r="I260">
        <v>17.895211255124138</v>
      </c>
    </row>
    <row r="261" spans="1:9" x14ac:dyDescent="0.3">
      <c r="A261" s="2">
        <v>38139.902777777781</v>
      </c>
      <c r="B261">
        <v>17.047999999999998</v>
      </c>
      <c r="C261">
        <v>99936</v>
      </c>
      <c r="D261">
        <v>17.59</v>
      </c>
      <c r="E261">
        <v>99976.089000000007</v>
      </c>
      <c r="F261">
        <v>0</v>
      </c>
      <c r="G261">
        <v>290.887</v>
      </c>
      <c r="H261">
        <v>100087.39200000001</v>
      </c>
      <c r="I261">
        <v>17.829582422248961</v>
      </c>
    </row>
    <row r="262" spans="1:9" x14ac:dyDescent="0.3">
      <c r="A262" s="2">
        <v>38139.90625</v>
      </c>
      <c r="B262">
        <v>17.044</v>
      </c>
      <c r="C262">
        <v>99944</v>
      </c>
      <c r="D262">
        <v>17.527999999999999</v>
      </c>
      <c r="E262">
        <v>99981.745999999999</v>
      </c>
      <c r="F262">
        <v>0</v>
      </c>
      <c r="G262">
        <v>290.82100000000003</v>
      </c>
      <c r="H262">
        <v>100087.514</v>
      </c>
      <c r="I262">
        <v>17.758955180523571</v>
      </c>
    </row>
    <row r="263" spans="1:9" x14ac:dyDescent="0.3">
      <c r="A263" s="2">
        <v>38139.909722222219</v>
      </c>
      <c r="B263">
        <v>16.914000000000001</v>
      </c>
      <c r="C263">
        <v>99946</v>
      </c>
      <c r="D263">
        <v>17.457999999999998</v>
      </c>
      <c r="E263">
        <v>99987.403000000006</v>
      </c>
      <c r="F263">
        <v>0</v>
      </c>
      <c r="G263">
        <v>290.762</v>
      </c>
      <c r="H263">
        <v>100087.63400000001</v>
      </c>
      <c r="I263">
        <v>17.695330712611391</v>
      </c>
    </row>
    <row r="264" spans="1:9" x14ac:dyDescent="0.3">
      <c r="A264" s="2">
        <v>38139.913194444453</v>
      </c>
      <c r="B264">
        <v>16.782</v>
      </c>
      <c r="C264">
        <v>99958</v>
      </c>
      <c r="D264">
        <v>17.154</v>
      </c>
      <c r="E264">
        <v>99993.06</v>
      </c>
      <c r="F264">
        <v>0</v>
      </c>
      <c r="G264">
        <v>290.697</v>
      </c>
      <c r="H264">
        <v>100087.755</v>
      </c>
      <c r="I264">
        <v>17.625707659614822</v>
      </c>
    </row>
    <row r="265" spans="1:9" x14ac:dyDescent="0.3">
      <c r="A265" s="2">
        <v>38139.916666666657</v>
      </c>
      <c r="B265">
        <v>16.57</v>
      </c>
      <c r="C265">
        <v>99966</v>
      </c>
      <c r="D265">
        <v>16.774000000000001</v>
      </c>
      <c r="E265">
        <v>99998.717000000004</v>
      </c>
      <c r="F265">
        <v>0</v>
      </c>
      <c r="G265">
        <v>290.637</v>
      </c>
      <c r="H265">
        <v>100087.874</v>
      </c>
      <c r="I265">
        <v>17.561086617775398</v>
      </c>
    </row>
    <row r="266" spans="1:9" x14ac:dyDescent="0.3">
      <c r="A266" s="2">
        <v>38139.920138888891</v>
      </c>
      <c r="B266">
        <v>16.282</v>
      </c>
      <c r="C266">
        <v>99972</v>
      </c>
      <c r="D266">
        <v>16.295999999999999</v>
      </c>
      <c r="E266">
        <v>100000.587</v>
      </c>
      <c r="F266">
        <v>0</v>
      </c>
      <c r="G266">
        <v>290.61900000000003</v>
      </c>
      <c r="H266">
        <v>100087.92</v>
      </c>
      <c r="I266">
        <v>17.541565553174681</v>
      </c>
    </row>
    <row r="267" spans="1:9" x14ac:dyDescent="0.3">
      <c r="A267" s="2">
        <v>38139.923611111109</v>
      </c>
      <c r="B267">
        <v>16.076000000000001</v>
      </c>
      <c r="C267">
        <v>99982</v>
      </c>
      <c r="D267">
        <v>15.805999999999999</v>
      </c>
      <c r="E267">
        <v>100002.458</v>
      </c>
      <c r="F267">
        <v>0</v>
      </c>
      <c r="G267">
        <v>290.56099999999998</v>
      </c>
      <c r="H267">
        <v>100087.978</v>
      </c>
      <c r="I267">
        <v>17.482044068921031</v>
      </c>
    </row>
    <row r="268" spans="1:9" x14ac:dyDescent="0.3">
      <c r="A268" s="2">
        <v>38139.927083333343</v>
      </c>
      <c r="B268">
        <v>15.928000000000001</v>
      </c>
      <c r="C268">
        <v>99990</v>
      </c>
      <c r="D268">
        <v>15.74</v>
      </c>
      <c r="E268">
        <v>100004.329</v>
      </c>
      <c r="F268">
        <v>0</v>
      </c>
      <c r="G268">
        <v>290.45</v>
      </c>
      <c r="H268">
        <v>100088.06299999999</v>
      </c>
      <c r="I268">
        <v>17.36953295339293</v>
      </c>
    </row>
    <row r="269" spans="1:9" x14ac:dyDescent="0.3">
      <c r="A269" s="2">
        <v>38139.930555555547</v>
      </c>
      <c r="B269">
        <v>15.862</v>
      </c>
      <c r="C269">
        <v>99991.8</v>
      </c>
      <c r="D269">
        <v>15.782</v>
      </c>
      <c r="E269">
        <v>100006.2</v>
      </c>
      <c r="F269">
        <v>0</v>
      </c>
      <c r="G269">
        <v>290.34899999999999</v>
      </c>
      <c r="H269">
        <v>100088.149</v>
      </c>
      <c r="I269">
        <v>17.267026181446791</v>
      </c>
    </row>
    <row r="270" spans="1:9" x14ac:dyDescent="0.3">
      <c r="A270" s="2">
        <v>38139.934027777781</v>
      </c>
      <c r="B270">
        <v>15.837999999999999</v>
      </c>
      <c r="C270">
        <v>99997.6</v>
      </c>
      <c r="D270">
        <v>15.802</v>
      </c>
      <c r="E270">
        <v>100008.071</v>
      </c>
      <c r="F270">
        <v>0</v>
      </c>
      <c r="G270">
        <v>290.262</v>
      </c>
      <c r="H270">
        <v>100088.22900000001</v>
      </c>
      <c r="I270">
        <v>17.178518708472719</v>
      </c>
    </row>
    <row r="271" spans="1:9" x14ac:dyDescent="0.3">
      <c r="A271" s="2">
        <v>38139.9375</v>
      </c>
      <c r="B271">
        <v>15.814</v>
      </c>
      <c r="C271">
        <v>99997.2</v>
      </c>
      <c r="D271">
        <v>15.826000000000001</v>
      </c>
      <c r="E271">
        <v>100009.942</v>
      </c>
      <c r="F271">
        <v>0</v>
      </c>
      <c r="G271">
        <v>290.197</v>
      </c>
      <c r="H271">
        <v>100088.29700000001</v>
      </c>
      <c r="I271">
        <v>17.112007139541792</v>
      </c>
    </row>
    <row r="272" spans="1:9" x14ac:dyDescent="0.3">
      <c r="A272" s="2">
        <v>38139.940972222219</v>
      </c>
      <c r="B272">
        <v>15.651999999999999</v>
      </c>
      <c r="C272">
        <v>100010</v>
      </c>
      <c r="D272">
        <v>15.798</v>
      </c>
      <c r="E272">
        <v>100011.81200000001</v>
      </c>
      <c r="F272">
        <v>0</v>
      </c>
      <c r="G272">
        <v>290.13200000000001</v>
      </c>
      <c r="H272">
        <v>100088.364</v>
      </c>
      <c r="I272">
        <v>17.045496278437891</v>
      </c>
    </row>
    <row r="273" spans="1:9" x14ac:dyDescent="0.3">
      <c r="A273" s="2">
        <v>38139.944444444453</v>
      </c>
      <c r="B273">
        <v>15.552</v>
      </c>
      <c r="C273">
        <v>100016</v>
      </c>
      <c r="D273">
        <v>15.773999999999999</v>
      </c>
      <c r="E273">
        <v>100013.683</v>
      </c>
      <c r="F273">
        <v>0</v>
      </c>
      <c r="G273">
        <v>290.06700000000001</v>
      </c>
      <c r="H273">
        <v>100088.431</v>
      </c>
      <c r="I273">
        <v>16.978985294814319</v>
      </c>
    </row>
    <row r="274" spans="1:9" x14ac:dyDescent="0.3">
      <c r="A274" s="2">
        <v>38139.947916666657</v>
      </c>
      <c r="B274">
        <v>15.542</v>
      </c>
      <c r="C274">
        <v>100018</v>
      </c>
      <c r="D274">
        <v>15.778</v>
      </c>
      <c r="E274">
        <v>100015.554</v>
      </c>
      <c r="F274">
        <v>0</v>
      </c>
      <c r="G274">
        <v>289.99099999999999</v>
      </c>
      <c r="H274">
        <v>100088.50199999999</v>
      </c>
      <c r="I274">
        <v>16.901476040102349</v>
      </c>
    </row>
    <row r="275" spans="1:9" x14ac:dyDescent="0.3">
      <c r="A275" s="2">
        <v>38139.951388888891</v>
      </c>
      <c r="B275">
        <v>15.474</v>
      </c>
      <c r="C275">
        <v>100024</v>
      </c>
      <c r="D275">
        <v>15.772</v>
      </c>
      <c r="E275">
        <v>100017.425</v>
      </c>
      <c r="F275">
        <v>0</v>
      </c>
      <c r="G275">
        <v>289.916</v>
      </c>
      <c r="H275">
        <v>100088.57399999999</v>
      </c>
      <c r="I275">
        <v>16.824968636614759</v>
      </c>
    </row>
    <row r="276" spans="1:9" x14ac:dyDescent="0.3">
      <c r="A276" s="2">
        <v>38139.954861111109</v>
      </c>
      <c r="B276">
        <v>15.412000000000001</v>
      </c>
      <c r="C276">
        <v>100020</v>
      </c>
      <c r="D276">
        <v>15.662000000000001</v>
      </c>
      <c r="E276">
        <v>100019.296</v>
      </c>
      <c r="F276">
        <v>0</v>
      </c>
      <c r="G276">
        <v>289.83</v>
      </c>
      <c r="H276">
        <v>100088.65</v>
      </c>
      <c r="I276">
        <v>16.737463174180331</v>
      </c>
    </row>
    <row r="277" spans="1:9" x14ac:dyDescent="0.3">
      <c r="A277" s="2">
        <v>38139.958333333343</v>
      </c>
      <c r="B277">
        <v>15.358000000000001</v>
      </c>
      <c r="C277">
        <v>100022</v>
      </c>
      <c r="D277">
        <v>15.564</v>
      </c>
      <c r="E277">
        <v>100021.167</v>
      </c>
      <c r="F277">
        <v>0</v>
      </c>
      <c r="G277">
        <v>289.74299999999999</v>
      </c>
      <c r="H277">
        <v>100088.726</v>
      </c>
      <c r="I277">
        <v>16.648958438243259</v>
      </c>
    </row>
    <row r="278" spans="1:9" x14ac:dyDescent="0.3">
      <c r="A278" s="2">
        <v>38139.961805555547</v>
      </c>
      <c r="B278">
        <v>15.305999999999999</v>
      </c>
      <c r="C278">
        <v>100018</v>
      </c>
      <c r="D278">
        <v>15.522</v>
      </c>
      <c r="E278">
        <v>100022.208</v>
      </c>
      <c r="F278">
        <v>0</v>
      </c>
      <c r="G278">
        <v>289.69</v>
      </c>
      <c r="H278">
        <v>100088.74</v>
      </c>
      <c r="I278">
        <v>16.595097332701702</v>
      </c>
    </row>
    <row r="279" spans="1:9" x14ac:dyDescent="0.3">
      <c r="A279" s="2">
        <v>38139.965277777781</v>
      </c>
      <c r="B279">
        <v>15.276</v>
      </c>
      <c r="C279">
        <v>100016</v>
      </c>
      <c r="D279">
        <v>15.476000000000001</v>
      </c>
      <c r="E279">
        <v>100023.25</v>
      </c>
      <c r="F279">
        <v>0</v>
      </c>
      <c r="G279">
        <v>289.67599999999999</v>
      </c>
      <c r="H279">
        <v>100088.73</v>
      </c>
      <c r="I279">
        <v>16.580223155107209</v>
      </c>
    </row>
    <row r="280" spans="1:9" x14ac:dyDescent="0.3">
      <c r="A280" s="2">
        <v>38139.96875</v>
      </c>
      <c r="B280">
        <v>15.244</v>
      </c>
      <c r="C280">
        <v>100020</v>
      </c>
      <c r="D280">
        <v>15.484</v>
      </c>
      <c r="E280">
        <v>100024.292</v>
      </c>
      <c r="F280">
        <v>0</v>
      </c>
      <c r="G280">
        <v>289.66300000000001</v>
      </c>
      <c r="H280">
        <v>100088.71799999999</v>
      </c>
      <c r="I280">
        <v>16.56634760183448</v>
      </c>
    </row>
    <row r="281" spans="1:9" x14ac:dyDescent="0.3">
      <c r="A281" s="2">
        <v>38139.972222222219</v>
      </c>
      <c r="B281">
        <v>15.282</v>
      </c>
      <c r="C281">
        <v>100018</v>
      </c>
      <c r="D281">
        <v>15.433999999999999</v>
      </c>
      <c r="E281">
        <v>100025.333</v>
      </c>
      <c r="F281">
        <v>0</v>
      </c>
      <c r="G281">
        <v>289.649</v>
      </c>
      <c r="H281">
        <v>100088.705</v>
      </c>
      <c r="I281">
        <v>16.551471957921589</v>
      </c>
    </row>
    <row r="282" spans="1:9" x14ac:dyDescent="0.3">
      <c r="A282" s="2">
        <v>38139.975694444453</v>
      </c>
      <c r="B282">
        <v>15.242000000000001</v>
      </c>
      <c r="C282">
        <v>100016</v>
      </c>
      <c r="D282">
        <v>15.391999999999999</v>
      </c>
      <c r="E282">
        <v>100026.375</v>
      </c>
      <c r="F282">
        <v>0</v>
      </c>
      <c r="G282">
        <v>289.62900000000002</v>
      </c>
      <c r="H282">
        <v>100088.694</v>
      </c>
      <c r="I282">
        <v>16.53059616838971</v>
      </c>
    </row>
    <row r="283" spans="1:9" x14ac:dyDescent="0.3">
      <c r="A283" s="2">
        <v>38139.979166666657</v>
      </c>
      <c r="B283">
        <v>15.228</v>
      </c>
      <c r="C283">
        <v>100014</v>
      </c>
      <c r="D283">
        <v>15.41</v>
      </c>
      <c r="E283">
        <v>100027.417</v>
      </c>
      <c r="F283">
        <v>0</v>
      </c>
      <c r="G283">
        <v>289.61700000000002</v>
      </c>
      <c r="H283">
        <v>100088.678</v>
      </c>
      <c r="I283">
        <v>16.517717773422699</v>
      </c>
    </row>
    <row r="284" spans="1:9" x14ac:dyDescent="0.3">
      <c r="A284" s="2">
        <v>38139.982638888891</v>
      </c>
      <c r="B284">
        <v>15.231999999999999</v>
      </c>
      <c r="C284">
        <v>100018</v>
      </c>
      <c r="D284">
        <v>15.398</v>
      </c>
      <c r="E284">
        <v>100028.458</v>
      </c>
      <c r="F284">
        <v>0</v>
      </c>
      <c r="G284">
        <v>289.60000000000002</v>
      </c>
      <c r="H284">
        <v>100088.66099999999</v>
      </c>
      <c r="I284">
        <v>16.499838602732609</v>
      </c>
    </row>
    <row r="285" spans="1:9" x14ac:dyDescent="0.3">
      <c r="A285" s="2">
        <v>38139.986111111109</v>
      </c>
      <c r="B285">
        <v>15.206</v>
      </c>
      <c r="C285">
        <v>100028</v>
      </c>
      <c r="D285">
        <v>15.375999999999999</v>
      </c>
      <c r="E285">
        <v>100029.5</v>
      </c>
      <c r="F285">
        <v>0</v>
      </c>
      <c r="G285">
        <v>289.58999999999997</v>
      </c>
      <c r="H285">
        <v>100088.641</v>
      </c>
      <c r="I285">
        <v>16.488957418989401</v>
      </c>
    </row>
    <row r="286" spans="1:9" x14ac:dyDescent="0.3">
      <c r="A286" s="2">
        <v>38139.989583333343</v>
      </c>
      <c r="B286">
        <v>15.218</v>
      </c>
      <c r="C286">
        <v>100024</v>
      </c>
      <c r="D286">
        <v>15.36</v>
      </c>
      <c r="E286">
        <v>100030.542</v>
      </c>
      <c r="F286">
        <v>0</v>
      </c>
      <c r="G286">
        <v>289.577</v>
      </c>
      <c r="H286">
        <v>100088.61900000001</v>
      </c>
      <c r="I286">
        <v>16.47507415438923</v>
      </c>
    </row>
    <row r="287" spans="1:9" x14ac:dyDescent="0.3">
      <c r="A287" s="2">
        <v>38139.993055555547</v>
      </c>
      <c r="B287">
        <v>15.188000000000001</v>
      </c>
      <c r="C287">
        <v>100030</v>
      </c>
      <c r="D287">
        <v>15.348000000000001</v>
      </c>
      <c r="E287">
        <v>100031.583</v>
      </c>
      <c r="F287">
        <v>0</v>
      </c>
      <c r="G287">
        <v>289.577</v>
      </c>
      <c r="H287">
        <v>100088.58900000001</v>
      </c>
      <c r="I287">
        <v>16.474187306531181</v>
      </c>
    </row>
    <row r="288" spans="1:9" x14ac:dyDescent="0.3">
      <c r="A288" s="2">
        <v>38139.996527777781</v>
      </c>
      <c r="B288">
        <v>15.156000000000001</v>
      </c>
      <c r="C288">
        <v>100030</v>
      </c>
      <c r="D288">
        <v>15.336</v>
      </c>
      <c r="E288">
        <v>100032.625</v>
      </c>
      <c r="F288">
        <v>0</v>
      </c>
      <c r="G288">
        <v>289.60300000000001</v>
      </c>
      <c r="H288">
        <v>100088.54300000001</v>
      </c>
      <c r="I288">
        <v>16.49929055674022</v>
      </c>
    </row>
    <row r="289" spans="1:9" x14ac:dyDescent="0.3">
      <c r="A289" s="2">
        <v>38140</v>
      </c>
      <c r="B289">
        <v>15.156000000000001</v>
      </c>
      <c r="C289">
        <v>100024</v>
      </c>
      <c r="D289">
        <v>15.278</v>
      </c>
      <c r="E289">
        <v>100033.667</v>
      </c>
      <c r="F289">
        <v>0</v>
      </c>
      <c r="G289">
        <v>289.65300000000002</v>
      </c>
      <c r="H289">
        <v>100088.482</v>
      </c>
      <c r="I289">
        <v>16.548385001401581</v>
      </c>
    </row>
    <row r="290" spans="1:9" x14ac:dyDescent="0.3">
      <c r="A290" s="2">
        <v>38140.003472222219</v>
      </c>
      <c r="B290">
        <v>15.16</v>
      </c>
      <c r="C290">
        <v>100028</v>
      </c>
      <c r="D290">
        <v>15.362</v>
      </c>
      <c r="E290">
        <v>100034.792</v>
      </c>
      <c r="F290">
        <v>0</v>
      </c>
      <c r="G290">
        <v>289.60199999999998</v>
      </c>
      <c r="H290">
        <v>100088.56299999999</v>
      </c>
      <c r="I290">
        <v>16.4965124304494</v>
      </c>
    </row>
    <row r="291" spans="1:9" x14ac:dyDescent="0.3">
      <c r="A291" s="2">
        <v>38140.006944444453</v>
      </c>
      <c r="B291">
        <v>15.16</v>
      </c>
      <c r="C291">
        <v>100028</v>
      </c>
      <c r="D291">
        <v>15.422000000000001</v>
      </c>
      <c r="E291">
        <v>100035.917</v>
      </c>
      <c r="F291">
        <v>0</v>
      </c>
      <c r="G291">
        <v>289.517</v>
      </c>
      <c r="H291">
        <v>100088.666</v>
      </c>
      <c r="I291">
        <v>16.41065325565927</v>
      </c>
    </row>
    <row r="292" spans="1:9" x14ac:dyDescent="0.3">
      <c r="A292" s="2">
        <v>38140.010416666657</v>
      </c>
      <c r="B292">
        <v>15.198</v>
      </c>
      <c r="C292">
        <v>100030</v>
      </c>
      <c r="D292">
        <v>15.452</v>
      </c>
      <c r="E292">
        <v>100037.042</v>
      </c>
      <c r="F292">
        <v>0</v>
      </c>
      <c r="G292">
        <v>289.428</v>
      </c>
      <c r="H292">
        <v>100088.769</v>
      </c>
      <c r="I292">
        <v>16.320793999118049</v>
      </c>
    </row>
    <row r="293" spans="1:9" x14ac:dyDescent="0.3">
      <c r="A293" s="2">
        <v>38140.013888888891</v>
      </c>
      <c r="B293">
        <v>15.186</v>
      </c>
      <c r="C293">
        <v>100034</v>
      </c>
      <c r="D293">
        <v>15.465999999999999</v>
      </c>
      <c r="E293">
        <v>100038.167</v>
      </c>
      <c r="F293">
        <v>0</v>
      </c>
      <c r="G293">
        <v>289.358</v>
      </c>
      <c r="H293">
        <v>100088.861</v>
      </c>
      <c r="I293">
        <v>16.249928932944041</v>
      </c>
    </row>
    <row r="294" spans="1:9" x14ac:dyDescent="0.3">
      <c r="A294" s="2">
        <v>38140.017361111109</v>
      </c>
      <c r="B294">
        <v>15.164</v>
      </c>
      <c r="C294">
        <v>100034</v>
      </c>
      <c r="D294">
        <v>15.474</v>
      </c>
      <c r="E294">
        <v>100039.292</v>
      </c>
      <c r="F294">
        <v>0</v>
      </c>
      <c r="G294">
        <v>289.29000000000002</v>
      </c>
      <c r="H294">
        <v>100088.951</v>
      </c>
      <c r="I294">
        <v>16.18106292362188</v>
      </c>
    </row>
    <row r="295" spans="1:9" x14ac:dyDescent="0.3">
      <c r="A295" s="2">
        <v>38140.020833333343</v>
      </c>
      <c r="B295">
        <v>15.172000000000001</v>
      </c>
      <c r="C295">
        <v>100040</v>
      </c>
      <c r="D295">
        <v>15.488</v>
      </c>
      <c r="E295">
        <v>100040.417</v>
      </c>
      <c r="F295">
        <v>0</v>
      </c>
      <c r="G295">
        <v>289.226</v>
      </c>
      <c r="H295">
        <v>100089.037</v>
      </c>
      <c r="I295">
        <v>16.116194579396851</v>
      </c>
    </row>
    <row r="296" spans="1:9" x14ac:dyDescent="0.3">
      <c r="A296" s="2">
        <v>38140.024305555547</v>
      </c>
      <c r="B296">
        <v>15.151999999999999</v>
      </c>
      <c r="C296">
        <v>100032</v>
      </c>
      <c r="D296">
        <v>15.504</v>
      </c>
      <c r="E296">
        <v>100041.542</v>
      </c>
      <c r="F296">
        <v>0</v>
      </c>
      <c r="G296">
        <v>289.15699999999998</v>
      </c>
      <c r="H296">
        <v>100089.126</v>
      </c>
      <c r="I296">
        <v>16.046328427481338</v>
      </c>
    </row>
    <row r="297" spans="1:9" x14ac:dyDescent="0.3">
      <c r="A297" s="2">
        <v>38140.027777777781</v>
      </c>
      <c r="B297">
        <v>15.156000000000001</v>
      </c>
      <c r="C297">
        <v>100038</v>
      </c>
      <c r="D297">
        <v>15.568</v>
      </c>
      <c r="E297">
        <v>100042.667</v>
      </c>
      <c r="F297">
        <v>0</v>
      </c>
      <c r="G297">
        <v>289.10000000000002</v>
      </c>
      <c r="H297">
        <v>100089.208</v>
      </c>
      <c r="I297">
        <v>15.988458510476161</v>
      </c>
    </row>
    <row r="298" spans="1:9" x14ac:dyDescent="0.3">
      <c r="A298" s="2">
        <v>38140.03125</v>
      </c>
      <c r="B298">
        <v>15.144</v>
      </c>
      <c r="C298">
        <v>100038</v>
      </c>
      <c r="D298">
        <v>15.518000000000001</v>
      </c>
      <c r="E298">
        <v>100043.792</v>
      </c>
      <c r="F298">
        <v>0</v>
      </c>
      <c r="G298">
        <v>289.06</v>
      </c>
      <c r="H298">
        <v>100089.28</v>
      </c>
      <c r="I298">
        <v>15.94758289638577</v>
      </c>
    </row>
    <row r="299" spans="1:9" x14ac:dyDescent="0.3">
      <c r="A299" s="2">
        <v>38140.034722222219</v>
      </c>
      <c r="B299">
        <v>15.093999999999999</v>
      </c>
      <c r="C299">
        <v>100036</v>
      </c>
      <c r="D299">
        <v>15.45</v>
      </c>
      <c r="E299">
        <v>100044.917</v>
      </c>
      <c r="F299">
        <v>0</v>
      </c>
      <c r="G299">
        <v>289.03399999999999</v>
      </c>
      <c r="H299">
        <v>100089.34600000001</v>
      </c>
      <c r="I299">
        <v>15.92070435825894</v>
      </c>
    </row>
    <row r="300" spans="1:9" x14ac:dyDescent="0.3">
      <c r="A300" s="2">
        <v>38140.038194444453</v>
      </c>
      <c r="B300">
        <v>15.004</v>
      </c>
      <c r="C300">
        <v>100042</v>
      </c>
      <c r="D300">
        <v>15.42</v>
      </c>
      <c r="E300">
        <v>100046.042</v>
      </c>
      <c r="F300">
        <v>0</v>
      </c>
      <c r="G300">
        <v>289.00200000000001</v>
      </c>
      <c r="H300">
        <v>100089.414</v>
      </c>
      <c r="I300">
        <v>15.887826898695719</v>
      </c>
    </row>
    <row r="301" spans="1:9" x14ac:dyDescent="0.3">
      <c r="A301" s="2">
        <v>38140.041666666657</v>
      </c>
      <c r="B301">
        <v>14.662000000000001</v>
      </c>
      <c r="C301">
        <v>100050</v>
      </c>
      <c r="D301">
        <v>15.35</v>
      </c>
      <c r="E301">
        <v>100047.167</v>
      </c>
      <c r="F301">
        <v>0</v>
      </c>
      <c r="G301">
        <v>288.97699999999998</v>
      </c>
      <c r="H301">
        <v>100089.478</v>
      </c>
      <c r="I301">
        <v>15.861947188877879</v>
      </c>
    </row>
    <row r="302" spans="1:9" x14ac:dyDescent="0.3">
      <c r="A302" s="2">
        <v>38140.045138888891</v>
      </c>
      <c r="B302">
        <v>14.516</v>
      </c>
      <c r="C302">
        <v>100044</v>
      </c>
      <c r="D302">
        <v>15.125999999999999</v>
      </c>
      <c r="E302">
        <v>100045.97199999999</v>
      </c>
      <c r="F302">
        <v>0</v>
      </c>
      <c r="G302">
        <v>288.97399999999999</v>
      </c>
      <c r="H302">
        <v>100089.508</v>
      </c>
      <c r="I302">
        <v>15.859958888746799</v>
      </c>
    </row>
    <row r="303" spans="1:9" x14ac:dyDescent="0.3">
      <c r="A303" s="2">
        <v>38140.048611111109</v>
      </c>
      <c r="B303">
        <v>14.442</v>
      </c>
      <c r="C303">
        <v>100044</v>
      </c>
      <c r="D303">
        <v>15.071999999999999</v>
      </c>
      <c r="E303">
        <v>100044.77800000001</v>
      </c>
      <c r="F303">
        <v>0</v>
      </c>
      <c r="G303">
        <v>288.93900000000002</v>
      </c>
      <c r="H303">
        <v>100089.55100000001</v>
      </c>
      <c r="I303">
        <v>15.82597639730511</v>
      </c>
    </row>
    <row r="304" spans="1:9" x14ac:dyDescent="0.3">
      <c r="A304" s="2">
        <v>38140.052083333343</v>
      </c>
      <c r="B304">
        <v>14.458</v>
      </c>
      <c r="C304">
        <v>100048</v>
      </c>
      <c r="D304">
        <v>15.07</v>
      </c>
      <c r="E304">
        <v>100043.583</v>
      </c>
      <c r="F304">
        <v>0</v>
      </c>
      <c r="G304">
        <v>288.86900000000003</v>
      </c>
      <c r="H304">
        <v>100089.611</v>
      </c>
      <c r="I304">
        <v>15.75700393082764</v>
      </c>
    </row>
    <row r="305" spans="1:9" x14ac:dyDescent="0.3">
      <c r="A305" s="2">
        <v>38140.055555555547</v>
      </c>
      <c r="B305">
        <v>14.516</v>
      </c>
      <c r="C305">
        <v>100046</v>
      </c>
      <c r="D305">
        <v>15.042</v>
      </c>
      <c r="E305">
        <v>100042.389</v>
      </c>
      <c r="F305">
        <v>0</v>
      </c>
      <c r="G305">
        <v>288.79899999999998</v>
      </c>
      <c r="H305">
        <v>100089.673</v>
      </c>
      <c r="I305">
        <v>15.688031802436679</v>
      </c>
    </row>
    <row r="306" spans="1:9" x14ac:dyDescent="0.3">
      <c r="A306" s="2">
        <v>38140.059027777781</v>
      </c>
      <c r="B306">
        <v>14.507999999999999</v>
      </c>
      <c r="C306">
        <v>100042</v>
      </c>
      <c r="D306">
        <v>14.932</v>
      </c>
      <c r="E306">
        <v>100041.194</v>
      </c>
      <c r="F306">
        <v>0</v>
      </c>
      <c r="G306">
        <v>288.721</v>
      </c>
      <c r="H306">
        <v>100089.739</v>
      </c>
      <c r="I306">
        <v>15.611062202794759</v>
      </c>
    </row>
    <row r="307" spans="1:9" x14ac:dyDescent="0.3">
      <c r="A307" s="2">
        <v>38140.0625</v>
      </c>
      <c r="B307">
        <v>14.507999999999999</v>
      </c>
      <c r="C307">
        <v>100044</v>
      </c>
      <c r="D307">
        <v>14.926</v>
      </c>
      <c r="E307">
        <v>100040</v>
      </c>
      <c r="F307">
        <v>0</v>
      </c>
      <c r="G307">
        <v>288.63900000000001</v>
      </c>
      <c r="H307">
        <v>100089.807</v>
      </c>
      <c r="I307">
        <v>15.530092311235251</v>
      </c>
    </row>
    <row r="308" spans="1:9" x14ac:dyDescent="0.3">
      <c r="A308" s="2">
        <v>38140.065972222219</v>
      </c>
      <c r="B308">
        <v>14.53</v>
      </c>
      <c r="C308">
        <v>100058</v>
      </c>
      <c r="D308">
        <v>14.853999999999999</v>
      </c>
      <c r="E308">
        <v>100038.806</v>
      </c>
      <c r="F308">
        <v>0</v>
      </c>
      <c r="G308">
        <v>288.57499999999999</v>
      </c>
      <c r="H308">
        <v>100089.867</v>
      </c>
      <c r="I308">
        <v>15.46711787329912</v>
      </c>
    </row>
    <row r="309" spans="1:9" x14ac:dyDescent="0.3">
      <c r="A309" s="2">
        <v>38140.069444444453</v>
      </c>
      <c r="B309">
        <v>14.348000000000001</v>
      </c>
      <c r="C309">
        <v>100056</v>
      </c>
      <c r="D309">
        <v>14.92</v>
      </c>
      <c r="E309">
        <v>100037.611</v>
      </c>
      <c r="F309">
        <v>0</v>
      </c>
      <c r="G309">
        <v>288.53800000000001</v>
      </c>
      <c r="H309">
        <v>100089.913</v>
      </c>
      <c r="I309">
        <v>15.43113630997453</v>
      </c>
    </row>
    <row r="310" spans="1:9" x14ac:dyDescent="0.3">
      <c r="A310" s="2">
        <v>38140.072916666657</v>
      </c>
      <c r="B310">
        <v>14.28</v>
      </c>
      <c r="C310">
        <v>100052</v>
      </c>
      <c r="D310">
        <v>14.942</v>
      </c>
      <c r="E310">
        <v>100036.417</v>
      </c>
      <c r="F310">
        <v>0</v>
      </c>
      <c r="G310">
        <v>288.505</v>
      </c>
      <c r="H310">
        <v>100089.95699999999</v>
      </c>
      <c r="I310">
        <v>15.39915263768575</v>
      </c>
    </row>
    <row r="311" spans="1:9" x14ac:dyDescent="0.3">
      <c r="A311" s="2">
        <v>38140.076388888891</v>
      </c>
      <c r="B311">
        <v>14.252000000000001</v>
      </c>
      <c r="C311">
        <v>100044</v>
      </c>
      <c r="D311">
        <v>14.914</v>
      </c>
      <c r="E311">
        <v>100035.22199999999</v>
      </c>
      <c r="F311">
        <v>0</v>
      </c>
      <c r="G311">
        <v>288.47300000000001</v>
      </c>
      <c r="H311">
        <v>100090</v>
      </c>
      <c r="I311">
        <v>15.36816890415173</v>
      </c>
    </row>
    <row r="312" spans="1:9" x14ac:dyDescent="0.3">
      <c r="A312" s="2">
        <v>38140.079861111109</v>
      </c>
      <c r="B312">
        <v>14.257999999999999</v>
      </c>
      <c r="C312">
        <v>100038</v>
      </c>
      <c r="D312">
        <v>14.907999999999999</v>
      </c>
      <c r="E312">
        <v>100034.02800000001</v>
      </c>
      <c r="F312">
        <v>0</v>
      </c>
      <c r="G312">
        <v>288.435</v>
      </c>
      <c r="H312">
        <v>100090.046</v>
      </c>
      <c r="I312">
        <v>15.33118564688777</v>
      </c>
    </row>
    <row r="313" spans="1:9" x14ac:dyDescent="0.3">
      <c r="A313" s="2">
        <v>38140.083333333343</v>
      </c>
      <c r="B313">
        <v>14.231999999999999</v>
      </c>
      <c r="C313">
        <v>100036</v>
      </c>
      <c r="D313">
        <v>14.802</v>
      </c>
      <c r="E313">
        <v>100032.833</v>
      </c>
      <c r="F313">
        <v>0</v>
      </c>
      <c r="G313">
        <v>288.399</v>
      </c>
      <c r="H313">
        <v>100090.092</v>
      </c>
      <c r="I313">
        <v>15.296203287540781</v>
      </c>
    </row>
    <row r="314" spans="1:9" x14ac:dyDescent="0.3">
      <c r="A314" s="2">
        <v>38140.086805555547</v>
      </c>
      <c r="B314">
        <v>14.154</v>
      </c>
      <c r="C314">
        <v>100036</v>
      </c>
      <c r="D314">
        <v>14.766</v>
      </c>
      <c r="E314">
        <v>100033.65300000001</v>
      </c>
      <c r="F314">
        <v>0</v>
      </c>
      <c r="G314">
        <v>288.351</v>
      </c>
      <c r="H314">
        <v>100090.152</v>
      </c>
      <c r="I314">
        <v>15.247568749778109</v>
      </c>
    </row>
    <row r="315" spans="1:9" x14ac:dyDescent="0.3">
      <c r="A315" s="2">
        <v>38140.090277777781</v>
      </c>
      <c r="B315">
        <v>14.156000000000001</v>
      </c>
      <c r="C315">
        <v>100032</v>
      </c>
      <c r="D315">
        <v>14.763999999999999</v>
      </c>
      <c r="E315">
        <v>100034.47199999999</v>
      </c>
      <c r="F315">
        <v>0</v>
      </c>
      <c r="G315">
        <v>288.30399999999997</v>
      </c>
      <c r="H315">
        <v>100090.21400000001</v>
      </c>
      <c r="I315">
        <v>15.19993705912691</v>
      </c>
    </row>
    <row r="316" spans="1:9" x14ac:dyDescent="0.3">
      <c r="A316" s="2">
        <v>38140.09375</v>
      </c>
      <c r="B316">
        <v>14.162000000000001</v>
      </c>
      <c r="C316">
        <v>100030</v>
      </c>
      <c r="D316">
        <v>14.811999999999999</v>
      </c>
      <c r="E316">
        <v>100035.292</v>
      </c>
      <c r="F316">
        <v>0</v>
      </c>
      <c r="G316">
        <v>288.25400000000002</v>
      </c>
      <c r="H316">
        <v>100090.277</v>
      </c>
      <c r="I316">
        <v>15.149305106840931</v>
      </c>
    </row>
    <row r="317" spans="1:9" x14ac:dyDescent="0.3">
      <c r="A317" s="2">
        <v>38140.097222222219</v>
      </c>
      <c r="B317">
        <v>14.162000000000001</v>
      </c>
      <c r="C317">
        <v>100036</v>
      </c>
      <c r="D317">
        <v>14.852</v>
      </c>
      <c r="E317">
        <v>100036.111</v>
      </c>
      <c r="F317">
        <v>0</v>
      </c>
      <c r="G317">
        <v>288.20800000000003</v>
      </c>
      <c r="H317">
        <v>100090.33900000001</v>
      </c>
      <c r="I317">
        <v>15.102673998353509</v>
      </c>
    </row>
    <row r="318" spans="1:9" x14ac:dyDescent="0.3">
      <c r="A318" s="2">
        <v>38140.100694444453</v>
      </c>
      <c r="B318">
        <v>14.084</v>
      </c>
      <c r="C318">
        <v>100032</v>
      </c>
      <c r="D318">
        <v>14.848000000000001</v>
      </c>
      <c r="E318">
        <v>100036.931</v>
      </c>
      <c r="F318">
        <v>0</v>
      </c>
      <c r="G318">
        <v>288.15800000000002</v>
      </c>
      <c r="H318">
        <v>100090.40399999999</v>
      </c>
      <c r="I318">
        <v>15.052044131080891</v>
      </c>
    </row>
    <row r="319" spans="1:9" x14ac:dyDescent="0.3">
      <c r="A319" s="2">
        <v>38140.104166666657</v>
      </c>
      <c r="B319">
        <v>14.026</v>
      </c>
      <c r="C319">
        <v>100032</v>
      </c>
      <c r="D319">
        <v>14.827999999999999</v>
      </c>
      <c r="E319">
        <v>100037.75</v>
      </c>
      <c r="F319">
        <v>0</v>
      </c>
      <c r="G319">
        <v>288.11700000000002</v>
      </c>
      <c r="H319">
        <v>100090.46400000001</v>
      </c>
      <c r="I319">
        <v>15.010412549600231</v>
      </c>
    </row>
    <row r="320" spans="1:9" x14ac:dyDescent="0.3">
      <c r="A320" s="2">
        <v>38140.107638888891</v>
      </c>
      <c r="B320">
        <v>13.984</v>
      </c>
      <c r="C320">
        <v>100032</v>
      </c>
      <c r="D320">
        <v>14.742000000000001</v>
      </c>
      <c r="E320">
        <v>100038.569</v>
      </c>
      <c r="F320">
        <v>0</v>
      </c>
      <c r="G320">
        <v>288.09699999999998</v>
      </c>
      <c r="H320">
        <v>100090.514</v>
      </c>
      <c r="I320">
        <v>14.98977603822965</v>
      </c>
    </row>
    <row r="321" spans="1:9" x14ac:dyDescent="0.3">
      <c r="A321" s="2">
        <v>38140.111111111109</v>
      </c>
      <c r="B321">
        <v>13.972</v>
      </c>
      <c r="C321">
        <v>100032</v>
      </c>
      <c r="D321">
        <v>14.75</v>
      </c>
      <c r="E321">
        <v>100039.389</v>
      </c>
      <c r="F321">
        <v>0</v>
      </c>
      <c r="G321">
        <v>288.08999999999997</v>
      </c>
      <c r="H321">
        <v>100090.55899999999</v>
      </c>
      <c r="I321">
        <v>14.982136583042569</v>
      </c>
    </row>
    <row r="322" spans="1:9" x14ac:dyDescent="0.3">
      <c r="A322" s="2">
        <v>38140.114583333343</v>
      </c>
      <c r="B322">
        <v>13.97</v>
      </c>
      <c r="C322">
        <v>100032</v>
      </c>
      <c r="D322">
        <v>14.657999999999999</v>
      </c>
      <c r="E322">
        <v>100040.208</v>
      </c>
      <c r="F322">
        <v>0</v>
      </c>
      <c r="G322">
        <v>288.072</v>
      </c>
      <c r="H322">
        <v>100090.60799999999</v>
      </c>
      <c r="I322">
        <v>14.96349969801787</v>
      </c>
    </row>
    <row r="323" spans="1:9" x14ac:dyDescent="0.3">
      <c r="A323" s="2">
        <v>38140.118055555547</v>
      </c>
      <c r="B323">
        <v>13.958</v>
      </c>
      <c r="C323">
        <v>100034</v>
      </c>
      <c r="D323">
        <v>14.614000000000001</v>
      </c>
      <c r="E323">
        <v>100041.02800000001</v>
      </c>
      <c r="F323">
        <v>0</v>
      </c>
      <c r="G323">
        <v>288.05599999999998</v>
      </c>
      <c r="H323">
        <v>100090.656</v>
      </c>
      <c r="I323">
        <v>14.94686153604056</v>
      </c>
    </row>
    <row r="324" spans="1:9" x14ac:dyDescent="0.3">
      <c r="A324" s="2">
        <v>38140.121527777781</v>
      </c>
      <c r="B324">
        <v>13.926</v>
      </c>
      <c r="C324">
        <v>100030</v>
      </c>
      <c r="D324">
        <v>14.634</v>
      </c>
      <c r="E324">
        <v>100041.84699999999</v>
      </c>
      <c r="F324">
        <v>0</v>
      </c>
      <c r="G324">
        <v>288.03699999999998</v>
      </c>
      <c r="H324">
        <v>100090.70699999999</v>
      </c>
      <c r="I324">
        <v>14.92722632570297</v>
      </c>
    </row>
    <row r="325" spans="1:9" x14ac:dyDescent="0.3">
      <c r="A325" s="2">
        <v>38140.125</v>
      </c>
      <c r="B325">
        <v>13.856</v>
      </c>
      <c r="C325">
        <v>100038</v>
      </c>
      <c r="D325">
        <v>14.68</v>
      </c>
      <c r="E325">
        <v>100042.667</v>
      </c>
      <c r="F325">
        <v>0</v>
      </c>
      <c r="G325">
        <v>288.02100000000002</v>
      </c>
      <c r="H325">
        <v>100090.75599999999</v>
      </c>
      <c r="I325">
        <v>14.910589148368331</v>
      </c>
    </row>
    <row r="326" spans="1:9" x14ac:dyDescent="0.3">
      <c r="A326" s="2">
        <v>38140.128472222219</v>
      </c>
      <c r="B326">
        <v>13.65</v>
      </c>
      <c r="C326">
        <v>100040</v>
      </c>
      <c r="D326">
        <v>14.664</v>
      </c>
      <c r="E326">
        <v>100044.208</v>
      </c>
      <c r="F326">
        <v>0</v>
      </c>
      <c r="G326">
        <v>288.017</v>
      </c>
      <c r="H326">
        <v>100090.78</v>
      </c>
      <c r="I326">
        <v>14.905339366478129</v>
      </c>
    </row>
    <row r="327" spans="1:9" x14ac:dyDescent="0.3">
      <c r="A327" s="2">
        <v>38140.131944444453</v>
      </c>
      <c r="B327">
        <v>13.404</v>
      </c>
      <c r="C327">
        <v>100042</v>
      </c>
      <c r="D327">
        <v>14.576000000000001</v>
      </c>
      <c r="E327">
        <v>100045.75</v>
      </c>
      <c r="F327">
        <v>0</v>
      </c>
      <c r="G327">
        <v>288.02800000000002</v>
      </c>
      <c r="H327">
        <v>100090.79300000001</v>
      </c>
      <c r="I327">
        <v>14.915081698114649</v>
      </c>
    </row>
    <row r="328" spans="1:9" x14ac:dyDescent="0.3">
      <c r="A328" s="2">
        <v>38140.135416666657</v>
      </c>
      <c r="B328">
        <v>13.27</v>
      </c>
      <c r="C328">
        <v>100036</v>
      </c>
      <c r="D328">
        <v>14.422000000000001</v>
      </c>
      <c r="E328">
        <v>100047.292</v>
      </c>
      <c r="F328">
        <v>0</v>
      </c>
      <c r="G328">
        <v>288.03500000000003</v>
      </c>
      <c r="H328">
        <v>100090.808</v>
      </c>
      <c r="I328">
        <v>14.920825107434149</v>
      </c>
    </row>
    <row r="329" spans="1:9" x14ac:dyDescent="0.3">
      <c r="A329" s="2">
        <v>38140.138888888891</v>
      </c>
      <c r="B329">
        <v>13.186</v>
      </c>
      <c r="C329">
        <v>100034</v>
      </c>
      <c r="D329">
        <v>14.324</v>
      </c>
      <c r="E329">
        <v>100048.833</v>
      </c>
      <c r="F329">
        <v>0</v>
      </c>
      <c r="G329">
        <v>288.04300000000001</v>
      </c>
      <c r="H329">
        <v>100090.822</v>
      </c>
      <c r="I329">
        <v>14.92756860104981</v>
      </c>
    </row>
    <row r="330" spans="1:9" x14ac:dyDescent="0.3">
      <c r="A330" s="2">
        <v>38140.142361111109</v>
      </c>
      <c r="B330">
        <v>13.176</v>
      </c>
      <c r="C330">
        <v>100042</v>
      </c>
      <c r="D330">
        <v>14.252000000000001</v>
      </c>
      <c r="E330">
        <v>100050.375</v>
      </c>
      <c r="F330">
        <v>0</v>
      </c>
      <c r="G330">
        <v>288.04599999999999</v>
      </c>
      <c r="H330">
        <v>100090.83900000001</v>
      </c>
      <c r="I330">
        <v>14.92931311760219</v>
      </c>
    </row>
    <row r="331" spans="1:9" x14ac:dyDescent="0.3">
      <c r="A331" s="2">
        <v>38140.145833333343</v>
      </c>
      <c r="B331">
        <v>13.176</v>
      </c>
      <c r="C331">
        <v>100046</v>
      </c>
      <c r="D331">
        <v>14.196</v>
      </c>
      <c r="E331">
        <v>100051.917</v>
      </c>
      <c r="F331">
        <v>0</v>
      </c>
      <c r="G331">
        <v>288.05399999999997</v>
      </c>
      <c r="H331">
        <v>100090.853</v>
      </c>
      <c r="I331">
        <v>14.936055719965511</v>
      </c>
    </row>
    <row r="332" spans="1:9" x14ac:dyDescent="0.3">
      <c r="A332" s="2">
        <v>38140.149305555547</v>
      </c>
      <c r="B332">
        <v>13.154</v>
      </c>
      <c r="C332">
        <v>100042</v>
      </c>
      <c r="D332">
        <v>13.936</v>
      </c>
      <c r="E332">
        <v>100053.458</v>
      </c>
      <c r="F332">
        <v>0</v>
      </c>
      <c r="G332">
        <v>288.05799999999999</v>
      </c>
      <c r="H332">
        <v>100090.87</v>
      </c>
      <c r="I332">
        <v>14.938801142890719</v>
      </c>
    </row>
    <row r="333" spans="1:9" x14ac:dyDescent="0.3">
      <c r="A333" s="2">
        <v>38140.152777777781</v>
      </c>
      <c r="B333">
        <v>13.148</v>
      </c>
      <c r="C333">
        <v>100042</v>
      </c>
      <c r="D333">
        <v>13.75</v>
      </c>
      <c r="E333">
        <v>100055</v>
      </c>
      <c r="F333">
        <v>0</v>
      </c>
      <c r="G333">
        <v>288.065</v>
      </c>
      <c r="H333">
        <v>100090.88400000001</v>
      </c>
      <c r="I333">
        <v>14.94454357057754</v>
      </c>
    </row>
    <row r="334" spans="1:9" x14ac:dyDescent="0.3">
      <c r="A334" s="2">
        <v>38140.15625</v>
      </c>
      <c r="B334">
        <v>13.162000000000001</v>
      </c>
      <c r="C334">
        <v>100048</v>
      </c>
      <c r="D334">
        <v>13.654</v>
      </c>
      <c r="E334">
        <v>100056.542</v>
      </c>
      <c r="F334">
        <v>0</v>
      </c>
      <c r="G334">
        <v>288.06799999999998</v>
      </c>
      <c r="H334">
        <v>100090.9</v>
      </c>
      <c r="I334">
        <v>14.946287215826541</v>
      </c>
    </row>
    <row r="335" spans="1:9" x14ac:dyDescent="0.3">
      <c r="A335" s="2">
        <v>38140.159722222219</v>
      </c>
      <c r="B335">
        <v>13.15</v>
      </c>
      <c r="C335">
        <v>100056</v>
      </c>
      <c r="D335">
        <v>13.586</v>
      </c>
      <c r="E335">
        <v>100058.083</v>
      </c>
      <c r="F335">
        <v>0</v>
      </c>
      <c r="G335">
        <v>288.07600000000002</v>
      </c>
      <c r="H335">
        <v>100090.914</v>
      </c>
      <c r="I335">
        <v>14.953030506164451</v>
      </c>
    </row>
    <row r="336" spans="1:9" x14ac:dyDescent="0.3">
      <c r="A336" s="2">
        <v>38140.163194444453</v>
      </c>
      <c r="B336">
        <v>13.156000000000001</v>
      </c>
      <c r="C336">
        <v>100046</v>
      </c>
      <c r="D336">
        <v>13.472</v>
      </c>
      <c r="E336">
        <v>100059.625</v>
      </c>
      <c r="F336">
        <v>0</v>
      </c>
      <c r="G336">
        <v>288.07900000000001</v>
      </c>
      <c r="H336">
        <v>100090.93</v>
      </c>
      <c r="I336">
        <v>14.954774127334639</v>
      </c>
    </row>
    <row r="337" spans="1:9" x14ac:dyDescent="0.3">
      <c r="A337" s="2">
        <v>38140.166666666657</v>
      </c>
      <c r="B337">
        <v>13.12</v>
      </c>
      <c r="C337">
        <v>100052</v>
      </c>
      <c r="D337">
        <v>13.452</v>
      </c>
      <c r="E337">
        <v>100061.167</v>
      </c>
      <c r="F337">
        <v>0</v>
      </c>
      <c r="G337">
        <v>288.08600000000001</v>
      </c>
      <c r="H337">
        <v>100090.944</v>
      </c>
      <c r="I337">
        <v>14.960516441312389</v>
      </c>
    </row>
    <row r="338" spans="1:9" x14ac:dyDescent="0.3">
      <c r="A338" s="2">
        <v>38140.170138888891</v>
      </c>
      <c r="B338">
        <v>13.122</v>
      </c>
      <c r="C338">
        <v>100050</v>
      </c>
      <c r="D338">
        <v>13.396000000000001</v>
      </c>
      <c r="E338">
        <v>100063.375</v>
      </c>
      <c r="F338">
        <v>0</v>
      </c>
      <c r="G338">
        <v>288.12299999999999</v>
      </c>
      <c r="H338">
        <v>100090.908</v>
      </c>
      <c r="I338">
        <v>14.995671470643121</v>
      </c>
    </row>
    <row r="339" spans="1:9" x14ac:dyDescent="0.3">
      <c r="A339" s="2">
        <v>38140.173611111109</v>
      </c>
      <c r="B339">
        <v>13.093999999999999</v>
      </c>
      <c r="C339">
        <v>100054</v>
      </c>
      <c r="D339">
        <v>13.385999999999999</v>
      </c>
      <c r="E339">
        <v>100065.583</v>
      </c>
      <c r="F339">
        <v>0</v>
      </c>
      <c r="G339">
        <v>288.15499999999997</v>
      </c>
      <c r="H339">
        <v>100090.86900000001</v>
      </c>
      <c r="I339">
        <v>15.02582324562076</v>
      </c>
    </row>
    <row r="340" spans="1:9" x14ac:dyDescent="0.3">
      <c r="A340" s="2">
        <v>38140.177083333343</v>
      </c>
      <c r="B340">
        <v>13.074</v>
      </c>
      <c r="C340">
        <v>100048</v>
      </c>
      <c r="D340">
        <v>13.372</v>
      </c>
      <c r="E340">
        <v>100067.792</v>
      </c>
      <c r="F340">
        <v>0</v>
      </c>
      <c r="G340">
        <v>288.166</v>
      </c>
      <c r="H340">
        <v>100090.842</v>
      </c>
      <c r="I340">
        <v>15.0349823367614</v>
      </c>
    </row>
    <row r="341" spans="1:9" x14ac:dyDescent="0.3">
      <c r="A341" s="2">
        <v>38140.180555555547</v>
      </c>
      <c r="B341">
        <v>12.994</v>
      </c>
      <c r="C341">
        <v>100058</v>
      </c>
      <c r="D341">
        <v>13.398</v>
      </c>
      <c r="E341">
        <v>100070</v>
      </c>
      <c r="F341">
        <v>0</v>
      </c>
      <c r="G341">
        <v>288.17399999999998</v>
      </c>
      <c r="H341">
        <v>100090.819</v>
      </c>
      <c r="I341">
        <v>15.04114527834639</v>
      </c>
    </row>
    <row r="342" spans="1:9" x14ac:dyDescent="0.3">
      <c r="A342" s="2">
        <v>38140.184027777781</v>
      </c>
      <c r="B342">
        <v>12.938000000000001</v>
      </c>
      <c r="C342">
        <v>100060</v>
      </c>
      <c r="D342">
        <v>13.423999999999999</v>
      </c>
      <c r="E342">
        <v>100072.208</v>
      </c>
      <c r="F342">
        <v>0</v>
      </c>
      <c r="G342">
        <v>288.17599999999999</v>
      </c>
      <c r="H342">
        <v>100090.8</v>
      </c>
      <c r="I342">
        <v>15.0413111449447</v>
      </c>
    </row>
    <row r="343" spans="1:9" x14ac:dyDescent="0.3">
      <c r="A343" s="2">
        <v>38140.1875</v>
      </c>
      <c r="B343">
        <v>12.917999999999999</v>
      </c>
      <c r="C343">
        <v>100056</v>
      </c>
      <c r="D343">
        <v>13.464</v>
      </c>
      <c r="E343">
        <v>100074.417</v>
      </c>
      <c r="F343">
        <v>0</v>
      </c>
      <c r="G343">
        <v>288.178</v>
      </c>
      <c r="H343">
        <v>100090.781</v>
      </c>
      <c r="I343">
        <v>15.04147621426495</v>
      </c>
    </row>
    <row r="344" spans="1:9" x14ac:dyDescent="0.3">
      <c r="A344" s="2">
        <v>38140.190972222219</v>
      </c>
      <c r="B344">
        <v>12.968</v>
      </c>
      <c r="C344">
        <v>100066</v>
      </c>
      <c r="D344">
        <v>13.464</v>
      </c>
      <c r="E344">
        <v>100076.625</v>
      </c>
      <c r="F344">
        <v>0</v>
      </c>
      <c r="G344">
        <v>288.17399999999998</v>
      </c>
      <c r="H344">
        <v>100090.765</v>
      </c>
      <c r="I344">
        <v>15.035644361550281</v>
      </c>
    </row>
    <row r="345" spans="1:9" x14ac:dyDescent="0.3">
      <c r="A345" s="2">
        <v>38140.194444444453</v>
      </c>
      <c r="B345">
        <v>12.986000000000001</v>
      </c>
      <c r="C345">
        <v>100066</v>
      </c>
      <c r="D345">
        <v>13.462</v>
      </c>
      <c r="E345">
        <v>100078.833</v>
      </c>
      <c r="F345">
        <v>0</v>
      </c>
      <c r="G345">
        <v>288.17200000000003</v>
      </c>
      <c r="H345">
        <v>100090.75</v>
      </c>
      <c r="I345">
        <v>15.03181350299991</v>
      </c>
    </row>
    <row r="346" spans="1:9" x14ac:dyDescent="0.3">
      <c r="A346" s="2">
        <v>38140.197916666657</v>
      </c>
      <c r="B346">
        <v>13.05</v>
      </c>
      <c r="C346">
        <v>100066</v>
      </c>
      <c r="D346">
        <v>13.465999999999999</v>
      </c>
      <c r="E346">
        <v>100081.042</v>
      </c>
      <c r="F346">
        <v>0</v>
      </c>
      <c r="G346">
        <v>288.16399999999999</v>
      </c>
      <c r="H346">
        <v>100090.738</v>
      </c>
      <c r="I346">
        <v>15.021984202169561</v>
      </c>
    </row>
    <row r="347" spans="1:9" x14ac:dyDescent="0.3">
      <c r="A347" s="2">
        <v>38140.201388888891</v>
      </c>
      <c r="B347">
        <v>13.116</v>
      </c>
      <c r="C347">
        <v>100076</v>
      </c>
      <c r="D347">
        <v>13.41</v>
      </c>
      <c r="E347">
        <v>100083.25</v>
      </c>
      <c r="F347">
        <v>0</v>
      </c>
      <c r="G347">
        <v>288.15899999999999</v>
      </c>
      <c r="H347">
        <v>100090.726</v>
      </c>
      <c r="I347">
        <v>15.015155942199099</v>
      </c>
    </row>
    <row r="348" spans="1:9" x14ac:dyDescent="0.3">
      <c r="A348" s="2">
        <v>38140.204861111109</v>
      </c>
      <c r="B348">
        <v>13.17</v>
      </c>
      <c r="C348">
        <v>100082</v>
      </c>
      <c r="D348">
        <v>13.497999999999999</v>
      </c>
      <c r="E348">
        <v>100085.458</v>
      </c>
      <c r="F348">
        <v>0</v>
      </c>
      <c r="G348">
        <v>288.149</v>
      </c>
      <c r="H348">
        <v>100090.716</v>
      </c>
      <c r="I348">
        <v>15.00332936902606</v>
      </c>
    </row>
    <row r="349" spans="1:9" x14ac:dyDescent="0.3">
      <c r="A349" s="2">
        <v>38140.208333333343</v>
      </c>
      <c r="B349">
        <v>13.24</v>
      </c>
      <c r="C349">
        <v>100080</v>
      </c>
      <c r="D349">
        <v>13.54</v>
      </c>
      <c r="E349">
        <v>100087.667</v>
      </c>
      <c r="F349">
        <v>79.744</v>
      </c>
      <c r="G349">
        <v>288.14100000000002</v>
      </c>
      <c r="H349">
        <v>100090.70600000001</v>
      </c>
      <c r="I349">
        <v>14.99350216830487</v>
      </c>
    </row>
    <row r="350" spans="1:9" x14ac:dyDescent="0.3">
      <c r="A350" s="2">
        <v>38140.211805555547</v>
      </c>
      <c r="B350">
        <v>13.266</v>
      </c>
      <c r="C350">
        <v>100078</v>
      </c>
      <c r="D350">
        <v>13.528</v>
      </c>
      <c r="E350">
        <v>100091.556</v>
      </c>
      <c r="F350">
        <v>75.55</v>
      </c>
      <c r="G350">
        <v>288.30799999999999</v>
      </c>
      <c r="H350">
        <v>100090.645</v>
      </c>
      <c r="I350">
        <v>15.15724950971639</v>
      </c>
    </row>
    <row r="351" spans="1:9" x14ac:dyDescent="0.3">
      <c r="A351" s="2">
        <v>38140.215277777781</v>
      </c>
      <c r="B351">
        <v>13.305999999999999</v>
      </c>
      <c r="C351">
        <v>100076</v>
      </c>
      <c r="D351">
        <v>13.46</v>
      </c>
      <c r="E351">
        <v>100095.444</v>
      </c>
      <c r="F351">
        <v>74.691999999999993</v>
      </c>
      <c r="G351">
        <v>288.25200000000001</v>
      </c>
      <c r="H351">
        <v>100090.68700000001</v>
      </c>
      <c r="I351">
        <v>15.09808199873402</v>
      </c>
    </row>
    <row r="352" spans="1:9" x14ac:dyDescent="0.3">
      <c r="A352" s="2">
        <v>38140.21875</v>
      </c>
      <c r="B352">
        <v>13.308</v>
      </c>
      <c r="C352">
        <v>100078</v>
      </c>
      <c r="D352">
        <v>13.46</v>
      </c>
      <c r="E352">
        <v>100099.333</v>
      </c>
      <c r="F352">
        <v>36.406999999999996</v>
      </c>
      <c r="G352">
        <v>288.16500000000002</v>
      </c>
      <c r="H352">
        <v>100090.747</v>
      </c>
      <c r="I352">
        <v>15.007930637302479</v>
      </c>
    </row>
    <row r="353" spans="1:9" x14ac:dyDescent="0.3">
      <c r="A353" s="2">
        <v>38140.222222222219</v>
      </c>
      <c r="B353">
        <v>13.332000000000001</v>
      </c>
      <c r="C353">
        <v>100084</v>
      </c>
      <c r="D353">
        <v>13.478</v>
      </c>
      <c r="E353">
        <v>100103.22199999999</v>
      </c>
      <c r="F353">
        <v>35.533999999999999</v>
      </c>
      <c r="G353">
        <v>288.048</v>
      </c>
      <c r="H353">
        <v>100090.822</v>
      </c>
      <c r="I353">
        <v>14.88779474801515</v>
      </c>
    </row>
    <row r="354" spans="1:9" x14ac:dyDescent="0.3">
      <c r="A354" s="2">
        <v>38140.225694444453</v>
      </c>
      <c r="B354">
        <v>13.384</v>
      </c>
      <c r="C354">
        <v>100080</v>
      </c>
      <c r="D354">
        <v>13.52</v>
      </c>
      <c r="E354">
        <v>100107.111</v>
      </c>
      <c r="F354">
        <v>35.268999999999998</v>
      </c>
      <c r="G354">
        <v>288.03199999999998</v>
      </c>
      <c r="H354">
        <v>100090.84699999999</v>
      </c>
      <c r="I354">
        <v>14.868615738864211</v>
      </c>
    </row>
    <row r="355" spans="1:9" x14ac:dyDescent="0.3">
      <c r="A355" s="2">
        <v>38140.229166666657</v>
      </c>
      <c r="B355">
        <v>13.426</v>
      </c>
      <c r="C355">
        <v>100082</v>
      </c>
      <c r="D355">
        <v>13.555999999999999</v>
      </c>
      <c r="E355">
        <v>100111</v>
      </c>
      <c r="F355">
        <v>35.344999999999999</v>
      </c>
      <c r="G355">
        <v>288.02999999999997</v>
      </c>
      <c r="H355">
        <v>100090.86199999999</v>
      </c>
      <c r="I355">
        <v>14.86342820756755</v>
      </c>
    </row>
    <row r="356" spans="1:9" x14ac:dyDescent="0.3">
      <c r="A356" s="2">
        <v>38140.232638888891</v>
      </c>
      <c r="B356">
        <v>13.492000000000001</v>
      </c>
      <c r="C356">
        <v>100092</v>
      </c>
      <c r="D356">
        <v>13.584</v>
      </c>
      <c r="E356">
        <v>100114.889</v>
      </c>
      <c r="F356">
        <v>34.857999999999997</v>
      </c>
      <c r="G356">
        <v>288</v>
      </c>
      <c r="H356">
        <v>100090.895</v>
      </c>
      <c r="I356">
        <v>14.83025761271961</v>
      </c>
    </row>
    <row r="357" spans="1:9" x14ac:dyDescent="0.3">
      <c r="A357" s="2">
        <v>38140.236111111109</v>
      </c>
      <c r="B357">
        <v>13.58</v>
      </c>
      <c r="C357">
        <v>100100</v>
      </c>
      <c r="D357">
        <v>13.571999999999999</v>
      </c>
      <c r="E357">
        <v>100118.77800000001</v>
      </c>
      <c r="F357">
        <v>40.158999999999999</v>
      </c>
      <c r="G357">
        <v>288.49599999999998</v>
      </c>
      <c r="H357">
        <v>100090.68399999999</v>
      </c>
      <c r="I357">
        <v>15.32284486176775</v>
      </c>
    </row>
    <row r="358" spans="1:9" x14ac:dyDescent="0.3">
      <c r="A358" s="2">
        <v>38140.239583333343</v>
      </c>
      <c r="B358">
        <v>13.641999999999999</v>
      </c>
      <c r="C358">
        <v>100098</v>
      </c>
      <c r="D358">
        <v>13.57</v>
      </c>
      <c r="E358">
        <v>100122.667</v>
      </c>
      <c r="F358">
        <v>42.536000000000001</v>
      </c>
      <c r="G358">
        <v>288.87700000000001</v>
      </c>
      <c r="H358">
        <v>100090.514</v>
      </c>
      <c r="I358">
        <v>15.700465073707109</v>
      </c>
    </row>
    <row r="359" spans="1:9" x14ac:dyDescent="0.3">
      <c r="A359" s="2">
        <v>38140.243055555547</v>
      </c>
      <c r="B359">
        <v>13.676</v>
      </c>
      <c r="C359">
        <v>100100</v>
      </c>
      <c r="D359">
        <v>13.616</v>
      </c>
      <c r="E359">
        <v>100126.556</v>
      </c>
      <c r="F359">
        <v>43.372999999999998</v>
      </c>
      <c r="G359">
        <v>288.88</v>
      </c>
      <c r="H359">
        <v>100090.50199999999</v>
      </c>
      <c r="I359">
        <v>15.700246125886281</v>
      </c>
    </row>
    <row r="360" spans="1:9" x14ac:dyDescent="0.3">
      <c r="A360" s="2">
        <v>38140.246527777781</v>
      </c>
      <c r="B360">
        <v>13.714</v>
      </c>
      <c r="C360">
        <v>100104</v>
      </c>
      <c r="D360">
        <v>13.646000000000001</v>
      </c>
      <c r="E360">
        <v>100130.444</v>
      </c>
      <c r="F360">
        <v>42.335000000000001</v>
      </c>
      <c r="G360">
        <v>288.82499999999999</v>
      </c>
      <c r="H360">
        <v>100090.53599999999</v>
      </c>
      <c r="I360">
        <v>15.642072675744769</v>
      </c>
    </row>
    <row r="361" spans="1:9" x14ac:dyDescent="0.3">
      <c r="A361" s="2">
        <v>38140.25</v>
      </c>
      <c r="B361">
        <v>13.76</v>
      </c>
      <c r="C361">
        <v>100116</v>
      </c>
      <c r="D361">
        <v>13.694000000000001</v>
      </c>
      <c r="E361">
        <v>100134.333</v>
      </c>
      <c r="F361">
        <v>86.683000000000007</v>
      </c>
      <c r="G361">
        <v>288.83800000000002</v>
      </c>
      <c r="H361">
        <v>100090.55100000001</v>
      </c>
      <c r="I361">
        <v>15.651875590961479</v>
      </c>
    </row>
    <row r="362" spans="1:9" x14ac:dyDescent="0.3">
      <c r="A362" s="2">
        <v>38140.253472222219</v>
      </c>
      <c r="B362">
        <v>13.837999999999999</v>
      </c>
      <c r="C362">
        <v>100120</v>
      </c>
      <c r="D362">
        <v>13.715999999999999</v>
      </c>
      <c r="E362">
        <v>100135.264</v>
      </c>
      <c r="F362">
        <v>43.688000000000002</v>
      </c>
      <c r="G362">
        <v>289.00099999999998</v>
      </c>
      <c r="H362">
        <v>100090.465</v>
      </c>
      <c r="I362">
        <v>15.814015817162391</v>
      </c>
    </row>
    <row r="363" spans="1:9" x14ac:dyDescent="0.3">
      <c r="A363" s="2">
        <v>38140.256944444453</v>
      </c>
      <c r="B363">
        <v>13.811999999999999</v>
      </c>
      <c r="C363">
        <v>100130</v>
      </c>
      <c r="D363">
        <v>13.682</v>
      </c>
      <c r="E363">
        <v>100136.194</v>
      </c>
      <c r="F363">
        <v>43.502000000000002</v>
      </c>
      <c r="G363">
        <v>288.87900000000002</v>
      </c>
      <c r="H363">
        <v>100090.503</v>
      </c>
      <c r="I363">
        <v>15.691295573025061</v>
      </c>
    </row>
    <row r="364" spans="1:9" x14ac:dyDescent="0.3">
      <c r="A364" s="2">
        <v>38140.260416666657</v>
      </c>
      <c r="B364">
        <v>13.786</v>
      </c>
      <c r="C364">
        <v>100130</v>
      </c>
      <c r="D364">
        <v>13.63</v>
      </c>
      <c r="E364">
        <v>100137.125</v>
      </c>
      <c r="F364">
        <v>42.603999999999999</v>
      </c>
      <c r="G364">
        <v>288.86399999999998</v>
      </c>
      <c r="H364">
        <v>100090.501</v>
      </c>
      <c r="I364">
        <v>15.67552788456578</v>
      </c>
    </row>
    <row r="365" spans="1:9" x14ac:dyDescent="0.3">
      <c r="A365" s="2">
        <v>38140.263888888891</v>
      </c>
      <c r="B365">
        <v>13.818</v>
      </c>
      <c r="C365">
        <v>100134</v>
      </c>
      <c r="D365">
        <v>13.81</v>
      </c>
      <c r="E365">
        <v>100138.056</v>
      </c>
      <c r="F365">
        <v>43.610999999999997</v>
      </c>
      <c r="G365">
        <v>288.90800000000002</v>
      </c>
      <c r="H365">
        <v>100090.469</v>
      </c>
      <c r="I365">
        <v>15.718727507633281</v>
      </c>
    </row>
    <row r="366" spans="1:9" x14ac:dyDescent="0.3">
      <c r="A366" s="2">
        <v>38140.267361111109</v>
      </c>
      <c r="B366">
        <v>13.805999999999999</v>
      </c>
      <c r="C366">
        <v>100138</v>
      </c>
      <c r="D366">
        <v>13.994</v>
      </c>
      <c r="E366">
        <v>100138.986</v>
      </c>
      <c r="F366">
        <v>42.847999999999999</v>
      </c>
      <c r="G366">
        <v>288.92500000000001</v>
      </c>
      <c r="H366">
        <v>100090.446</v>
      </c>
      <c r="I366">
        <v>15.73493889673313</v>
      </c>
    </row>
    <row r="367" spans="1:9" x14ac:dyDescent="0.3">
      <c r="A367" s="2">
        <v>38140.270833333343</v>
      </c>
      <c r="B367">
        <v>13.788</v>
      </c>
      <c r="C367">
        <v>100138</v>
      </c>
      <c r="D367">
        <v>14.151999999999999</v>
      </c>
      <c r="E367">
        <v>100139.917</v>
      </c>
      <c r="F367">
        <v>43.904000000000003</v>
      </c>
      <c r="G367">
        <v>288.94299999999998</v>
      </c>
      <c r="H367">
        <v>100090.424</v>
      </c>
      <c r="I367">
        <v>15.75215006159641</v>
      </c>
    </row>
    <row r="368" spans="1:9" x14ac:dyDescent="0.3">
      <c r="A368" s="2">
        <v>38140.274305555547</v>
      </c>
      <c r="B368">
        <v>13.794</v>
      </c>
      <c r="C368">
        <v>100136</v>
      </c>
      <c r="D368">
        <v>14.162000000000001</v>
      </c>
      <c r="E368">
        <v>100140.84699999999</v>
      </c>
      <c r="F368">
        <v>43.338999999999999</v>
      </c>
      <c r="G368">
        <v>288.95</v>
      </c>
      <c r="H368">
        <v>100090.406</v>
      </c>
      <c r="I368">
        <v>15.758366850092839</v>
      </c>
    </row>
    <row r="369" spans="1:9" x14ac:dyDescent="0.3">
      <c r="A369" s="2">
        <v>38140.277777777781</v>
      </c>
      <c r="B369">
        <v>13.738</v>
      </c>
      <c r="C369">
        <v>100142</v>
      </c>
      <c r="D369">
        <v>14.284000000000001</v>
      </c>
      <c r="E369">
        <v>100141.77800000001</v>
      </c>
      <c r="F369">
        <v>44.457999999999998</v>
      </c>
      <c r="G369">
        <v>288.97199999999998</v>
      </c>
      <c r="H369">
        <v>100090.383</v>
      </c>
      <c r="I369">
        <v>15.77957645493046</v>
      </c>
    </row>
    <row r="370" spans="1:9" x14ac:dyDescent="0.3">
      <c r="A370" s="2">
        <v>38140.28125</v>
      </c>
      <c r="B370">
        <v>13.932</v>
      </c>
      <c r="C370">
        <v>100144</v>
      </c>
      <c r="D370">
        <v>14.305999999999999</v>
      </c>
      <c r="E370">
        <v>100142.708</v>
      </c>
      <c r="F370">
        <v>43.823</v>
      </c>
      <c r="G370">
        <v>288.98099999999999</v>
      </c>
      <c r="H370">
        <v>100090.364</v>
      </c>
      <c r="I370">
        <v>15.787792020759071</v>
      </c>
    </row>
    <row r="371" spans="1:9" x14ac:dyDescent="0.3">
      <c r="A371" s="2">
        <v>38140.284722222219</v>
      </c>
      <c r="B371">
        <v>13.89</v>
      </c>
      <c r="C371">
        <v>100138</v>
      </c>
      <c r="D371">
        <v>14.4</v>
      </c>
      <c r="E371">
        <v>100143.639</v>
      </c>
      <c r="F371">
        <v>44.866999999999997</v>
      </c>
      <c r="G371">
        <v>289.00099999999998</v>
      </c>
      <c r="H371">
        <v>100090.34</v>
      </c>
      <c r="I371">
        <v>15.807000918957559</v>
      </c>
    </row>
    <row r="372" spans="1:9" x14ac:dyDescent="0.3">
      <c r="A372" s="2">
        <v>38140.288194444453</v>
      </c>
      <c r="B372">
        <v>13.968</v>
      </c>
      <c r="C372">
        <v>100146</v>
      </c>
      <c r="D372">
        <v>14.624000000000001</v>
      </c>
      <c r="E372">
        <v>100144.569</v>
      </c>
      <c r="F372">
        <v>44.151000000000003</v>
      </c>
      <c r="G372">
        <v>289.01</v>
      </c>
      <c r="H372">
        <v>100090.322</v>
      </c>
      <c r="I372">
        <v>15.81521720147572</v>
      </c>
    </row>
    <row r="373" spans="1:9" x14ac:dyDescent="0.3">
      <c r="A373" s="2">
        <v>38140.291666666657</v>
      </c>
      <c r="B373">
        <v>14.023999999999999</v>
      </c>
      <c r="C373">
        <v>100142</v>
      </c>
      <c r="D373">
        <v>14.644</v>
      </c>
      <c r="E373">
        <v>100145.5</v>
      </c>
      <c r="F373">
        <v>90.7</v>
      </c>
      <c r="G373">
        <v>289.03100000000001</v>
      </c>
      <c r="H373">
        <v>100090.29700000001</v>
      </c>
      <c r="I373">
        <v>15.835424947032321</v>
      </c>
    </row>
    <row r="374" spans="1:9" x14ac:dyDescent="0.3">
      <c r="A374" s="2">
        <v>38140.295138888891</v>
      </c>
      <c r="B374">
        <v>14.311999999999999</v>
      </c>
      <c r="C374">
        <v>100138</v>
      </c>
      <c r="D374">
        <v>14.768000000000001</v>
      </c>
      <c r="E374">
        <v>100147.15300000001</v>
      </c>
      <c r="F374">
        <v>93.747</v>
      </c>
      <c r="G374">
        <v>289.185</v>
      </c>
      <c r="H374">
        <v>100090.216</v>
      </c>
      <c r="I374">
        <v>15.987968813491589</v>
      </c>
    </row>
    <row r="375" spans="1:9" x14ac:dyDescent="0.3">
      <c r="A375" s="2">
        <v>38140.298611111109</v>
      </c>
      <c r="B375">
        <v>14.532</v>
      </c>
      <c r="C375">
        <v>100136</v>
      </c>
      <c r="D375">
        <v>14.9</v>
      </c>
      <c r="E375">
        <v>100148.806</v>
      </c>
      <c r="F375">
        <v>49.451999999999998</v>
      </c>
      <c r="G375">
        <v>289.22800000000001</v>
      </c>
      <c r="H375">
        <v>100090.18399999999</v>
      </c>
      <c r="I375">
        <v>16.02957027555118</v>
      </c>
    </row>
    <row r="376" spans="1:9" x14ac:dyDescent="0.3">
      <c r="A376" s="2">
        <v>38140.302083333343</v>
      </c>
      <c r="B376">
        <v>14.88</v>
      </c>
      <c r="C376">
        <v>100142</v>
      </c>
      <c r="D376">
        <v>14.868</v>
      </c>
      <c r="E376">
        <v>100150.458</v>
      </c>
      <c r="F376">
        <v>47.85</v>
      </c>
      <c r="G376">
        <v>289.084</v>
      </c>
      <c r="H376">
        <v>100090.245</v>
      </c>
      <c r="I376">
        <v>15.884281198371809</v>
      </c>
    </row>
    <row r="377" spans="1:9" x14ac:dyDescent="0.3">
      <c r="A377" s="2">
        <v>38140.305555555547</v>
      </c>
      <c r="B377">
        <v>14.726000000000001</v>
      </c>
      <c r="C377">
        <v>100148</v>
      </c>
      <c r="D377">
        <v>15.058</v>
      </c>
      <c r="E377">
        <v>100152.111</v>
      </c>
      <c r="F377">
        <v>49.305999999999997</v>
      </c>
      <c r="G377">
        <v>289.12299999999999</v>
      </c>
      <c r="H377">
        <v>100090.22500000001</v>
      </c>
      <c r="I377">
        <v>15.921893421404089</v>
      </c>
    </row>
    <row r="378" spans="1:9" x14ac:dyDescent="0.3">
      <c r="A378" s="2">
        <v>38140.309027777781</v>
      </c>
      <c r="B378">
        <v>14.786</v>
      </c>
      <c r="C378">
        <v>100140</v>
      </c>
      <c r="D378">
        <v>15.038</v>
      </c>
      <c r="E378">
        <v>100153.764</v>
      </c>
      <c r="F378">
        <v>48.969000000000001</v>
      </c>
      <c r="G378">
        <v>289.18400000000003</v>
      </c>
      <c r="H378">
        <v>100090.186</v>
      </c>
      <c r="I378">
        <v>15.981485609825141</v>
      </c>
    </row>
    <row r="379" spans="1:9" x14ac:dyDescent="0.3">
      <c r="A379" s="2">
        <v>38140.3125</v>
      </c>
      <c r="B379">
        <v>15.026</v>
      </c>
      <c r="C379">
        <v>100146</v>
      </c>
      <c r="D379">
        <v>15.01</v>
      </c>
      <c r="E379">
        <v>100155.417</v>
      </c>
      <c r="F379">
        <v>50.298999999999999</v>
      </c>
      <c r="G379">
        <v>289.23599999999999</v>
      </c>
      <c r="H379">
        <v>100090.149</v>
      </c>
      <c r="I379">
        <v>16.03208056860603</v>
      </c>
    </row>
    <row r="380" spans="1:9" x14ac:dyDescent="0.3">
      <c r="A380" s="2">
        <v>38140.315972222219</v>
      </c>
      <c r="B380">
        <v>15.04</v>
      </c>
      <c r="C380">
        <v>100150</v>
      </c>
      <c r="D380">
        <v>15.198</v>
      </c>
      <c r="E380">
        <v>100157.069</v>
      </c>
      <c r="F380">
        <v>49.639000000000003</v>
      </c>
      <c r="G380">
        <v>289.26499999999999</v>
      </c>
      <c r="H380">
        <v>100090.12300000001</v>
      </c>
      <c r="I380">
        <v>16.059689369659282</v>
      </c>
    </row>
    <row r="381" spans="1:9" x14ac:dyDescent="0.3">
      <c r="A381" s="2">
        <v>38140.319444444453</v>
      </c>
      <c r="B381">
        <v>15.018000000000001</v>
      </c>
      <c r="C381">
        <v>100150</v>
      </c>
      <c r="D381">
        <v>15.178000000000001</v>
      </c>
      <c r="E381">
        <v>100158.72199999999</v>
      </c>
      <c r="F381">
        <v>51.073</v>
      </c>
      <c r="G381">
        <v>289.31</v>
      </c>
      <c r="H381">
        <v>100090.091</v>
      </c>
      <c r="I381">
        <v>16.10328900089274</v>
      </c>
    </row>
    <row r="382" spans="1:9" x14ac:dyDescent="0.3">
      <c r="A382" s="2">
        <v>38140.322916666657</v>
      </c>
      <c r="B382">
        <v>15.173999999999999</v>
      </c>
      <c r="C382">
        <v>100150</v>
      </c>
      <c r="D382">
        <v>15.288</v>
      </c>
      <c r="E382">
        <v>100160.375</v>
      </c>
      <c r="F382">
        <v>50.448999999999998</v>
      </c>
      <c r="G382">
        <v>289.34199999999998</v>
      </c>
      <c r="H382">
        <v>100090.065</v>
      </c>
      <c r="I382">
        <v>16.133895798856489</v>
      </c>
    </row>
    <row r="383" spans="1:9" x14ac:dyDescent="0.3">
      <c r="A383" s="2">
        <v>38140.326388888891</v>
      </c>
      <c r="B383">
        <v>15.298</v>
      </c>
      <c r="C383">
        <v>100150</v>
      </c>
      <c r="D383">
        <v>15.384</v>
      </c>
      <c r="E383">
        <v>100162.02800000001</v>
      </c>
      <c r="F383">
        <v>51.877000000000002</v>
      </c>
      <c r="G383">
        <v>289.38499999999999</v>
      </c>
      <c r="H383">
        <v>100090.033</v>
      </c>
      <c r="I383">
        <v>16.175495097174348</v>
      </c>
    </row>
    <row r="384" spans="1:9" x14ac:dyDescent="0.3">
      <c r="A384" s="2">
        <v>38140.329861111109</v>
      </c>
      <c r="B384">
        <v>15.39</v>
      </c>
      <c r="C384">
        <v>100154</v>
      </c>
      <c r="D384">
        <v>15.35</v>
      </c>
      <c r="E384">
        <v>100163.681</v>
      </c>
      <c r="F384">
        <v>51.04</v>
      </c>
      <c r="G384">
        <v>289.41399999999999</v>
      </c>
      <c r="H384">
        <v>100090.007</v>
      </c>
      <c r="I384">
        <v>16.203101917959771</v>
      </c>
    </row>
    <row r="385" spans="1:9" x14ac:dyDescent="0.3">
      <c r="A385" s="2">
        <v>38140.333333333343</v>
      </c>
      <c r="B385">
        <v>15.311999999999999</v>
      </c>
      <c r="C385">
        <v>100154</v>
      </c>
      <c r="D385">
        <v>15.272</v>
      </c>
      <c r="E385">
        <v>100165.333</v>
      </c>
      <c r="F385">
        <v>50.457000000000001</v>
      </c>
      <c r="G385">
        <v>289.45699999999999</v>
      </c>
      <c r="H385">
        <v>100089.974</v>
      </c>
      <c r="I385">
        <v>16.24470051479199</v>
      </c>
    </row>
    <row r="386" spans="1:9" x14ac:dyDescent="0.3">
      <c r="A386" s="2">
        <v>38140.336805555547</v>
      </c>
      <c r="B386">
        <v>15.108000000000001</v>
      </c>
      <c r="C386">
        <v>100160</v>
      </c>
      <c r="D386">
        <v>15.302</v>
      </c>
      <c r="E386">
        <v>100168.542</v>
      </c>
      <c r="F386">
        <v>49.47</v>
      </c>
      <c r="G386">
        <v>289.46899999999999</v>
      </c>
      <c r="H386">
        <v>100089.966</v>
      </c>
      <c r="I386">
        <v>16.254039655789821</v>
      </c>
    </row>
    <row r="387" spans="1:9" x14ac:dyDescent="0.3">
      <c r="A387" s="2">
        <v>38140.340277777781</v>
      </c>
      <c r="B387">
        <v>14.9</v>
      </c>
      <c r="C387">
        <v>100156</v>
      </c>
      <c r="D387">
        <v>15.374000000000001</v>
      </c>
      <c r="E387">
        <v>100171.75</v>
      </c>
      <c r="F387">
        <v>50.746000000000002</v>
      </c>
      <c r="G387">
        <v>289.48700000000002</v>
      </c>
      <c r="H387">
        <v>100089.95600000001</v>
      </c>
      <c r="I387">
        <v>16.269376456515261</v>
      </c>
    </row>
    <row r="388" spans="1:9" x14ac:dyDescent="0.3">
      <c r="A388" s="2">
        <v>38140.34375</v>
      </c>
      <c r="B388">
        <v>14.94</v>
      </c>
      <c r="C388">
        <v>100164</v>
      </c>
      <c r="D388">
        <v>15.398</v>
      </c>
      <c r="E388">
        <v>100174.958</v>
      </c>
      <c r="F388">
        <v>49.872999999999998</v>
      </c>
      <c r="G388">
        <v>289.49</v>
      </c>
      <c r="H388">
        <v>100089.95299999999</v>
      </c>
      <c r="I388">
        <v>16.269722466607451</v>
      </c>
    </row>
    <row r="389" spans="1:9" x14ac:dyDescent="0.3">
      <c r="A389" s="2">
        <v>38140.347222222219</v>
      </c>
      <c r="B389">
        <v>15.068</v>
      </c>
      <c r="C389">
        <v>100160</v>
      </c>
      <c r="D389">
        <v>15.608000000000001</v>
      </c>
      <c r="E389">
        <v>100178.167</v>
      </c>
      <c r="F389">
        <v>51.372999999999998</v>
      </c>
      <c r="G389">
        <v>289.512</v>
      </c>
      <c r="H389">
        <v>100089.942</v>
      </c>
      <c r="I389">
        <v>16.289056301544349</v>
      </c>
    </row>
    <row r="390" spans="1:9" x14ac:dyDescent="0.3">
      <c r="A390" s="2">
        <v>38140.350694444453</v>
      </c>
      <c r="B390">
        <v>15.178000000000001</v>
      </c>
      <c r="C390">
        <v>100164</v>
      </c>
      <c r="D390">
        <v>15.664</v>
      </c>
      <c r="E390">
        <v>100181.375</v>
      </c>
      <c r="F390">
        <v>50.402000000000001</v>
      </c>
      <c r="G390">
        <v>289.51499999999999</v>
      </c>
      <c r="H390">
        <v>100089.939</v>
      </c>
      <c r="I390">
        <v>16.28940224596062</v>
      </c>
    </row>
    <row r="391" spans="1:9" x14ac:dyDescent="0.3">
      <c r="A391" s="2">
        <v>38140.354166666657</v>
      </c>
      <c r="B391">
        <v>15.154</v>
      </c>
      <c r="C391">
        <v>100166</v>
      </c>
      <c r="D391">
        <v>15.742000000000001</v>
      </c>
      <c r="E391">
        <v>100184.583</v>
      </c>
      <c r="F391">
        <v>51.935000000000002</v>
      </c>
      <c r="G391">
        <v>289.53699999999998</v>
      </c>
      <c r="H391">
        <v>100089.927</v>
      </c>
      <c r="I391">
        <v>16.308735665246619</v>
      </c>
    </row>
    <row r="392" spans="1:9" x14ac:dyDescent="0.3">
      <c r="A392" s="2">
        <v>38140.357638888891</v>
      </c>
      <c r="B392">
        <v>15.194000000000001</v>
      </c>
      <c r="C392">
        <v>100170</v>
      </c>
      <c r="D392">
        <v>15.868</v>
      </c>
      <c r="E392">
        <v>100187.792</v>
      </c>
      <c r="F392">
        <v>50.744</v>
      </c>
      <c r="G392">
        <v>289.53800000000001</v>
      </c>
      <c r="H392">
        <v>100089.924</v>
      </c>
      <c r="I392">
        <v>16.307081276620121</v>
      </c>
    </row>
    <row r="393" spans="1:9" x14ac:dyDescent="0.3">
      <c r="A393" s="2">
        <v>38140.361111111109</v>
      </c>
      <c r="B393">
        <v>15.24</v>
      </c>
      <c r="C393">
        <v>100170</v>
      </c>
      <c r="D393">
        <v>15.958</v>
      </c>
      <c r="E393">
        <v>100191</v>
      </c>
      <c r="F393">
        <v>52.243000000000002</v>
      </c>
      <c r="G393">
        <v>289.56</v>
      </c>
      <c r="H393">
        <v>100089.912</v>
      </c>
      <c r="I393">
        <v>16.326414299345629</v>
      </c>
    </row>
    <row r="394" spans="1:9" x14ac:dyDescent="0.3">
      <c r="A394" s="2">
        <v>38140.364583333343</v>
      </c>
      <c r="B394">
        <v>15.385999999999999</v>
      </c>
      <c r="C394">
        <v>100170</v>
      </c>
      <c r="D394">
        <v>15.848000000000001</v>
      </c>
      <c r="E394">
        <v>100194.208</v>
      </c>
      <c r="F394">
        <v>51.018999999999998</v>
      </c>
      <c r="G394">
        <v>289.56299999999999</v>
      </c>
      <c r="H394">
        <v>100089.90700000001</v>
      </c>
      <c r="I394">
        <v>16.326758476419911</v>
      </c>
    </row>
    <row r="395" spans="1:9" x14ac:dyDescent="0.3">
      <c r="A395" s="2">
        <v>38140.368055555547</v>
      </c>
      <c r="B395">
        <v>15.638</v>
      </c>
      <c r="C395">
        <v>100174</v>
      </c>
      <c r="D395">
        <v>15.8</v>
      </c>
      <c r="E395">
        <v>100197.417</v>
      </c>
      <c r="F395">
        <v>52.656999999999996</v>
      </c>
      <c r="G395">
        <v>289.58699999999999</v>
      </c>
      <c r="H395">
        <v>100089.893</v>
      </c>
      <c r="I395">
        <v>16.348087989343242</v>
      </c>
    </row>
    <row r="396" spans="1:9" x14ac:dyDescent="0.3">
      <c r="A396" s="2">
        <v>38140.371527777781</v>
      </c>
      <c r="B396">
        <v>15.804</v>
      </c>
      <c r="C396">
        <v>100176</v>
      </c>
      <c r="D396">
        <v>15.738</v>
      </c>
      <c r="E396">
        <v>100200.625</v>
      </c>
      <c r="F396">
        <v>51.241</v>
      </c>
      <c r="G396">
        <v>289.58600000000001</v>
      </c>
      <c r="H396">
        <v>100089.889</v>
      </c>
      <c r="I396">
        <v>16.34443417432141</v>
      </c>
    </row>
    <row r="397" spans="1:9" x14ac:dyDescent="0.3">
      <c r="A397" s="2">
        <v>38140.375</v>
      </c>
      <c r="B397">
        <v>15.763999999999999</v>
      </c>
      <c r="C397">
        <v>100188</v>
      </c>
      <c r="D397">
        <v>15.818</v>
      </c>
      <c r="E397">
        <v>100203.833</v>
      </c>
      <c r="F397">
        <v>52.395000000000003</v>
      </c>
      <c r="G397">
        <v>289.60899999999998</v>
      </c>
      <c r="H397">
        <v>100089.875</v>
      </c>
      <c r="I397">
        <v>16.364764405489609</v>
      </c>
    </row>
    <row r="398" spans="1:9" x14ac:dyDescent="0.3">
      <c r="A398" s="2">
        <v>38140.378472222219</v>
      </c>
      <c r="B398">
        <v>15.698</v>
      </c>
      <c r="C398">
        <v>100188</v>
      </c>
      <c r="D398">
        <v>15.894</v>
      </c>
      <c r="E398">
        <v>100204.59699999999</v>
      </c>
      <c r="F398">
        <v>50.91</v>
      </c>
      <c r="G398">
        <v>289.62</v>
      </c>
      <c r="H398">
        <v>100089.848</v>
      </c>
      <c r="I398">
        <v>16.375107153755831</v>
      </c>
    </row>
    <row r="399" spans="1:9" x14ac:dyDescent="0.3">
      <c r="A399" s="2">
        <v>38140.381944444453</v>
      </c>
      <c r="B399">
        <v>15.63</v>
      </c>
      <c r="C399">
        <v>100190</v>
      </c>
      <c r="D399">
        <v>15.872</v>
      </c>
      <c r="E399">
        <v>100205.361</v>
      </c>
      <c r="F399">
        <v>52.703000000000003</v>
      </c>
      <c r="G399">
        <v>289.66800000000001</v>
      </c>
      <c r="H399">
        <v>100089.80100000001</v>
      </c>
      <c r="I399">
        <v>16.42242110355949</v>
      </c>
    </row>
    <row r="400" spans="1:9" x14ac:dyDescent="0.3">
      <c r="A400" s="2">
        <v>38140.385416666657</v>
      </c>
      <c r="B400">
        <v>15.554</v>
      </c>
      <c r="C400">
        <v>100200</v>
      </c>
      <c r="D400">
        <v>16.012</v>
      </c>
      <c r="E400">
        <v>100206.125</v>
      </c>
      <c r="F400">
        <v>51.005000000000003</v>
      </c>
      <c r="G400">
        <v>289.69200000000001</v>
      </c>
      <c r="H400">
        <v>100089.764</v>
      </c>
      <c r="I400">
        <v>16.445751087149858</v>
      </c>
    </row>
    <row r="401" spans="1:9" x14ac:dyDescent="0.3">
      <c r="A401" s="2">
        <v>38140.388888888891</v>
      </c>
      <c r="B401">
        <v>15.46</v>
      </c>
      <c r="C401">
        <v>100206</v>
      </c>
      <c r="D401">
        <v>16.126000000000001</v>
      </c>
      <c r="E401">
        <v>100206.889</v>
      </c>
      <c r="F401">
        <v>52.716999999999999</v>
      </c>
      <c r="G401">
        <v>289.74200000000002</v>
      </c>
      <c r="H401">
        <v>100089.716</v>
      </c>
      <c r="I401">
        <v>16.495063165476719</v>
      </c>
    </row>
    <row r="402" spans="1:9" x14ac:dyDescent="0.3">
      <c r="A402" s="2">
        <v>38140.392361111109</v>
      </c>
      <c r="B402">
        <v>15.156000000000001</v>
      </c>
      <c r="C402">
        <v>100210</v>
      </c>
      <c r="D402">
        <v>16.254000000000001</v>
      </c>
      <c r="E402">
        <v>100207.65300000001</v>
      </c>
      <c r="F402">
        <v>51.017000000000003</v>
      </c>
      <c r="G402">
        <v>289.76299999999998</v>
      </c>
      <c r="H402">
        <v>100089.68</v>
      </c>
      <c r="I402">
        <v>16.51539472037933</v>
      </c>
    </row>
    <row r="403" spans="1:9" x14ac:dyDescent="0.3">
      <c r="A403" s="2">
        <v>38140.395833333343</v>
      </c>
      <c r="B403">
        <v>15.172000000000001</v>
      </c>
      <c r="C403">
        <v>100210</v>
      </c>
      <c r="D403">
        <v>16.053999999999998</v>
      </c>
      <c r="E403">
        <v>100208.417</v>
      </c>
      <c r="F403">
        <v>52.704000000000001</v>
      </c>
      <c r="G403">
        <v>289.81400000000002</v>
      </c>
      <c r="H403">
        <v>100089.63</v>
      </c>
      <c r="I403">
        <v>16.565704422064812</v>
      </c>
    </row>
    <row r="404" spans="1:9" x14ac:dyDescent="0.3">
      <c r="A404" s="2">
        <v>38140.399305555547</v>
      </c>
      <c r="B404">
        <v>15.56</v>
      </c>
      <c r="C404">
        <v>100212</v>
      </c>
      <c r="D404">
        <v>16.297999999999998</v>
      </c>
      <c r="E404">
        <v>100209.181</v>
      </c>
      <c r="F404">
        <v>50.820999999999998</v>
      </c>
      <c r="G404">
        <v>289.83300000000003</v>
      </c>
      <c r="H404">
        <v>100089.594</v>
      </c>
      <c r="I404">
        <v>16.584036411465551</v>
      </c>
    </row>
    <row r="405" spans="1:9" x14ac:dyDescent="0.3">
      <c r="A405" s="2">
        <v>38140.402777777781</v>
      </c>
      <c r="B405">
        <v>15.82</v>
      </c>
      <c r="C405">
        <v>100214</v>
      </c>
      <c r="D405">
        <v>16.454000000000001</v>
      </c>
      <c r="E405">
        <v>100209.944</v>
      </c>
      <c r="F405">
        <v>52.706000000000003</v>
      </c>
      <c r="G405">
        <v>289.88499999999999</v>
      </c>
      <c r="H405">
        <v>100089.54300000001</v>
      </c>
      <c r="I405">
        <v>16.635345383639109</v>
      </c>
    </row>
    <row r="406" spans="1:9" x14ac:dyDescent="0.3">
      <c r="A406" s="2">
        <v>38140.40625</v>
      </c>
      <c r="B406">
        <v>16.242000000000001</v>
      </c>
      <c r="C406">
        <v>100210</v>
      </c>
      <c r="D406">
        <v>16.5</v>
      </c>
      <c r="E406">
        <v>100210.708</v>
      </c>
      <c r="F406">
        <v>50.677</v>
      </c>
      <c r="G406">
        <v>289.90499999999997</v>
      </c>
      <c r="H406">
        <v>100089.505</v>
      </c>
      <c r="I406">
        <v>16.65467513387506</v>
      </c>
    </row>
    <row r="407" spans="1:9" x14ac:dyDescent="0.3">
      <c r="A407" s="2">
        <v>38140.409722222219</v>
      </c>
      <c r="B407">
        <v>16.212</v>
      </c>
      <c r="C407">
        <v>100210</v>
      </c>
      <c r="D407">
        <v>16.399999999999999</v>
      </c>
      <c r="E407">
        <v>100211.47199999999</v>
      </c>
      <c r="F407">
        <v>52.558</v>
      </c>
      <c r="G407">
        <v>289.95699999999999</v>
      </c>
      <c r="H407">
        <v>100089.45299999999</v>
      </c>
      <c r="I407">
        <v>16.7059820562643</v>
      </c>
    </row>
    <row r="408" spans="1:9" x14ac:dyDescent="0.3">
      <c r="A408" s="2">
        <v>38140.413194444453</v>
      </c>
      <c r="B408">
        <v>16.018000000000001</v>
      </c>
      <c r="C408">
        <v>100208</v>
      </c>
      <c r="D408">
        <v>16.292000000000002</v>
      </c>
      <c r="E408">
        <v>100212.236</v>
      </c>
      <c r="F408">
        <v>50.575000000000003</v>
      </c>
      <c r="G408">
        <v>289.976</v>
      </c>
      <c r="H408">
        <v>100089.41499999999</v>
      </c>
      <c r="I408">
        <v>16.724311912768261</v>
      </c>
    </row>
    <row r="409" spans="1:9" x14ac:dyDescent="0.3">
      <c r="A409" s="2">
        <v>38140.416666666657</v>
      </c>
      <c r="B409">
        <v>15.906000000000001</v>
      </c>
      <c r="C409">
        <v>100208</v>
      </c>
      <c r="D409">
        <v>16.173999999999999</v>
      </c>
      <c r="E409">
        <v>100213</v>
      </c>
      <c r="F409">
        <v>52.889000000000003</v>
      </c>
      <c r="G409">
        <v>290.029</v>
      </c>
      <c r="H409">
        <v>100089.361</v>
      </c>
      <c r="I409">
        <v>16.77661643261359</v>
      </c>
    </row>
    <row r="410" spans="1:9" x14ac:dyDescent="0.3">
      <c r="A410" s="2">
        <v>38140.420138888891</v>
      </c>
      <c r="B410">
        <v>16.026</v>
      </c>
      <c r="C410">
        <v>100208</v>
      </c>
      <c r="D410">
        <v>16.094000000000001</v>
      </c>
      <c r="E410">
        <v>100211.375</v>
      </c>
      <c r="F410">
        <v>50.645000000000003</v>
      </c>
      <c r="G410">
        <v>290.02600000000001</v>
      </c>
      <c r="H410">
        <v>100089.35799999999</v>
      </c>
      <c r="I410">
        <v>16.774959576439759</v>
      </c>
    </row>
    <row r="411" spans="1:9" x14ac:dyDescent="0.3">
      <c r="A411" s="2">
        <v>38140.423611111109</v>
      </c>
      <c r="B411">
        <v>16.318000000000001</v>
      </c>
      <c r="C411">
        <v>100208</v>
      </c>
      <c r="D411">
        <v>16.058</v>
      </c>
      <c r="E411">
        <v>100209.75</v>
      </c>
      <c r="F411">
        <v>52.651000000000003</v>
      </c>
      <c r="G411">
        <v>290.05399999999997</v>
      </c>
      <c r="H411">
        <v>100089.34299999999</v>
      </c>
      <c r="I411">
        <v>16.80428212171898</v>
      </c>
    </row>
    <row r="412" spans="1:9" x14ac:dyDescent="0.3">
      <c r="A412" s="2">
        <v>38140.427083333343</v>
      </c>
      <c r="B412">
        <v>16.488</v>
      </c>
      <c r="C412">
        <v>100214</v>
      </c>
      <c r="D412">
        <v>16.149999999999999</v>
      </c>
      <c r="E412">
        <v>100208.125</v>
      </c>
      <c r="F412">
        <v>50.334000000000003</v>
      </c>
      <c r="G412">
        <v>290.04399999999998</v>
      </c>
      <c r="H412">
        <v>100089.341</v>
      </c>
      <c r="I412">
        <v>16.79562861220705</v>
      </c>
    </row>
    <row r="413" spans="1:9" x14ac:dyDescent="0.3">
      <c r="A413" s="2">
        <v>38140.430555555547</v>
      </c>
      <c r="B413">
        <v>16.492000000000001</v>
      </c>
      <c r="C413">
        <v>100212</v>
      </c>
      <c r="D413">
        <v>16.431999999999999</v>
      </c>
      <c r="E413">
        <v>100206.5</v>
      </c>
      <c r="F413">
        <v>52.548999999999999</v>
      </c>
      <c r="G413">
        <v>290.07799999999997</v>
      </c>
      <c r="H413">
        <v>100089.317</v>
      </c>
      <c r="I413">
        <v>16.830942089491032</v>
      </c>
    </row>
    <row r="414" spans="1:9" x14ac:dyDescent="0.3">
      <c r="A414" s="2">
        <v>38140.434027777781</v>
      </c>
      <c r="B414">
        <v>16.45</v>
      </c>
      <c r="C414">
        <v>100214</v>
      </c>
      <c r="D414">
        <v>16.72</v>
      </c>
      <c r="E414">
        <v>100204.875</v>
      </c>
      <c r="F414">
        <v>50.301000000000002</v>
      </c>
      <c r="G414">
        <v>290.072</v>
      </c>
      <c r="H414">
        <v>100089.308</v>
      </c>
      <c r="I414">
        <v>16.826281535112681</v>
      </c>
    </row>
    <row r="415" spans="1:9" x14ac:dyDescent="0.3">
      <c r="A415" s="2">
        <v>38140.4375</v>
      </c>
      <c r="B415">
        <v>16.393999999999998</v>
      </c>
      <c r="C415">
        <v>100216</v>
      </c>
      <c r="D415">
        <v>16.917999999999999</v>
      </c>
      <c r="E415">
        <v>100203.25</v>
      </c>
      <c r="F415">
        <v>52.828000000000003</v>
      </c>
      <c r="G415">
        <v>290.11200000000002</v>
      </c>
      <c r="H415">
        <v>100089.276</v>
      </c>
      <c r="I415">
        <v>16.8675869259813</v>
      </c>
    </row>
    <row r="416" spans="1:9" x14ac:dyDescent="0.3">
      <c r="A416" s="2">
        <v>38140.440972222219</v>
      </c>
      <c r="B416">
        <v>16.437999999999999</v>
      </c>
      <c r="C416">
        <v>100218</v>
      </c>
      <c r="D416">
        <v>17.042000000000002</v>
      </c>
      <c r="E416">
        <v>100201.625</v>
      </c>
      <c r="F416">
        <v>50.381</v>
      </c>
      <c r="G416">
        <v>290.11</v>
      </c>
      <c r="H416">
        <v>100089.261</v>
      </c>
      <c r="I416">
        <v>16.866920273751528</v>
      </c>
    </row>
    <row r="417" spans="1:9" x14ac:dyDescent="0.3">
      <c r="A417" s="2">
        <v>38140.444444444453</v>
      </c>
      <c r="B417">
        <v>16.399999999999999</v>
      </c>
      <c r="C417">
        <v>100220</v>
      </c>
      <c r="D417">
        <v>17.238</v>
      </c>
      <c r="E417">
        <v>100200</v>
      </c>
      <c r="F417">
        <v>52.987000000000002</v>
      </c>
      <c r="G417">
        <v>290.15699999999998</v>
      </c>
      <c r="H417">
        <v>100089.223</v>
      </c>
      <c r="I417">
        <v>16.915219071402191</v>
      </c>
    </row>
    <row r="418" spans="1:9" x14ac:dyDescent="0.3">
      <c r="A418" s="2">
        <v>38140.447916666657</v>
      </c>
      <c r="B418">
        <v>16.584</v>
      </c>
      <c r="C418">
        <v>100216</v>
      </c>
      <c r="D418">
        <v>17.327999999999999</v>
      </c>
      <c r="E418">
        <v>100198.375</v>
      </c>
      <c r="F418">
        <v>50.34</v>
      </c>
      <c r="G418">
        <v>290.15699999999998</v>
      </c>
      <c r="H418">
        <v>100089.202</v>
      </c>
      <c r="I418">
        <v>16.91654706689377</v>
      </c>
    </row>
    <row r="419" spans="1:9" x14ac:dyDescent="0.3">
      <c r="A419" s="2">
        <v>38140.451388888891</v>
      </c>
      <c r="B419">
        <v>16.698</v>
      </c>
      <c r="C419">
        <v>100210</v>
      </c>
      <c r="D419">
        <v>17.167999999999999</v>
      </c>
      <c r="E419">
        <v>100196.75</v>
      </c>
      <c r="F419">
        <v>53.070999999999998</v>
      </c>
      <c r="G419">
        <v>290.20800000000003</v>
      </c>
      <c r="H419">
        <v>100089.15700000001</v>
      </c>
      <c r="I419">
        <v>16.968839529054549</v>
      </c>
    </row>
    <row r="420" spans="1:9" x14ac:dyDescent="0.3">
      <c r="A420" s="2">
        <v>38140.454861111109</v>
      </c>
      <c r="B420">
        <v>16.861999999999998</v>
      </c>
      <c r="C420">
        <v>100212</v>
      </c>
      <c r="D420">
        <v>17.492000000000001</v>
      </c>
      <c r="E420">
        <v>100195.125</v>
      </c>
      <c r="F420">
        <v>50.237000000000002</v>
      </c>
      <c r="G420">
        <v>290.20999999999998</v>
      </c>
      <c r="H420">
        <v>100089.13099999999</v>
      </c>
      <c r="I420">
        <v>16.972163063314039</v>
      </c>
    </row>
    <row r="421" spans="1:9" x14ac:dyDescent="0.3">
      <c r="A421" s="2">
        <v>38140.458333333343</v>
      </c>
      <c r="B421">
        <v>16.86</v>
      </c>
      <c r="C421">
        <v>100212</v>
      </c>
      <c r="D421">
        <v>17.414000000000001</v>
      </c>
      <c r="E421">
        <v>100193.5</v>
      </c>
      <c r="F421">
        <v>53.412999999999997</v>
      </c>
      <c r="G421">
        <v>290.26799999999997</v>
      </c>
      <c r="H421">
        <v>100089.079</v>
      </c>
      <c r="I421">
        <v>17.03144839117817</v>
      </c>
    </row>
    <row r="422" spans="1:9" x14ac:dyDescent="0.3">
      <c r="A422" s="2">
        <v>38140.461805555547</v>
      </c>
      <c r="B422">
        <v>17.190000000000001</v>
      </c>
      <c r="C422">
        <v>100218</v>
      </c>
      <c r="D422">
        <v>17.507999999999999</v>
      </c>
      <c r="E422">
        <v>100189.167</v>
      </c>
      <c r="F422">
        <v>50.418999999999997</v>
      </c>
      <c r="G422">
        <v>290.24599999999998</v>
      </c>
      <c r="H422">
        <v>100089.092</v>
      </c>
      <c r="I422">
        <v>17.013054651415079</v>
      </c>
    </row>
    <row r="423" spans="1:9" x14ac:dyDescent="0.3">
      <c r="A423" s="2">
        <v>38140.465277777781</v>
      </c>
      <c r="B423">
        <v>17.154</v>
      </c>
      <c r="C423">
        <v>100208</v>
      </c>
      <c r="D423">
        <v>17.722000000000001</v>
      </c>
      <c r="E423">
        <v>100184.833</v>
      </c>
      <c r="F423">
        <v>53.347999999999999</v>
      </c>
      <c r="G423">
        <v>290.27199999999999</v>
      </c>
      <c r="H423">
        <v>100089.087</v>
      </c>
      <c r="I423">
        <v>17.04263334650739</v>
      </c>
    </row>
    <row r="424" spans="1:9" x14ac:dyDescent="0.3">
      <c r="A424" s="2">
        <v>38140.46875</v>
      </c>
      <c r="B424">
        <v>17.260000000000002</v>
      </c>
      <c r="C424">
        <v>100206</v>
      </c>
      <c r="D424">
        <v>17.622</v>
      </c>
      <c r="E424">
        <v>100180.5</v>
      </c>
      <c r="F424">
        <v>50.326999999999998</v>
      </c>
      <c r="G424">
        <v>290.245</v>
      </c>
      <c r="H424">
        <v>100089.10400000001</v>
      </c>
      <c r="I424">
        <v>17.019244133021122</v>
      </c>
    </row>
    <row r="425" spans="1:9" x14ac:dyDescent="0.3">
      <c r="A425" s="2">
        <v>38140.472222222219</v>
      </c>
      <c r="B425">
        <v>17.626000000000001</v>
      </c>
      <c r="C425">
        <v>100200</v>
      </c>
      <c r="D425">
        <v>18.015999999999998</v>
      </c>
      <c r="E425">
        <v>100176.167</v>
      </c>
      <c r="F425">
        <v>53.143000000000001</v>
      </c>
      <c r="G425">
        <v>290.27800000000002</v>
      </c>
      <c r="H425">
        <v>100089.09299999999</v>
      </c>
      <c r="I425">
        <v>17.055816314654631</v>
      </c>
    </row>
    <row r="426" spans="1:9" x14ac:dyDescent="0.3">
      <c r="A426" s="2">
        <v>38140.475694444453</v>
      </c>
      <c r="B426">
        <v>17.707999999999998</v>
      </c>
      <c r="C426">
        <v>100188</v>
      </c>
      <c r="D426">
        <v>18.085999999999999</v>
      </c>
      <c r="E426">
        <v>100171.833</v>
      </c>
      <c r="F426">
        <v>49.975999999999999</v>
      </c>
      <c r="G426">
        <v>290.25700000000001</v>
      </c>
      <c r="H426">
        <v>100089.103</v>
      </c>
      <c r="I426">
        <v>17.038420513713451</v>
      </c>
    </row>
    <row r="427" spans="1:9" x14ac:dyDescent="0.3">
      <c r="A427" s="2">
        <v>38140.479166666657</v>
      </c>
      <c r="B427">
        <v>17.908000000000001</v>
      </c>
      <c r="C427">
        <v>100190</v>
      </c>
      <c r="D427">
        <v>18.224</v>
      </c>
      <c r="E427">
        <v>100167.5</v>
      </c>
      <c r="F427">
        <v>52.86</v>
      </c>
      <c r="G427">
        <v>290.29300000000001</v>
      </c>
      <c r="H427">
        <v>100089.087</v>
      </c>
      <c r="I427">
        <v>17.077989240493199</v>
      </c>
    </row>
    <row r="428" spans="1:9" x14ac:dyDescent="0.3">
      <c r="A428" s="2">
        <v>38140.482638888891</v>
      </c>
      <c r="B428">
        <v>18.526</v>
      </c>
      <c r="C428">
        <v>100192</v>
      </c>
      <c r="D428">
        <v>18.13</v>
      </c>
      <c r="E428">
        <v>100163.167</v>
      </c>
      <c r="F428">
        <v>49.878</v>
      </c>
      <c r="G428">
        <v>290.27499999999998</v>
      </c>
      <c r="H428">
        <v>100089.09299999999</v>
      </c>
      <c r="I428">
        <v>17.06358872570377</v>
      </c>
    </row>
    <row r="429" spans="1:9" x14ac:dyDescent="0.3">
      <c r="A429" s="2">
        <v>38140.486111111109</v>
      </c>
      <c r="B429">
        <v>18.693999999999999</v>
      </c>
      <c r="C429">
        <v>100184</v>
      </c>
      <c r="D429">
        <v>18.042000000000002</v>
      </c>
      <c r="E429">
        <v>100158.833</v>
      </c>
      <c r="F429">
        <v>52.691000000000003</v>
      </c>
      <c r="G429">
        <v>290.31299999999999</v>
      </c>
      <c r="H429">
        <v>100089.073</v>
      </c>
      <c r="I429">
        <v>17.10515607569624</v>
      </c>
    </row>
    <row r="430" spans="1:9" x14ac:dyDescent="0.3">
      <c r="A430" s="2">
        <v>38140.489583333343</v>
      </c>
      <c r="B430">
        <v>18.681999999999999</v>
      </c>
      <c r="C430">
        <v>100182</v>
      </c>
      <c r="D430">
        <v>18.146000000000001</v>
      </c>
      <c r="E430">
        <v>100154.5</v>
      </c>
      <c r="F430">
        <v>49.832999999999998</v>
      </c>
      <c r="G430">
        <v>290.3</v>
      </c>
      <c r="H430">
        <v>100089.073</v>
      </c>
      <c r="I430">
        <v>17.095749853091259</v>
      </c>
    </row>
    <row r="431" spans="1:9" x14ac:dyDescent="0.3">
      <c r="A431" s="2">
        <v>38140.493055555547</v>
      </c>
      <c r="B431">
        <v>18.815999999999999</v>
      </c>
      <c r="C431">
        <v>100176</v>
      </c>
      <c r="D431">
        <v>18.579999999999998</v>
      </c>
      <c r="E431">
        <v>100150.167</v>
      </c>
      <c r="F431">
        <v>52.545000000000002</v>
      </c>
      <c r="G431">
        <v>290.33999999999997</v>
      </c>
      <c r="H431">
        <v>100089.049</v>
      </c>
      <c r="I431">
        <v>17.13931435216125</v>
      </c>
    </row>
    <row r="432" spans="1:9" x14ac:dyDescent="0.3">
      <c r="A432" s="2">
        <v>38140.496527777781</v>
      </c>
      <c r="B432">
        <v>18.873999999999999</v>
      </c>
      <c r="C432">
        <v>100166</v>
      </c>
      <c r="D432">
        <v>18.399999999999999</v>
      </c>
      <c r="E432">
        <v>100145.833</v>
      </c>
      <c r="F432">
        <v>49.863</v>
      </c>
      <c r="G432">
        <v>290.33199999999999</v>
      </c>
      <c r="H432">
        <v>100089.04399999999</v>
      </c>
      <c r="I432">
        <v>17.13490441285018</v>
      </c>
    </row>
    <row r="433" spans="1:9" x14ac:dyDescent="0.3">
      <c r="A433" s="2">
        <v>38140.5</v>
      </c>
      <c r="B433">
        <v>18.988</v>
      </c>
      <c r="C433">
        <v>100162</v>
      </c>
      <c r="D433">
        <v>18.25</v>
      </c>
      <c r="E433">
        <v>100141.5</v>
      </c>
      <c r="F433">
        <v>52.655999999999999</v>
      </c>
      <c r="G433">
        <v>290.37400000000002</v>
      </c>
      <c r="H433">
        <v>100089.016</v>
      </c>
      <c r="I433">
        <v>17.180467072917391</v>
      </c>
    </row>
    <row r="434" spans="1:9" x14ac:dyDescent="0.3">
      <c r="A434" s="2">
        <v>38140.503472222219</v>
      </c>
      <c r="B434">
        <v>18.920000000000002</v>
      </c>
      <c r="C434">
        <v>100168</v>
      </c>
      <c r="D434">
        <v>18.52</v>
      </c>
      <c r="E434">
        <v>100139.361</v>
      </c>
      <c r="F434">
        <v>50.597999999999999</v>
      </c>
      <c r="G434">
        <v>290.47899999999998</v>
      </c>
      <c r="H434">
        <v>100088.83199999999</v>
      </c>
      <c r="I434">
        <v>17.28707289175151</v>
      </c>
    </row>
    <row r="435" spans="1:9" x14ac:dyDescent="0.3">
      <c r="A435" s="2">
        <v>38140.506944444453</v>
      </c>
      <c r="B435">
        <v>18.484000000000002</v>
      </c>
      <c r="C435">
        <v>100156</v>
      </c>
      <c r="D435">
        <v>18.678000000000001</v>
      </c>
      <c r="E435">
        <v>100137.22199999999</v>
      </c>
      <c r="F435">
        <v>53.825000000000003</v>
      </c>
      <c r="G435">
        <v>290.66500000000002</v>
      </c>
      <c r="H435">
        <v>100088.594</v>
      </c>
      <c r="I435">
        <v>17.47462384606359</v>
      </c>
    </row>
    <row r="436" spans="1:9" x14ac:dyDescent="0.3">
      <c r="A436" s="2">
        <v>38140.510416666657</v>
      </c>
      <c r="B436">
        <v>18.358000000000001</v>
      </c>
      <c r="C436">
        <v>100156</v>
      </c>
      <c r="D436">
        <v>18.643999999999998</v>
      </c>
      <c r="E436">
        <v>100135.083</v>
      </c>
      <c r="F436">
        <v>52.15</v>
      </c>
      <c r="G436">
        <v>290.80700000000002</v>
      </c>
      <c r="H436">
        <v>100088.376</v>
      </c>
      <c r="I436">
        <v>17.61819935616251</v>
      </c>
    </row>
    <row r="437" spans="1:9" x14ac:dyDescent="0.3">
      <c r="A437" s="2">
        <v>38140.513888888891</v>
      </c>
      <c r="B437">
        <v>18.14</v>
      </c>
      <c r="C437">
        <v>100152</v>
      </c>
      <c r="D437">
        <v>18.826000000000001</v>
      </c>
      <c r="E437">
        <v>100132.944</v>
      </c>
      <c r="F437">
        <v>55.21</v>
      </c>
      <c r="G437">
        <v>290.98500000000001</v>
      </c>
      <c r="H437">
        <v>100088.147</v>
      </c>
      <c r="I437">
        <v>17.79776271954745</v>
      </c>
    </row>
    <row r="438" spans="1:9" x14ac:dyDescent="0.3">
      <c r="A438" s="2">
        <v>38140.517361111109</v>
      </c>
      <c r="B438">
        <v>17.934000000000001</v>
      </c>
      <c r="C438">
        <v>100148</v>
      </c>
      <c r="D438">
        <v>18.463999999999999</v>
      </c>
      <c r="E438">
        <v>100130.806</v>
      </c>
      <c r="F438">
        <v>53.904000000000003</v>
      </c>
      <c r="G438">
        <v>291.12400000000002</v>
      </c>
      <c r="H438">
        <v>100087.935</v>
      </c>
      <c r="I438">
        <v>17.938346157830889</v>
      </c>
    </row>
    <row r="439" spans="1:9" x14ac:dyDescent="0.3">
      <c r="A439" s="2">
        <v>38140.520833333343</v>
      </c>
      <c r="B439">
        <v>18.001999999999999</v>
      </c>
      <c r="C439">
        <v>100142</v>
      </c>
      <c r="D439">
        <v>18.512</v>
      </c>
      <c r="E439">
        <v>100128.667</v>
      </c>
      <c r="F439">
        <v>56.837000000000003</v>
      </c>
      <c r="G439">
        <v>291.30200000000002</v>
      </c>
      <c r="H439">
        <v>100087.70600000001</v>
      </c>
      <c r="I439">
        <v>18.117913292686239</v>
      </c>
    </row>
    <row r="440" spans="1:9" x14ac:dyDescent="0.3">
      <c r="A440" s="2">
        <v>38140.524305555547</v>
      </c>
      <c r="B440">
        <v>18.152000000000001</v>
      </c>
      <c r="C440">
        <v>100132</v>
      </c>
      <c r="D440">
        <v>18.600000000000001</v>
      </c>
      <c r="E440">
        <v>100126.52800000001</v>
      </c>
      <c r="F440">
        <v>55.686999999999998</v>
      </c>
      <c r="G440">
        <v>291.44400000000002</v>
      </c>
      <c r="H440">
        <v>100087.493</v>
      </c>
      <c r="I440">
        <v>18.26149975515693</v>
      </c>
    </row>
    <row r="441" spans="1:9" x14ac:dyDescent="0.3">
      <c r="A441" s="2">
        <v>38140.527777777781</v>
      </c>
      <c r="B441">
        <v>18.606000000000002</v>
      </c>
      <c r="C441">
        <v>100124</v>
      </c>
      <c r="D441">
        <v>18.742000000000001</v>
      </c>
      <c r="E441">
        <v>100124.389</v>
      </c>
      <c r="F441">
        <v>58.307000000000002</v>
      </c>
      <c r="G441">
        <v>291.61599999999999</v>
      </c>
      <c r="H441">
        <v>100087.26700000001</v>
      </c>
      <c r="I441">
        <v>18.435073814163388</v>
      </c>
    </row>
    <row r="442" spans="1:9" x14ac:dyDescent="0.3">
      <c r="A442" s="2">
        <v>38140.53125</v>
      </c>
      <c r="B442">
        <v>19.079999999999998</v>
      </c>
      <c r="C442">
        <v>100120</v>
      </c>
      <c r="D442">
        <v>18.96</v>
      </c>
      <c r="E442">
        <v>100122.25</v>
      </c>
      <c r="F442">
        <v>57.344000000000001</v>
      </c>
      <c r="G442">
        <v>291.75900000000001</v>
      </c>
      <c r="H442">
        <v>100087.054</v>
      </c>
      <c r="I442">
        <v>18.57966355308724</v>
      </c>
    </row>
    <row r="443" spans="1:9" x14ac:dyDescent="0.3">
      <c r="A443" s="2">
        <v>38140.534722222219</v>
      </c>
      <c r="B443">
        <v>19.242000000000001</v>
      </c>
      <c r="C443">
        <v>100124</v>
      </c>
      <c r="D443">
        <v>19.036000000000001</v>
      </c>
      <c r="E443">
        <v>100120.111</v>
      </c>
      <c r="F443">
        <v>59.756</v>
      </c>
      <c r="G443">
        <v>291.928</v>
      </c>
      <c r="H443">
        <v>100086.83100000001</v>
      </c>
      <c r="I443">
        <v>18.750244099404942</v>
      </c>
    </row>
    <row r="444" spans="1:9" x14ac:dyDescent="0.3">
      <c r="A444" s="2">
        <v>38140.538194444453</v>
      </c>
      <c r="B444">
        <v>19.506</v>
      </c>
      <c r="C444">
        <v>100114</v>
      </c>
      <c r="D444">
        <v>19.001999999999999</v>
      </c>
      <c r="E444">
        <v>100117.97199999999</v>
      </c>
      <c r="F444">
        <v>58.966000000000001</v>
      </c>
      <c r="G444">
        <v>292.072</v>
      </c>
      <c r="H444">
        <v>100086.618</v>
      </c>
      <c r="I444">
        <v>18.89583712726272</v>
      </c>
    </row>
    <row r="445" spans="1:9" x14ac:dyDescent="0.3">
      <c r="A445" s="2">
        <v>38140.541666666657</v>
      </c>
      <c r="B445">
        <v>19.448</v>
      </c>
      <c r="C445">
        <v>100112</v>
      </c>
      <c r="D445">
        <v>19.504000000000001</v>
      </c>
      <c r="E445">
        <v>100115.833</v>
      </c>
      <c r="F445">
        <v>60.462000000000003</v>
      </c>
      <c r="G445">
        <v>292.23899999999998</v>
      </c>
      <c r="H445">
        <v>100086.39599999999</v>
      </c>
      <c r="I445">
        <v>19.064422337205539</v>
      </c>
    </row>
    <row r="446" spans="1:9" x14ac:dyDescent="0.3">
      <c r="A446" s="2">
        <v>38140.545138888891</v>
      </c>
      <c r="B446">
        <v>20.021999999999998</v>
      </c>
      <c r="C446">
        <v>100118</v>
      </c>
      <c r="D446">
        <v>19.13</v>
      </c>
      <c r="E446">
        <v>100113.361</v>
      </c>
      <c r="F446">
        <v>59.48</v>
      </c>
      <c r="G446">
        <v>292.29500000000002</v>
      </c>
      <c r="H446">
        <v>100086.321</v>
      </c>
      <c r="I446">
        <v>19.12241895970789</v>
      </c>
    </row>
    <row r="447" spans="1:9" x14ac:dyDescent="0.3">
      <c r="A447" s="2">
        <v>38140.548611111109</v>
      </c>
      <c r="B447">
        <v>19.905999999999999</v>
      </c>
      <c r="C447">
        <v>100118</v>
      </c>
      <c r="D447">
        <v>18.725999999999999</v>
      </c>
      <c r="E447">
        <v>100110.889</v>
      </c>
      <c r="F447">
        <v>61.079000000000001</v>
      </c>
      <c r="G447">
        <v>292.33600000000001</v>
      </c>
      <c r="H447">
        <v>100086.268</v>
      </c>
      <c r="I447">
        <v>19.16543584644603</v>
      </c>
    </row>
    <row r="448" spans="1:9" x14ac:dyDescent="0.3">
      <c r="A448" s="2">
        <v>38140.552083333343</v>
      </c>
      <c r="B448">
        <v>19.95</v>
      </c>
      <c r="C448">
        <v>100112</v>
      </c>
      <c r="D448">
        <v>19.052</v>
      </c>
      <c r="E448">
        <v>100108.417</v>
      </c>
      <c r="F448">
        <v>60.073</v>
      </c>
      <c r="G448">
        <v>292.35599999999999</v>
      </c>
      <c r="H448">
        <v>100086.224</v>
      </c>
      <c r="I448">
        <v>19.187462215125208</v>
      </c>
    </row>
    <row r="449" spans="1:9" x14ac:dyDescent="0.3">
      <c r="A449" s="2">
        <v>38140.555555555547</v>
      </c>
      <c r="B449">
        <v>19.661999999999999</v>
      </c>
      <c r="C449">
        <v>100114</v>
      </c>
      <c r="D449">
        <v>19.492000000000001</v>
      </c>
      <c r="E449">
        <v>100105.944</v>
      </c>
      <c r="F449">
        <v>61.613</v>
      </c>
      <c r="G449">
        <v>292.40100000000001</v>
      </c>
      <c r="H449">
        <v>100086.166</v>
      </c>
      <c r="I449">
        <v>19.234476652816909</v>
      </c>
    </row>
    <row r="450" spans="1:9" x14ac:dyDescent="0.3">
      <c r="A450" s="2">
        <v>38140.559027777781</v>
      </c>
      <c r="B450">
        <v>19.821999999999999</v>
      </c>
      <c r="C450">
        <v>100118</v>
      </c>
      <c r="D450">
        <v>19.34</v>
      </c>
      <c r="E450">
        <v>100103.47199999999</v>
      </c>
      <c r="F450">
        <v>60.656999999999996</v>
      </c>
      <c r="G450">
        <v>292.43</v>
      </c>
      <c r="H450">
        <v>100086.11500000001</v>
      </c>
      <c r="I450">
        <v>19.265497583793319</v>
      </c>
    </row>
    <row r="451" spans="1:9" x14ac:dyDescent="0.3">
      <c r="A451" s="2">
        <v>38140.5625</v>
      </c>
      <c r="B451">
        <v>19.762</v>
      </c>
      <c r="C451">
        <v>100120</v>
      </c>
      <c r="D451">
        <v>19.448</v>
      </c>
      <c r="E451">
        <v>100101</v>
      </c>
      <c r="F451">
        <v>61.933</v>
      </c>
      <c r="G451">
        <v>292.47500000000002</v>
      </c>
      <c r="H451">
        <v>100086.056</v>
      </c>
      <c r="I451">
        <v>19.312511612289821</v>
      </c>
    </row>
    <row r="452" spans="1:9" x14ac:dyDescent="0.3">
      <c r="A452" s="2">
        <v>38140.565972222219</v>
      </c>
      <c r="B452">
        <v>19.739999999999998</v>
      </c>
      <c r="C452">
        <v>100114</v>
      </c>
      <c r="D452">
        <v>19.489999999999998</v>
      </c>
      <c r="E452">
        <v>100098.52800000001</v>
      </c>
      <c r="F452">
        <v>60.863999999999997</v>
      </c>
      <c r="G452">
        <v>292.50299999999999</v>
      </c>
      <c r="H452">
        <v>100086.005</v>
      </c>
      <c r="I452">
        <v>19.3425336212822</v>
      </c>
    </row>
    <row r="453" spans="1:9" x14ac:dyDescent="0.3">
      <c r="A453" s="2">
        <v>38140.569444444453</v>
      </c>
      <c r="B453">
        <v>19.838000000000001</v>
      </c>
      <c r="C453">
        <v>100116</v>
      </c>
      <c r="D453">
        <v>19.73</v>
      </c>
      <c r="E453">
        <v>100096.056</v>
      </c>
      <c r="F453">
        <v>62.201999999999998</v>
      </c>
      <c r="G453">
        <v>292.548</v>
      </c>
      <c r="H453">
        <v>100085.946</v>
      </c>
      <c r="I453">
        <v>19.389548904354172</v>
      </c>
    </row>
    <row r="454" spans="1:9" x14ac:dyDescent="0.3">
      <c r="A454" s="2">
        <v>38140.572916666657</v>
      </c>
      <c r="B454">
        <v>19.89</v>
      </c>
      <c r="C454">
        <v>100114</v>
      </c>
      <c r="D454">
        <v>19.515999999999998</v>
      </c>
      <c r="E454">
        <v>100093.583</v>
      </c>
      <c r="F454">
        <v>61.26</v>
      </c>
      <c r="G454">
        <v>292.57600000000002</v>
      </c>
      <c r="H454">
        <v>100085.893</v>
      </c>
      <c r="I454">
        <v>19.419571098862718</v>
      </c>
    </row>
    <row r="455" spans="1:9" x14ac:dyDescent="0.3">
      <c r="A455" s="2">
        <v>38140.576388888891</v>
      </c>
      <c r="B455">
        <v>20.076000000000001</v>
      </c>
      <c r="C455">
        <v>100118</v>
      </c>
      <c r="D455">
        <v>19.611999999999998</v>
      </c>
      <c r="E455">
        <v>100091.111</v>
      </c>
      <c r="F455">
        <v>62.643000000000001</v>
      </c>
      <c r="G455">
        <v>292.62099999999998</v>
      </c>
      <c r="H455">
        <v>100085.833</v>
      </c>
      <c r="I455">
        <v>19.466586800349148</v>
      </c>
    </row>
    <row r="456" spans="1:9" x14ac:dyDescent="0.3">
      <c r="A456" s="2">
        <v>38140.579861111109</v>
      </c>
      <c r="B456">
        <v>20.036000000000001</v>
      </c>
      <c r="C456">
        <v>100116</v>
      </c>
      <c r="D456">
        <v>19.692</v>
      </c>
      <c r="E456">
        <v>100088.639</v>
      </c>
      <c r="F456">
        <v>61.561</v>
      </c>
      <c r="G456">
        <v>292.64999999999998</v>
      </c>
      <c r="H456">
        <v>100085.78</v>
      </c>
      <c r="I456">
        <v>19.497609171842729</v>
      </c>
    </row>
    <row r="457" spans="1:9" x14ac:dyDescent="0.3">
      <c r="A457" s="2">
        <v>38140.583333333343</v>
      </c>
      <c r="B457">
        <v>20.012</v>
      </c>
      <c r="C457">
        <v>100102</v>
      </c>
      <c r="D457">
        <v>20.085999999999999</v>
      </c>
      <c r="E457">
        <v>100086.167</v>
      </c>
      <c r="F457">
        <v>62.741999999999997</v>
      </c>
      <c r="G457">
        <v>292.69299999999998</v>
      </c>
      <c r="H457">
        <v>100085.72100000001</v>
      </c>
      <c r="I457">
        <v>19.542626973348892</v>
      </c>
    </row>
    <row r="458" spans="1:9" x14ac:dyDescent="0.3">
      <c r="A458" s="2">
        <v>38140.586805555547</v>
      </c>
      <c r="B458">
        <v>20.161999999999999</v>
      </c>
      <c r="C458">
        <v>100100</v>
      </c>
      <c r="D458">
        <v>20.352</v>
      </c>
      <c r="E458">
        <v>100086.02800000001</v>
      </c>
      <c r="F458">
        <v>61.860999999999997</v>
      </c>
      <c r="G458">
        <v>292.71899999999999</v>
      </c>
      <c r="H458">
        <v>100085.671</v>
      </c>
      <c r="I458">
        <v>19.568701384558949</v>
      </c>
    </row>
    <row r="459" spans="1:9" x14ac:dyDescent="0.3">
      <c r="A459" s="2">
        <v>38140.590277777781</v>
      </c>
      <c r="B459">
        <v>19.952000000000002</v>
      </c>
      <c r="C459">
        <v>100092</v>
      </c>
      <c r="D459">
        <v>20.010000000000002</v>
      </c>
      <c r="E459">
        <v>100085.889</v>
      </c>
      <c r="F459">
        <v>63.22</v>
      </c>
      <c r="G459">
        <v>292.76499999999999</v>
      </c>
      <c r="H459">
        <v>100085.613</v>
      </c>
      <c r="I459">
        <v>19.614769101108831</v>
      </c>
    </row>
    <row r="460" spans="1:9" x14ac:dyDescent="0.3">
      <c r="A460" s="2">
        <v>38140.59375</v>
      </c>
      <c r="B460">
        <v>19.32</v>
      </c>
      <c r="C460">
        <v>100094</v>
      </c>
      <c r="D460">
        <v>19.917999999999999</v>
      </c>
      <c r="E460">
        <v>100085.75</v>
      </c>
      <c r="F460">
        <v>62.530999999999999</v>
      </c>
      <c r="G460">
        <v>292.79899999999998</v>
      </c>
      <c r="H460">
        <v>100085.56</v>
      </c>
      <c r="I460">
        <v>19.64884102923298</v>
      </c>
    </row>
    <row r="461" spans="1:9" x14ac:dyDescent="0.3">
      <c r="A461" s="2">
        <v>38140.597222222219</v>
      </c>
      <c r="B461">
        <v>19.777999999999999</v>
      </c>
      <c r="C461">
        <v>100090</v>
      </c>
      <c r="D461">
        <v>19.923999999999999</v>
      </c>
      <c r="E461">
        <v>100085.611</v>
      </c>
      <c r="F461">
        <v>63.895000000000003</v>
      </c>
      <c r="G461">
        <v>292.84399999999999</v>
      </c>
      <c r="H461">
        <v>100085.50199999999</v>
      </c>
      <c r="I461">
        <v>19.69390878686443</v>
      </c>
    </row>
    <row r="462" spans="1:9" x14ac:dyDescent="0.3">
      <c r="A462" s="2">
        <v>38140.600694444453</v>
      </c>
      <c r="B462">
        <v>20.372</v>
      </c>
      <c r="C462">
        <v>100088</v>
      </c>
      <c r="D462">
        <v>20.001999999999999</v>
      </c>
      <c r="E462">
        <v>100085.47199999999</v>
      </c>
      <c r="F462">
        <v>63.320999999999998</v>
      </c>
      <c r="G462">
        <v>292.875</v>
      </c>
      <c r="H462">
        <v>100085.451</v>
      </c>
      <c r="I462">
        <v>19.724982424947939</v>
      </c>
    </row>
    <row r="463" spans="1:9" x14ac:dyDescent="0.3">
      <c r="A463" s="2">
        <v>38140.604166666657</v>
      </c>
      <c r="B463">
        <v>19.802</v>
      </c>
      <c r="C463">
        <v>100082</v>
      </c>
      <c r="D463">
        <v>19.834</v>
      </c>
      <c r="E463">
        <v>100085.333</v>
      </c>
      <c r="F463">
        <v>64.709000000000003</v>
      </c>
      <c r="G463">
        <v>292.91800000000001</v>
      </c>
      <c r="H463">
        <v>100085.394</v>
      </c>
      <c r="I463">
        <v>19.768051058893089</v>
      </c>
    </row>
    <row r="464" spans="1:9" x14ac:dyDescent="0.3">
      <c r="A464" s="2">
        <v>38140.607638888891</v>
      </c>
      <c r="B464">
        <v>20.198</v>
      </c>
      <c r="C464">
        <v>100072</v>
      </c>
      <c r="D464">
        <v>20.196000000000002</v>
      </c>
      <c r="E464">
        <v>100085.194</v>
      </c>
      <c r="F464">
        <v>64.129000000000005</v>
      </c>
      <c r="G464">
        <v>292.947</v>
      </c>
      <c r="H464">
        <v>100085.344</v>
      </c>
      <c r="I464">
        <v>19.797125567220061</v>
      </c>
    </row>
    <row r="465" spans="1:9" x14ac:dyDescent="0.3">
      <c r="A465" s="2">
        <v>38140.611111111109</v>
      </c>
      <c r="B465">
        <v>20.468</v>
      </c>
      <c r="C465">
        <v>100074</v>
      </c>
      <c r="D465">
        <v>20.013999999999999</v>
      </c>
      <c r="E465">
        <v>100085.056</v>
      </c>
      <c r="F465">
        <v>65.406000000000006</v>
      </c>
      <c r="G465">
        <v>292.98700000000002</v>
      </c>
      <c r="H465">
        <v>100085.29</v>
      </c>
      <c r="I465">
        <v>19.837195911821478</v>
      </c>
    </row>
    <row r="466" spans="1:9" x14ac:dyDescent="0.3">
      <c r="A466" s="2">
        <v>38140.614583333343</v>
      </c>
      <c r="B466">
        <v>20.457999999999998</v>
      </c>
      <c r="C466">
        <v>100076</v>
      </c>
      <c r="D466">
        <v>20.218</v>
      </c>
      <c r="E466">
        <v>100084.917</v>
      </c>
      <c r="F466">
        <v>64.872</v>
      </c>
      <c r="G466">
        <v>293.01499999999999</v>
      </c>
      <c r="H466">
        <v>100085.24099999999</v>
      </c>
      <c r="I466">
        <v>19.865271288735531</v>
      </c>
    </row>
    <row r="467" spans="1:9" x14ac:dyDescent="0.3">
      <c r="A467" s="2">
        <v>38140.618055555547</v>
      </c>
      <c r="B467">
        <v>20.5</v>
      </c>
      <c r="C467">
        <v>100082</v>
      </c>
      <c r="D467">
        <v>20.212</v>
      </c>
      <c r="E467">
        <v>100084.77800000001</v>
      </c>
      <c r="F467">
        <v>66.128</v>
      </c>
      <c r="G467">
        <v>293.05500000000001</v>
      </c>
      <c r="H467">
        <v>100085.18700000001</v>
      </c>
      <c r="I467">
        <v>19.905342507284839</v>
      </c>
    </row>
    <row r="468" spans="1:9" x14ac:dyDescent="0.3">
      <c r="A468" s="2">
        <v>38140.621527777781</v>
      </c>
      <c r="B468">
        <v>19.803999999999998</v>
      </c>
      <c r="C468">
        <v>100082</v>
      </c>
      <c r="D468">
        <v>20.356000000000002</v>
      </c>
      <c r="E468">
        <v>100084.639</v>
      </c>
      <c r="F468">
        <v>65.658000000000001</v>
      </c>
      <c r="G468">
        <v>293.08300000000003</v>
      </c>
      <c r="H468">
        <v>100085.139</v>
      </c>
      <c r="I468">
        <v>19.933418753513759</v>
      </c>
    </row>
    <row r="469" spans="1:9" x14ac:dyDescent="0.3">
      <c r="A469" s="2">
        <v>38140.625</v>
      </c>
      <c r="B469">
        <v>20.001999999999999</v>
      </c>
      <c r="C469">
        <v>100088</v>
      </c>
      <c r="D469">
        <v>20.094000000000001</v>
      </c>
      <c r="E469">
        <v>100084.5</v>
      </c>
      <c r="F469">
        <v>67.576999999999998</v>
      </c>
      <c r="G469">
        <v>293.12</v>
      </c>
      <c r="H469">
        <v>100085.088</v>
      </c>
      <c r="I469">
        <v>19.97049251683103</v>
      </c>
    </row>
    <row r="470" spans="1:9" x14ac:dyDescent="0.3">
      <c r="A470" s="2">
        <v>38140.628472222219</v>
      </c>
      <c r="B470">
        <v>19.702000000000002</v>
      </c>
      <c r="C470">
        <v>100086</v>
      </c>
      <c r="D470">
        <v>20.198</v>
      </c>
      <c r="E470">
        <v>100083.65300000001</v>
      </c>
      <c r="F470">
        <v>67.153999999999996</v>
      </c>
      <c r="G470">
        <v>293.17599999999999</v>
      </c>
      <c r="H470">
        <v>100084.99400000001</v>
      </c>
      <c r="I470">
        <v>20.027123460998549</v>
      </c>
    </row>
    <row r="471" spans="1:9" x14ac:dyDescent="0.3">
      <c r="A471" s="2">
        <v>38140.631944444453</v>
      </c>
      <c r="B471">
        <v>19.59</v>
      </c>
      <c r="C471">
        <v>100088</v>
      </c>
      <c r="D471">
        <v>20.187999999999999</v>
      </c>
      <c r="E471">
        <v>100082.806</v>
      </c>
      <c r="F471">
        <v>68.341999999999999</v>
      </c>
      <c r="G471">
        <v>293.26100000000002</v>
      </c>
      <c r="H471">
        <v>100084.883</v>
      </c>
      <c r="I471">
        <v>20.112740580646118</v>
      </c>
    </row>
    <row r="472" spans="1:9" x14ac:dyDescent="0.3">
      <c r="A472" s="2">
        <v>38140.635416666657</v>
      </c>
      <c r="B472">
        <v>19.582000000000001</v>
      </c>
      <c r="C472">
        <v>100084</v>
      </c>
      <c r="D472">
        <v>20.052</v>
      </c>
      <c r="E472">
        <v>100081.958</v>
      </c>
      <c r="F472">
        <v>67.966999999999999</v>
      </c>
      <c r="G472">
        <v>293.33999999999997</v>
      </c>
      <c r="H472">
        <v>100084.774</v>
      </c>
      <c r="I472">
        <v>20.1923605315834</v>
      </c>
    </row>
    <row r="473" spans="1:9" x14ac:dyDescent="0.3">
      <c r="A473" s="2">
        <v>38140.638888888891</v>
      </c>
      <c r="B473">
        <v>19.57</v>
      </c>
      <c r="C473">
        <v>100084</v>
      </c>
      <c r="D473">
        <v>20.276</v>
      </c>
      <c r="E473">
        <v>100081.111</v>
      </c>
      <c r="F473">
        <v>69.188999999999993</v>
      </c>
      <c r="G473">
        <v>293.42899999999997</v>
      </c>
      <c r="H473">
        <v>100084.66099999999</v>
      </c>
      <c r="I473">
        <v>20.281976732454211</v>
      </c>
    </row>
    <row r="474" spans="1:9" x14ac:dyDescent="0.3">
      <c r="A474" s="2">
        <v>38140.642361111109</v>
      </c>
      <c r="B474">
        <v>19.510000000000002</v>
      </c>
      <c r="C474">
        <v>100084</v>
      </c>
      <c r="D474">
        <v>20.393999999999998</v>
      </c>
      <c r="E474">
        <v>100080.264</v>
      </c>
      <c r="F474">
        <v>68.867999999999995</v>
      </c>
      <c r="G474">
        <v>293.50799999999998</v>
      </c>
      <c r="H474">
        <v>100084.553</v>
      </c>
      <c r="I474">
        <v>20.36159738513544</v>
      </c>
    </row>
    <row r="475" spans="1:9" x14ac:dyDescent="0.3">
      <c r="A475" s="2">
        <v>38140.645833333343</v>
      </c>
      <c r="B475">
        <v>19.538</v>
      </c>
      <c r="C475">
        <v>100088</v>
      </c>
      <c r="D475">
        <v>20.007999999999999</v>
      </c>
      <c r="E475">
        <v>100079.417</v>
      </c>
      <c r="F475">
        <v>70.126999999999995</v>
      </c>
      <c r="G475">
        <v>293.59800000000001</v>
      </c>
      <c r="H475">
        <v>100084.44100000001</v>
      </c>
      <c r="I475">
        <v>20.452215180795289</v>
      </c>
    </row>
    <row r="476" spans="1:9" x14ac:dyDescent="0.3">
      <c r="A476" s="2">
        <v>38140.649305555547</v>
      </c>
      <c r="B476">
        <v>19.399999999999999</v>
      </c>
      <c r="C476">
        <v>100084</v>
      </c>
      <c r="D476">
        <v>20.178000000000001</v>
      </c>
      <c r="E476">
        <v>100078.569</v>
      </c>
      <c r="F476">
        <v>69.876999999999995</v>
      </c>
      <c r="G476">
        <v>293.678</v>
      </c>
      <c r="H476">
        <v>100084.334</v>
      </c>
      <c r="I476">
        <v>20.532838232570612</v>
      </c>
    </row>
    <row r="477" spans="1:9" x14ac:dyDescent="0.3">
      <c r="A477" s="2">
        <v>38140.652777777781</v>
      </c>
      <c r="B477">
        <v>19.277999999999999</v>
      </c>
      <c r="C477">
        <v>100084</v>
      </c>
      <c r="D477">
        <v>20.071999999999999</v>
      </c>
      <c r="E477">
        <v>100077.72199999999</v>
      </c>
      <c r="F477">
        <v>71.070999999999998</v>
      </c>
      <c r="G477">
        <v>293.76499999999999</v>
      </c>
      <c r="H477">
        <v>100084.224</v>
      </c>
      <c r="I477">
        <v>20.62045840260674</v>
      </c>
    </row>
    <row r="478" spans="1:9" x14ac:dyDescent="0.3">
      <c r="A478" s="2">
        <v>38140.65625</v>
      </c>
      <c r="B478">
        <v>19.972000000000001</v>
      </c>
      <c r="C478">
        <v>100080</v>
      </c>
      <c r="D478">
        <v>20.074000000000002</v>
      </c>
      <c r="E478">
        <v>100076.875</v>
      </c>
      <c r="F478">
        <v>70.864000000000004</v>
      </c>
      <c r="G478">
        <v>293.84199999999998</v>
      </c>
      <c r="H478">
        <v>100084.12</v>
      </c>
      <c r="I478">
        <v>20.698083777672991</v>
      </c>
    </row>
    <row r="479" spans="1:9" x14ac:dyDescent="0.3">
      <c r="A479" s="2">
        <v>38140.659722222219</v>
      </c>
      <c r="B479">
        <v>20.34</v>
      </c>
      <c r="C479">
        <v>100080</v>
      </c>
      <c r="D479">
        <v>20.138000000000002</v>
      </c>
      <c r="E479">
        <v>100076.02800000001</v>
      </c>
      <c r="F479">
        <v>71.977000000000004</v>
      </c>
      <c r="G479">
        <v>293.92700000000002</v>
      </c>
      <c r="H479">
        <v>100084.01300000001</v>
      </c>
      <c r="I479">
        <v>20.783707149786149</v>
      </c>
    </row>
    <row r="480" spans="1:9" x14ac:dyDescent="0.3">
      <c r="A480" s="2">
        <v>38140.663194444453</v>
      </c>
      <c r="B480">
        <v>20.440000000000001</v>
      </c>
      <c r="C480">
        <v>100084</v>
      </c>
      <c r="D480">
        <v>20.542000000000002</v>
      </c>
      <c r="E480">
        <v>100075.181</v>
      </c>
      <c r="F480">
        <v>71.802000000000007</v>
      </c>
      <c r="G480">
        <v>294.00299999999999</v>
      </c>
      <c r="H480">
        <v>100083.91099999999</v>
      </c>
      <c r="I480">
        <v>20.86033486508359</v>
      </c>
    </row>
    <row r="481" spans="1:9" x14ac:dyDescent="0.3">
      <c r="A481" s="2">
        <v>38140.666666666657</v>
      </c>
      <c r="B481">
        <v>20.577999999999999</v>
      </c>
      <c r="C481">
        <v>100078</v>
      </c>
      <c r="D481">
        <v>20.536000000000001</v>
      </c>
      <c r="E481">
        <v>100074.333</v>
      </c>
      <c r="F481">
        <v>71.548000000000002</v>
      </c>
      <c r="G481">
        <v>294.08300000000003</v>
      </c>
      <c r="H481">
        <v>100083.808</v>
      </c>
      <c r="I481">
        <v>20.940963019674481</v>
      </c>
    </row>
    <row r="482" spans="1:9" x14ac:dyDescent="0.3">
      <c r="A482" s="2">
        <v>38140.670138888891</v>
      </c>
      <c r="B482">
        <v>20.026</v>
      </c>
      <c r="C482">
        <v>100082</v>
      </c>
      <c r="D482">
        <v>20.658000000000001</v>
      </c>
      <c r="E482">
        <v>100075.194</v>
      </c>
      <c r="F482">
        <v>70.956000000000003</v>
      </c>
      <c r="G482">
        <v>294.10500000000002</v>
      </c>
      <c r="H482">
        <v>100083.78</v>
      </c>
      <c r="I482">
        <v>20.96221638313602</v>
      </c>
    </row>
    <row r="483" spans="1:9" x14ac:dyDescent="0.3">
      <c r="A483" s="2">
        <v>38140.673611111109</v>
      </c>
      <c r="B483">
        <v>19.922000000000001</v>
      </c>
      <c r="C483">
        <v>100076</v>
      </c>
      <c r="D483">
        <v>20.361999999999998</v>
      </c>
      <c r="E483">
        <v>100076.056</v>
      </c>
      <c r="F483">
        <v>71.498999999999995</v>
      </c>
      <c r="G483">
        <v>294.11</v>
      </c>
      <c r="H483">
        <v>100083.768</v>
      </c>
      <c r="I483">
        <v>20.966481875964629</v>
      </c>
    </row>
    <row r="484" spans="1:9" x14ac:dyDescent="0.3">
      <c r="A484" s="2">
        <v>38140.677083333343</v>
      </c>
      <c r="B484">
        <v>20.366</v>
      </c>
      <c r="C484">
        <v>100076</v>
      </c>
      <c r="D484">
        <v>20.344000000000001</v>
      </c>
      <c r="E484">
        <v>100076.917</v>
      </c>
      <c r="F484">
        <v>71.015000000000001</v>
      </c>
      <c r="G484">
        <v>294.10700000000003</v>
      </c>
      <c r="H484">
        <v>100083.762</v>
      </c>
      <c r="I484">
        <v>20.962753078827401</v>
      </c>
    </row>
    <row r="485" spans="1:9" x14ac:dyDescent="0.3">
      <c r="A485" s="2">
        <v>38140.680555555547</v>
      </c>
      <c r="B485">
        <v>20.236000000000001</v>
      </c>
      <c r="C485">
        <v>100068</v>
      </c>
      <c r="D485">
        <v>20.475999999999999</v>
      </c>
      <c r="E485">
        <v>100077.77800000001</v>
      </c>
      <c r="F485">
        <v>71.590999999999994</v>
      </c>
      <c r="G485">
        <v>294.11399999999998</v>
      </c>
      <c r="H485">
        <v>100083.75</v>
      </c>
      <c r="I485">
        <v>20.969019432563471</v>
      </c>
    </row>
    <row r="486" spans="1:9" x14ac:dyDescent="0.3">
      <c r="A486" s="2">
        <v>38140.684027777781</v>
      </c>
      <c r="B486">
        <v>20.006</v>
      </c>
      <c r="C486">
        <v>100072</v>
      </c>
      <c r="D486">
        <v>20.632000000000001</v>
      </c>
      <c r="E486">
        <v>100078.639</v>
      </c>
      <c r="F486">
        <v>71.191999999999993</v>
      </c>
      <c r="G486">
        <v>294.11599999999999</v>
      </c>
      <c r="H486">
        <v>100083.74099999999</v>
      </c>
      <c r="I486">
        <v>20.970288208010459</v>
      </c>
    </row>
    <row r="487" spans="1:9" x14ac:dyDescent="0.3">
      <c r="A487" s="2">
        <v>38140.6875</v>
      </c>
      <c r="B487">
        <v>20.358000000000001</v>
      </c>
      <c r="C487">
        <v>100074</v>
      </c>
      <c r="D487">
        <v>20.431999999999999</v>
      </c>
      <c r="E487">
        <v>100079.5</v>
      </c>
      <c r="F487">
        <v>71.763999999999996</v>
      </c>
      <c r="G487">
        <v>294.12400000000002</v>
      </c>
      <c r="H487">
        <v>100083.73</v>
      </c>
      <c r="I487">
        <v>20.977555373116051</v>
      </c>
    </row>
    <row r="488" spans="1:9" x14ac:dyDescent="0.3">
      <c r="A488" s="2">
        <v>38140.690972222219</v>
      </c>
      <c r="B488">
        <v>20.39</v>
      </c>
      <c r="C488">
        <v>100076</v>
      </c>
      <c r="D488">
        <v>20.518000000000001</v>
      </c>
      <c r="E488">
        <v>100080.361</v>
      </c>
      <c r="F488">
        <v>71.415000000000006</v>
      </c>
      <c r="G488">
        <v>294.12400000000002</v>
      </c>
      <c r="H488">
        <v>100083.72199999999</v>
      </c>
      <c r="I488">
        <v>20.976824951130421</v>
      </c>
    </row>
    <row r="489" spans="1:9" x14ac:dyDescent="0.3">
      <c r="A489" s="2">
        <v>38140.694444444453</v>
      </c>
      <c r="B489">
        <v>20.532</v>
      </c>
      <c r="C489">
        <v>100076</v>
      </c>
      <c r="D489">
        <v>20.88</v>
      </c>
      <c r="E489">
        <v>100081.22199999999</v>
      </c>
      <c r="F489">
        <v>71.936999999999998</v>
      </c>
      <c r="G489">
        <v>294.13</v>
      </c>
      <c r="H489">
        <v>100083.713</v>
      </c>
      <c r="I489">
        <v>20.982093739397559</v>
      </c>
    </row>
    <row r="490" spans="1:9" x14ac:dyDescent="0.3">
      <c r="A490" s="2">
        <v>38140.697916666657</v>
      </c>
      <c r="B490">
        <v>20.315999999999999</v>
      </c>
      <c r="C490">
        <v>100068</v>
      </c>
      <c r="D490">
        <v>20.641999999999999</v>
      </c>
      <c r="E490">
        <v>100082.083</v>
      </c>
      <c r="F490">
        <v>71.629000000000005</v>
      </c>
      <c r="G490">
        <v>294.12900000000002</v>
      </c>
      <c r="H490">
        <v>100083.70600000001</v>
      </c>
      <c r="I490">
        <v>20.980364154466709</v>
      </c>
    </row>
    <row r="491" spans="1:9" x14ac:dyDescent="0.3">
      <c r="A491" s="2">
        <v>38140.701388888891</v>
      </c>
      <c r="B491">
        <v>19.61</v>
      </c>
      <c r="C491">
        <v>100074</v>
      </c>
      <c r="D491">
        <v>20.385999999999999</v>
      </c>
      <c r="E491">
        <v>100082.944</v>
      </c>
      <c r="F491">
        <v>72.113</v>
      </c>
      <c r="G491">
        <v>294.13400000000001</v>
      </c>
      <c r="H491">
        <v>100083.698</v>
      </c>
      <c r="I491">
        <v>20.984633754955329</v>
      </c>
    </row>
    <row r="492" spans="1:9" x14ac:dyDescent="0.3">
      <c r="A492" s="2">
        <v>38140.704861111109</v>
      </c>
      <c r="B492">
        <v>19.373999999999999</v>
      </c>
      <c r="C492">
        <v>100072</v>
      </c>
      <c r="D492">
        <v>20.738</v>
      </c>
      <c r="E492">
        <v>100083.806</v>
      </c>
      <c r="F492">
        <v>71.84</v>
      </c>
      <c r="G492">
        <v>294.13099999999997</v>
      </c>
      <c r="H492">
        <v>100083.693</v>
      </c>
      <c r="I492">
        <v>20.980905022302121</v>
      </c>
    </row>
    <row r="493" spans="1:9" x14ac:dyDescent="0.3">
      <c r="A493" s="2">
        <v>38140.708333333343</v>
      </c>
      <c r="B493">
        <v>19.22</v>
      </c>
      <c r="C493">
        <v>100070</v>
      </c>
      <c r="D493">
        <v>20.638000000000002</v>
      </c>
      <c r="E493">
        <v>100084.667</v>
      </c>
      <c r="F493">
        <v>67.144999999999996</v>
      </c>
      <c r="G493">
        <v>294.13400000000001</v>
      </c>
      <c r="H493">
        <v>100083.68700000001</v>
      </c>
      <c r="I493">
        <v>20.983176295748709</v>
      </c>
    </row>
    <row r="494" spans="1:9" x14ac:dyDescent="0.3">
      <c r="A494" s="2">
        <v>38140.711805555547</v>
      </c>
      <c r="B494">
        <v>19.341999999999999</v>
      </c>
      <c r="C494">
        <v>100072</v>
      </c>
      <c r="D494">
        <v>20.65</v>
      </c>
      <c r="E494">
        <v>100087.194</v>
      </c>
      <c r="F494">
        <v>66.683999999999997</v>
      </c>
      <c r="G494">
        <v>294.209</v>
      </c>
      <c r="H494">
        <v>100083.53200000001</v>
      </c>
      <c r="I494">
        <v>21.055921299189318</v>
      </c>
    </row>
    <row r="495" spans="1:9" x14ac:dyDescent="0.3">
      <c r="A495" s="2">
        <v>38140.715277777781</v>
      </c>
      <c r="B495">
        <v>19.876000000000001</v>
      </c>
      <c r="C495">
        <v>100068</v>
      </c>
      <c r="D495">
        <v>20.527999999999999</v>
      </c>
      <c r="E495">
        <v>100089.72199999999</v>
      </c>
      <c r="F495">
        <v>66.819999999999993</v>
      </c>
      <c r="G495">
        <v>294.197</v>
      </c>
      <c r="H495">
        <v>100083.55499999999</v>
      </c>
      <c r="I495">
        <v>21.0418156025118</v>
      </c>
    </row>
    <row r="496" spans="1:9" x14ac:dyDescent="0.3">
      <c r="A496" s="2">
        <v>38140.71875</v>
      </c>
      <c r="B496">
        <v>20.143999999999998</v>
      </c>
      <c r="C496">
        <v>100072</v>
      </c>
      <c r="D496">
        <v>20.495999999999999</v>
      </c>
      <c r="E496">
        <v>100092.25</v>
      </c>
      <c r="F496">
        <v>64.536000000000001</v>
      </c>
      <c r="G496">
        <v>293.834</v>
      </c>
      <c r="H496">
        <v>100083.77</v>
      </c>
      <c r="I496">
        <v>20.67688005536348</v>
      </c>
    </row>
    <row r="497" spans="1:9" x14ac:dyDescent="0.3">
      <c r="A497" s="2">
        <v>38140.722222222219</v>
      </c>
      <c r="B497">
        <v>20.228000000000002</v>
      </c>
      <c r="C497">
        <v>100076</v>
      </c>
      <c r="D497">
        <v>20.481999999999999</v>
      </c>
      <c r="E497">
        <v>100094.77800000001</v>
      </c>
      <c r="F497">
        <v>63.756999999999998</v>
      </c>
      <c r="G497">
        <v>293.61700000000002</v>
      </c>
      <c r="H497">
        <v>100083.933</v>
      </c>
      <c r="I497">
        <v>20.457901240936341</v>
      </c>
    </row>
    <row r="498" spans="1:9" x14ac:dyDescent="0.3">
      <c r="A498" s="2">
        <v>38140.725694444453</v>
      </c>
      <c r="B498">
        <v>20.097999999999999</v>
      </c>
      <c r="C498">
        <v>100076</v>
      </c>
      <c r="D498">
        <v>20.238</v>
      </c>
      <c r="E498">
        <v>100097.306</v>
      </c>
      <c r="F498">
        <v>62.97</v>
      </c>
      <c r="G498">
        <v>293.53300000000002</v>
      </c>
      <c r="H498">
        <v>100084.024</v>
      </c>
      <c r="I498">
        <v>20.37186001446241</v>
      </c>
    </row>
    <row r="499" spans="1:9" x14ac:dyDescent="0.3">
      <c r="A499" s="2">
        <v>38140.729166666657</v>
      </c>
      <c r="B499">
        <v>19.547999999999998</v>
      </c>
      <c r="C499">
        <v>100090</v>
      </c>
      <c r="D499">
        <v>20.29</v>
      </c>
      <c r="E499">
        <v>100099.833</v>
      </c>
      <c r="F499">
        <v>63.085999999999999</v>
      </c>
      <c r="G499">
        <v>293.45699999999999</v>
      </c>
      <c r="H499">
        <v>100084.101</v>
      </c>
      <c r="I499">
        <v>20.293808764919621</v>
      </c>
    </row>
    <row r="500" spans="1:9" x14ac:dyDescent="0.3">
      <c r="A500" s="2">
        <v>38140.732638888891</v>
      </c>
      <c r="B500">
        <v>19.384</v>
      </c>
      <c r="C500">
        <v>100094</v>
      </c>
      <c r="D500">
        <v>20.213999999999999</v>
      </c>
      <c r="E500">
        <v>100102.361</v>
      </c>
      <c r="F500">
        <v>62.09</v>
      </c>
      <c r="G500">
        <v>293.36500000000001</v>
      </c>
      <c r="H500">
        <v>100084.182</v>
      </c>
      <c r="I500">
        <v>20.19976199332757</v>
      </c>
    </row>
    <row r="501" spans="1:9" x14ac:dyDescent="0.3">
      <c r="A501" s="2">
        <v>38140.736111111109</v>
      </c>
      <c r="B501">
        <v>19.254000000000001</v>
      </c>
      <c r="C501">
        <v>100092</v>
      </c>
      <c r="D501">
        <v>20.134</v>
      </c>
      <c r="E501">
        <v>100104.889</v>
      </c>
      <c r="F501">
        <v>62.180999999999997</v>
      </c>
      <c r="G501">
        <v>293.29899999999998</v>
      </c>
      <c r="H501">
        <v>100084.25199999999</v>
      </c>
      <c r="I501">
        <v>20.131705824714398</v>
      </c>
    </row>
    <row r="502" spans="1:9" x14ac:dyDescent="0.3">
      <c r="A502" s="2">
        <v>38140.739583333343</v>
      </c>
      <c r="B502">
        <v>19.146000000000001</v>
      </c>
      <c r="C502">
        <v>100094</v>
      </c>
      <c r="D502">
        <v>20.149999999999999</v>
      </c>
      <c r="E502">
        <v>100107.417</v>
      </c>
      <c r="F502">
        <v>61.466999999999999</v>
      </c>
      <c r="G502">
        <v>293.23700000000002</v>
      </c>
      <c r="H502">
        <v>100084.318</v>
      </c>
      <c r="I502">
        <v>20.06764703539903</v>
      </c>
    </row>
    <row r="503" spans="1:9" x14ac:dyDescent="0.3">
      <c r="A503" s="2">
        <v>38140.743055555547</v>
      </c>
      <c r="B503">
        <v>19.372</v>
      </c>
      <c r="C503">
        <v>100100</v>
      </c>
      <c r="D503">
        <v>20.128</v>
      </c>
      <c r="E503">
        <v>100109.944</v>
      </c>
      <c r="F503">
        <v>61.353999999999999</v>
      </c>
      <c r="G503">
        <v>293.18400000000003</v>
      </c>
      <c r="H503">
        <v>100084.38</v>
      </c>
      <c r="I503">
        <v>20.012586015450101</v>
      </c>
    </row>
    <row r="504" spans="1:9" x14ac:dyDescent="0.3">
      <c r="A504" s="2">
        <v>38140.746527777781</v>
      </c>
      <c r="B504">
        <v>19.251999999999999</v>
      </c>
      <c r="C504">
        <v>100112</v>
      </c>
      <c r="D504">
        <v>20.218</v>
      </c>
      <c r="E504">
        <v>100112.47199999999</v>
      </c>
      <c r="F504">
        <v>60.512</v>
      </c>
      <c r="G504">
        <v>293.125</v>
      </c>
      <c r="H504">
        <v>100084.443</v>
      </c>
      <c r="I504">
        <v>19.951526290559801</v>
      </c>
    </row>
    <row r="505" spans="1:9" x14ac:dyDescent="0.3">
      <c r="A505" s="2">
        <v>38140.75</v>
      </c>
      <c r="B505">
        <v>19.302</v>
      </c>
      <c r="C505">
        <v>100106</v>
      </c>
      <c r="D505">
        <v>20.076000000000001</v>
      </c>
      <c r="E505">
        <v>100115</v>
      </c>
      <c r="F505">
        <v>60.548000000000002</v>
      </c>
      <c r="G505">
        <v>293.07600000000002</v>
      </c>
      <c r="H505">
        <v>100084.50199999999</v>
      </c>
      <c r="I505">
        <v>19.900463243615661</v>
      </c>
    </row>
    <row r="506" spans="1:9" x14ac:dyDescent="0.3">
      <c r="A506" s="2">
        <v>38140.753472222219</v>
      </c>
      <c r="B506">
        <v>19.154</v>
      </c>
      <c r="C506">
        <v>100108</v>
      </c>
      <c r="D506">
        <v>20.052</v>
      </c>
      <c r="E506">
        <v>100116.806</v>
      </c>
      <c r="F506">
        <v>59.83</v>
      </c>
      <c r="G506">
        <v>292.99700000000001</v>
      </c>
      <c r="H506">
        <v>100084.598</v>
      </c>
      <c r="I506">
        <v>19.820039008303009</v>
      </c>
    </row>
    <row r="507" spans="1:9" x14ac:dyDescent="0.3">
      <c r="A507" s="2">
        <v>38140.756944444453</v>
      </c>
      <c r="B507">
        <v>18.988</v>
      </c>
      <c r="C507">
        <v>100112</v>
      </c>
      <c r="D507">
        <v>20.021999999999998</v>
      </c>
      <c r="E507">
        <v>100118.611</v>
      </c>
      <c r="F507">
        <v>59.734000000000002</v>
      </c>
      <c r="G507">
        <v>292.90899999999999</v>
      </c>
      <c r="H507">
        <v>100084.701</v>
      </c>
      <c r="I507">
        <v>19.73062314617226</v>
      </c>
    </row>
    <row r="508" spans="1:9" x14ac:dyDescent="0.3">
      <c r="A508" s="2">
        <v>38140.760416666657</v>
      </c>
      <c r="B508">
        <v>18.829999999999998</v>
      </c>
      <c r="C508">
        <v>100114</v>
      </c>
      <c r="D508">
        <v>19.858000000000001</v>
      </c>
      <c r="E508">
        <v>100120.417</v>
      </c>
      <c r="F508">
        <v>58.918999999999997</v>
      </c>
      <c r="G508">
        <v>292.80700000000002</v>
      </c>
      <c r="H508">
        <v>100084.80899999999</v>
      </c>
      <c r="I508">
        <v>19.627212944906201</v>
      </c>
    </row>
    <row r="509" spans="1:9" x14ac:dyDescent="0.3">
      <c r="A509" s="2">
        <v>38140.763888888891</v>
      </c>
      <c r="B509">
        <v>18.788</v>
      </c>
      <c r="C509">
        <v>100116</v>
      </c>
      <c r="D509">
        <v>19.771999999999998</v>
      </c>
      <c r="E509">
        <v>100122.22199999999</v>
      </c>
      <c r="F509">
        <v>58.777000000000001</v>
      </c>
      <c r="G509">
        <v>292.71699999999998</v>
      </c>
      <c r="H509">
        <v>100084.912</v>
      </c>
      <c r="I509">
        <v>19.53579914229687</v>
      </c>
    </row>
    <row r="510" spans="1:9" x14ac:dyDescent="0.3">
      <c r="A510" s="2">
        <v>38140.767361111109</v>
      </c>
      <c r="B510">
        <v>18.696000000000002</v>
      </c>
      <c r="C510">
        <v>100112</v>
      </c>
      <c r="D510">
        <v>19.673999999999999</v>
      </c>
      <c r="E510">
        <v>100124.02800000001</v>
      </c>
      <c r="F510">
        <v>57.987000000000002</v>
      </c>
      <c r="G510">
        <v>292.61799999999999</v>
      </c>
      <c r="H510">
        <v>100085.016</v>
      </c>
      <c r="I510">
        <v>19.435387252119771</v>
      </c>
    </row>
    <row r="511" spans="1:9" x14ac:dyDescent="0.3">
      <c r="A511" s="2">
        <v>38140.770833333343</v>
      </c>
      <c r="B511">
        <v>18.576000000000001</v>
      </c>
      <c r="C511">
        <v>100114</v>
      </c>
      <c r="D511">
        <v>19.59</v>
      </c>
      <c r="E511">
        <v>100125.833</v>
      </c>
      <c r="F511">
        <v>57.807000000000002</v>
      </c>
      <c r="G511">
        <v>292.52699999999999</v>
      </c>
      <c r="H511">
        <v>100085.117</v>
      </c>
      <c r="I511">
        <v>19.342973756000109</v>
      </c>
    </row>
    <row r="512" spans="1:9" x14ac:dyDescent="0.3">
      <c r="A512" s="2">
        <v>38140.774305555547</v>
      </c>
      <c r="B512">
        <v>18.481999999999999</v>
      </c>
      <c r="C512">
        <v>100118</v>
      </c>
      <c r="D512">
        <v>19.53</v>
      </c>
      <c r="E512">
        <v>100127.639</v>
      </c>
      <c r="F512">
        <v>57.018000000000001</v>
      </c>
      <c r="G512">
        <v>292.42700000000002</v>
      </c>
      <c r="H512">
        <v>100085.22100000001</v>
      </c>
      <c r="I512">
        <v>19.241563941710751</v>
      </c>
    </row>
    <row r="513" spans="1:9" x14ac:dyDescent="0.3">
      <c r="A513" s="2">
        <v>38140.777777777781</v>
      </c>
      <c r="B513">
        <v>18.443999999999999</v>
      </c>
      <c r="C513">
        <v>100118</v>
      </c>
      <c r="D513">
        <v>19.507999999999999</v>
      </c>
      <c r="E513">
        <v>100129.444</v>
      </c>
      <c r="F513">
        <v>56.823999999999998</v>
      </c>
      <c r="G513">
        <v>292.33699999999999</v>
      </c>
      <c r="H513">
        <v>100085.319</v>
      </c>
      <c r="I513">
        <v>19.15014969651082</v>
      </c>
    </row>
    <row r="514" spans="1:9" x14ac:dyDescent="0.3">
      <c r="A514" s="2">
        <v>38140.78125</v>
      </c>
      <c r="B514">
        <v>18.326000000000001</v>
      </c>
      <c r="C514">
        <v>100122</v>
      </c>
      <c r="D514">
        <v>19.486000000000001</v>
      </c>
      <c r="E514">
        <v>100131.25</v>
      </c>
      <c r="F514">
        <v>56.037999999999997</v>
      </c>
      <c r="G514">
        <v>292.238</v>
      </c>
      <c r="H514">
        <v>100085.42</v>
      </c>
      <c r="I514">
        <v>19.04973921153999</v>
      </c>
    </row>
    <row r="515" spans="1:9" x14ac:dyDescent="0.3">
      <c r="A515" s="2">
        <v>38140.784722222219</v>
      </c>
      <c r="B515">
        <v>18.134</v>
      </c>
      <c r="C515">
        <v>100116</v>
      </c>
      <c r="D515">
        <v>19.436</v>
      </c>
      <c r="E515">
        <v>100133.056</v>
      </c>
      <c r="F515">
        <v>55.823999999999998</v>
      </c>
      <c r="G515">
        <v>292.149</v>
      </c>
      <c r="H515">
        <v>100085.515</v>
      </c>
      <c r="I515">
        <v>18.959323358451059</v>
      </c>
    </row>
    <row r="516" spans="1:9" x14ac:dyDescent="0.3">
      <c r="A516" s="2">
        <v>38140.788194444453</v>
      </c>
      <c r="B516">
        <v>17.968</v>
      </c>
      <c r="C516">
        <v>100124</v>
      </c>
      <c r="D516">
        <v>19.361999999999998</v>
      </c>
      <c r="E516">
        <v>100134.861</v>
      </c>
      <c r="F516">
        <v>55.064999999999998</v>
      </c>
      <c r="G516">
        <v>292.053</v>
      </c>
      <c r="H516">
        <v>100085.61199999999</v>
      </c>
      <c r="I516">
        <v>18.861911896955231</v>
      </c>
    </row>
    <row r="517" spans="1:9" x14ac:dyDescent="0.3">
      <c r="A517" s="2">
        <v>38140.791666666657</v>
      </c>
      <c r="B517">
        <v>17.797999999999998</v>
      </c>
      <c r="C517">
        <v>100122</v>
      </c>
      <c r="D517">
        <v>19.257999999999999</v>
      </c>
      <c r="E517">
        <v>100136.667</v>
      </c>
      <c r="F517">
        <v>54.87</v>
      </c>
      <c r="G517">
        <v>291.96800000000002</v>
      </c>
      <c r="H517">
        <v>100085.70299999999</v>
      </c>
      <c r="I517">
        <v>18.775493965812469</v>
      </c>
    </row>
    <row r="518" spans="1:9" x14ac:dyDescent="0.3">
      <c r="A518" s="2">
        <v>38140.795138888891</v>
      </c>
      <c r="B518">
        <v>17.713999999999999</v>
      </c>
      <c r="C518">
        <v>100122</v>
      </c>
      <c r="D518">
        <v>19.228000000000002</v>
      </c>
      <c r="E518">
        <v>100142.02800000001</v>
      </c>
      <c r="F518">
        <v>54.167000000000002</v>
      </c>
      <c r="G518">
        <v>291.89299999999997</v>
      </c>
      <c r="H518">
        <v>100085.77099999999</v>
      </c>
      <c r="I518">
        <v>18.69609306909803</v>
      </c>
    </row>
    <row r="519" spans="1:9" x14ac:dyDescent="0.3">
      <c r="A519" s="2">
        <v>38140.798611111109</v>
      </c>
      <c r="B519">
        <v>17.585999999999999</v>
      </c>
      <c r="C519">
        <v>100126</v>
      </c>
      <c r="D519">
        <v>19.167999999999999</v>
      </c>
      <c r="E519">
        <v>100147.389</v>
      </c>
      <c r="F519">
        <v>54.158999999999999</v>
      </c>
      <c r="G519">
        <v>291.85000000000002</v>
      </c>
      <c r="H519">
        <v>100085.822</v>
      </c>
      <c r="I519">
        <v>18.648674944253511</v>
      </c>
    </row>
    <row r="520" spans="1:9" x14ac:dyDescent="0.3">
      <c r="A520" s="2">
        <v>38140.802083333343</v>
      </c>
      <c r="B520">
        <v>17.600000000000001</v>
      </c>
      <c r="C520">
        <v>100126</v>
      </c>
      <c r="D520">
        <v>19.103999999999999</v>
      </c>
      <c r="E520">
        <v>100152.75</v>
      </c>
      <c r="F520">
        <v>53.735999999999997</v>
      </c>
      <c r="G520">
        <v>291.80799999999999</v>
      </c>
      <c r="H520">
        <v>100085.871</v>
      </c>
      <c r="I520">
        <v>18.602256571107318</v>
      </c>
    </row>
    <row r="521" spans="1:9" x14ac:dyDescent="0.3">
      <c r="A521" s="2">
        <v>38140.805555555547</v>
      </c>
      <c r="B521">
        <v>17.538</v>
      </c>
      <c r="C521">
        <v>100130</v>
      </c>
      <c r="D521">
        <v>19.026</v>
      </c>
      <c r="E521">
        <v>100158.111</v>
      </c>
      <c r="F521">
        <v>53.798999999999999</v>
      </c>
      <c r="G521">
        <v>291.77300000000002</v>
      </c>
      <c r="H521">
        <v>100085.917</v>
      </c>
      <c r="I521">
        <v>18.562835834011029</v>
      </c>
    </row>
    <row r="522" spans="1:9" x14ac:dyDescent="0.3">
      <c r="A522" s="2">
        <v>38140.809027777781</v>
      </c>
      <c r="B522">
        <v>17.39</v>
      </c>
      <c r="C522">
        <v>100132</v>
      </c>
      <c r="D522">
        <v>18.974</v>
      </c>
      <c r="E522">
        <v>100163.47199999999</v>
      </c>
      <c r="F522">
        <v>53.368000000000002</v>
      </c>
      <c r="G522">
        <v>291.73</v>
      </c>
      <c r="H522">
        <v>100085.965</v>
      </c>
      <c r="I522">
        <v>18.5154199031644</v>
      </c>
    </row>
    <row r="523" spans="1:9" x14ac:dyDescent="0.3">
      <c r="A523" s="2">
        <v>38140.8125</v>
      </c>
      <c r="B523">
        <v>17.192</v>
      </c>
      <c r="C523">
        <v>100138</v>
      </c>
      <c r="D523">
        <v>18.902000000000001</v>
      </c>
      <c r="E523">
        <v>100168.833</v>
      </c>
      <c r="F523">
        <v>53.451999999999998</v>
      </c>
      <c r="G523">
        <v>291.69799999999998</v>
      </c>
      <c r="H523">
        <v>100086.00900000001</v>
      </c>
      <c r="I523">
        <v>18.478999647473131</v>
      </c>
    </row>
    <row r="524" spans="1:9" x14ac:dyDescent="0.3">
      <c r="A524" s="2">
        <v>38140.815972222219</v>
      </c>
      <c r="B524">
        <v>17.187999999999999</v>
      </c>
      <c r="C524">
        <v>100142</v>
      </c>
      <c r="D524">
        <v>18.815999999999999</v>
      </c>
      <c r="E524">
        <v>100174.194</v>
      </c>
      <c r="F524">
        <v>53.06</v>
      </c>
      <c r="G524">
        <v>291.65899999999999</v>
      </c>
      <c r="H524">
        <v>100086.054</v>
      </c>
      <c r="I524">
        <v>18.43558326451085</v>
      </c>
    </row>
    <row r="525" spans="1:9" x14ac:dyDescent="0.3">
      <c r="A525" s="2">
        <v>38140.819444444453</v>
      </c>
      <c r="B525">
        <v>17.108000000000001</v>
      </c>
      <c r="C525">
        <v>100146</v>
      </c>
      <c r="D525">
        <v>18.757999999999999</v>
      </c>
      <c r="E525">
        <v>100179.556</v>
      </c>
      <c r="F525">
        <v>53.137</v>
      </c>
      <c r="G525">
        <v>291.62599999999998</v>
      </c>
      <c r="H525">
        <v>100086.09600000001</v>
      </c>
      <c r="I525">
        <v>18.398163438036079</v>
      </c>
    </row>
    <row r="526" spans="1:9" x14ac:dyDescent="0.3">
      <c r="A526" s="2">
        <v>38140.822916666657</v>
      </c>
      <c r="B526">
        <v>16.934000000000001</v>
      </c>
      <c r="C526">
        <v>100144</v>
      </c>
      <c r="D526">
        <v>18.675999999999998</v>
      </c>
      <c r="E526">
        <v>100184.917</v>
      </c>
      <c r="F526">
        <v>52.744999999999997</v>
      </c>
      <c r="G526">
        <v>291.58699999999999</v>
      </c>
      <c r="H526">
        <v>100086.141</v>
      </c>
      <c r="I526">
        <v>18.354749943456909</v>
      </c>
    </row>
    <row r="527" spans="1:9" x14ac:dyDescent="0.3">
      <c r="A527" s="2">
        <v>38140.826388888891</v>
      </c>
      <c r="B527">
        <v>16.916</v>
      </c>
      <c r="C527">
        <v>100154</v>
      </c>
      <c r="D527">
        <v>18.457999999999998</v>
      </c>
      <c r="E527">
        <v>100190.27800000001</v>
      </c>
      <c r="F527">
        <v>52.805</v>
      </c>
      <c r="G527">
        <v>291.553</v>
      </c>
      <c r="H527">
        <v>100086.182</v>
      </c>
      <c r="I527">
        <v>18.316333120336079</v>
      </c>
    </row>
    <row r="528" spans="1:9" x14ac:dyDescent="0.3">
      <c r="A528" s="2">
        <v>38140.829861111109</v>
      </c>
      <c r="B528">
        <v>16.748000000000001</v>
      </c>
      <c r="C528">
        <v>100158</v>
      </c>
      <c r="D528">
        <v>18.393999999999998</v>
      </c>
      <c r="E528">
        <v>100195.639</v>
      </c>
      <c r="F528">
        <v>52.404000000000003</v>
      </c>
      <c r="G528">
        <v>291.51299999999998</v>
      </c>
      <c r="H528">
        <v>100086.226</v>
      </c>
      <c r="I528">
        <v>18.271922008330591</v>
      </c>
    </row>
    <row r="529" spans="1:9" x14ac:dyDescent="0.3">
      <c r="A529" s="2">
        <v>38140.833333333343</v>
      </c>
      <c r="B529">
        <v>16.666</v>
      </c>
      <c r="C529">
        <v>100166</v>
      </c>
      <c r="D529">
        <v>18.212</v>
      </c>
      <c r="E529">
        <v>100201</v>
      </c>
      <c r="F529">
        <v>52.438000000000002</v>
      </c>
      <c r="G529">
        <v>291.47899999999998</v>
      </c>
      <c r="H529">
        <v>100086.266</v>
      </c>
      <c r="I529">
        <v>18.233507119628651</v>
      </c>
    </row>
    <row r="530" spans="1:9" x14ac:dyDescent="0.3">
      <c r="A530" s="2">
        <v>38140.836805555547</v>
      </c>
      <c r="B530">
        <v>16.696000000000002</v>
      </c>
      <c r="C530">
        <v>100168</v>
      </c>
      <c r="D530">
        <v>18.085999999999999</v>
      </c>
      <c r="E530">
        <v>100204.264</v>
      </c>
      <c r="F530">
        <v>51.841999999999999</v>
      </c>
      <c r="G530">
        <v>291.40499999999997</v>
      </c>
      <c r="H530">
        <v>100086.35400000001</v>
      </c>
      <c r="I530">
        <v>18.156890741736959</v>
      </c>
    </row>
    <row r="531" spans="1:9" x14ac:dyDescent="0.3">
      <c r="A531" s="2">
        <v>38140.840277777781</v>
      </c>
      <c r="B531">
        <v>16.655999999999999</v>
      </c>
      <c r="C531">
        <v>100180</v>
      </c>
      <c r="D531">
        <v>18.001999999999999</v>
      </c>
      <c r="E531">
        <v>100207.52800000001</v>
      </c>
      <c r="F531">
        <v>51.49</v>
      </c>
      <c r="G531">
        <v>291.31700000000001</v>
      </c>
      <c r="H531">
        <v>100086.452</v>
      </c>
      <c r="I531">
        <v>18.066288979139589</v>
      </c>
    </row>
    <row r="532" spans="1:9" x14ac:dyDescent="0.3">
      <c r="A532" s="2">
        <v>38140.84375</v>
      </c>
      <c r="B532">
        <v>16.686</v>
      </c>
      <c r="C532">
        <v>100186</v>
      </c>
      <c r="D532">
        <v>17.864000000000001</v>
      </c>
      <c r="E532">
        <v>100210.792</v>
      </c>
      <c r="F532">
        <v>50.735999999999997</v>
      </c>
      <c r="G532">
        <v>291.22800000000001</v>
      </c>
      <c r="H532">
        <v>100086.549</v>
      </c>
      <c r="I532">
        <v>17.974688441176571</v>
      </c>
    </row>
    <row r="533" spans="1:9" x14ac:dyDescent="0.3">
      <c r="A533" s="2">
        <v>38140.847222222219</v>
      </c>
      <c r="B533">
        <v>16.655999999999999</v>
      </c>
      <c r="C533">
        <v>100196</v>
      </c>
      <c r="D533">
        <v>17.792000000000002</v>
      </c>
      <c r="E533">
        <v>100214.056</v>
      </c>
      <c r="F533">
        <v>50.527999999999999</v>
      </c>
      <c r="G533">
        <v>291.15600000000001</v>
      </c>
      <c r="H533">
        <v>100086.637</v>
      </c>
      <c r="I533">
        <v>17.900075954087981</v>
      </c>
    </row>
    <row r="534" spans="1:9" x14ac:dyDescent="0.3">
      <c r="A534" s="2">
        <v>38140.850694444453</v>
      </c>
      <c r="B534">
        <v>16.72</v>
      </c>
      <c r="C534">
        <v>100204</v>
      </c>
      <c r="D534">
        <v>17.756</v>
      </c>
      <c r="E534">
        <v>100217.319</v>
      </c>
      <c r="F534">
        <v>49.959000000000003</v>
      </c>
      <c r="G534">
        <v>291.08499999999998</v>
      </c>
      <c r="H534">
        <v>100086.72500000001</v>
      </c>
      <c r="I534">
        <v>17.826465341359839</v>
      </c>
    </row>
    <row r="535" spans="1:9" x14ac:dyDescent="0.3">
      <c r="A535" s="2">
        <v>38140.854166666657</v>
      </c>
      <c r="B535">
        <v>16.745999999999999</v>
      </c>
      <c r="C535">
        <v>100214</v>
      </c>
      <c r="D535">
        <v>17.628</v>
      </c>
      <c r="E535">
        <v>100220.583</v>
      </c>
      <c r="F535">
        <v>49.808999999999997</v>
      </c>
      <c r="G535">
        <v>291.02199999999999</v>
      </c>
      <c r="H535">
        <v>100086.80899999999</v>
      </c>
      <c r="I535">
        <v>17.760848916122029</v>
      </c>
    </row>
    <row r="536" spans="1:9" x14ac:dyDescent="0.3">
      <c r="A536" s="2">
        <v>38140.857638888891</v>
      </c>
      <c r="B536">
        <v>16.7</v>
      </c>
      <c r="C536">
        <v>100220</v>
      </c>
      <c r="D536">
        <v>17.63</v>
      </c>
      <c r="E536">
        <v>100223.84699999999</v>
      </c>
      <c r="F536">
        <v>49.228999999999999</v>
      </c>
      <c r="G536">
        <v>290.95299999999997</v>
      </c>
      <c r="H536">
        <v>100086.895</v>
      </c>
      <c r="I536">
        <v>17.689237754158629</v>
      </c>
    </row>
    <row r="537" spans="1:9" x14ac:dyDescent="0.3">
      <c r="A537" s="2">
        <v>38140.861111111109</v>
      </c>
      <c r="B537">
        <v>16.596</v>
      </c>
      <c r="C537">
        <v>100218</v>
      </c>
      <c r="D537">
        <v>17.574000000000002</v>
      </c>
      <c r="E537">
        <v>100227.111</v>
      </c>
      <c r="F537">
        <v>48.777000000000001</v>
      </c>
      <c r="G537">
        <v>290.88900000000001</v>
      </c>
      <c r="H537">
        <v>100086.978</v>
      </c>
      <c r="I537">
        <v>17.622623462251401</v>
      </c>
    </row>
    <row r="538" spans="1:9" x14ac:dyDescent="0.3">
      <c r="A538" s="2">
        <v>38140.864583333343</v>
      </c>
      <c r="B538">
        <v>16.556000000000001</v>
      </c>
      <c r="C538">
        <v>100220</v>
      </c>
      <c r="D538">
        <v>17.556000000000001</v>
      </c>
      <c r="E538">
        <v>100230.375</v>
      </c>
      <c r="F538">
        <v>48.021000000000001</v>
      </c>
      <c r="G538">
        <v>290.82</v>
      </c>
      <c r="H538">
        <v>100087.06299999999</v>
      </c>
      <c r="I538">
        <v>17.551014150881141</v>
      </c>
    </row>
    <row r="539" spans="1:9" x14ac:dyDescent="0.3">
      <c r="A539" s="2">
        <v>38140.868055555547</v>
      </c>
      <c r="B539">
        <v>16.420000000000002</v>
      </c>
      <c r="C539">
        <v>100220</v>
      </c>
      <c r="D539">
        <v>17.533999999999999</v>
      </c>
      <c r="E539">
        <v>100233.639</v>
      </c>
      <c r="F539">
        <v>47.755000000000003</v>
      </c>
      <c r="G539">
        <v>290.75599999999997</v>
      </c>
      <c r="H539">
        <v>100087.14599999999</v>
      </c>
      <c r="I539">
        <v>17.48440245077046</v>
      </c>
    </row>
    <row r="540" spans="1:9" x14ac:dyDescent="0.3">
      <c r="A540" s="2">
        <v>38140.871527777781</v>
      </c>
      <c r="B540">
        <v>16.334</v>
      </c>
      <c r="C540">
        <v>100220</v>
      </c>
      <c r="D540">
        <v>17.492000000000001</v>
      </c>
      <c r="E540">
        <v>100236.90300000001</v>
      </c>
      <c r="F540">
        <v>47.365000000000002</v>
      </c>
      <c r="G540">
        <v>290.71100000000001</v>
      </c>
      <c r="H540">
        <v>100087.22</v>
      </c>
      <c r="I540">
        <v>17.436776432365431</v>
      </c>
    </row>
    <row r="541" spans="1:9" x14ac:dyDescent="0.3">
      <c r="A541" s="2">
        <v>38140.875</v>
      </c>
      <c r="B541">
        <v>16.236000000000001</v>
      </c>
      <c r="C541">
        <v>100224</v>
      </c>
      <c r="D541">
        <v>17.436</v>
      </c>
      <c r="E541">
        <v>100240.167</v>
      </c>
      <c r="F541">
        <v>0</v>
      </c>
      <c r="G541">
        <v>290.69400000000002</v>
      </c>
      <c r="H541">
        <v>100087.28</v>
      </c>
      <c r="I541">
        <v>17.41712750134036</v>
      </c>
    </row>
    <row r="542" spans="1:9" x14ac:dyDescent="0.3">
      <c r="A542" s="2">
        <v>38140.878472222219</v>
      </c>
      <c r="B542">
        <v>16.154</v>
      </c>
      <c r="C542">
        <v>100222</v>
      </c>
      <c r="D542">
        <v>17.402000000000001</v>
      </c>
      <c r="E542">
        <v>100242.111</v>
      </c>
      <c r="F542">
        <v>0</v>
      </c>
      <c r="G542">
        <v>290.50099999999998</v>
      </c>
      <c r="H542">
        <v>100087.414</v>
      </c>
      <c r="I542">
        <v>17.222712374868649</v>
      </c>
    </row>
    <row r="543" spans="1:9" x14ac:dyDescent="0.3">
      <c r="A543" s="2">
        <v>38140.881944444453</v>
      </c>
      <c r="B543">
        <v>15.994</v>
      </c>
      <c r="C543">
        <v>100232</v>
      </c>
      <c r="D543">
        <v>17.38</v>
      </c>
      <c r="E543">
        <v>100244.056</v>
      </c>
      <c r="F543">
        <v>0</v>
      </c>
      <c r="G543">
        <v>290.43700000000001</v>
      </c>
      <c r="H543">
        <v>100087.489</v>
      </c>
      <c r="I543">
        <v>17.15719187434604</v>
      </c>
    </row>
    <row r="544" spans="1:9" x14ac:dyDescent="0.3">
      <c r="A544" s="2">
        <v>38140.885416666657</v>
      </c>
      <c r="B544">
        <v>15.9</v>
      </c>
      <c r="C544">
        <v>100238</v>
      </c>
      <c r="D544">
        <v>17.34</v>
      </c>
      <c r="E544">
        <v>100246</v>
      </c>
      <c r="F544">
        <v>0</v>
      </c>
      <c r="G544">
        <v>290.43099999999998</v>
      </c>
      <c r="H544">
        <v>100087.535</v>
      </c>
      <c r="I544">
        <v>17.149622635838679</v>
      </c>
    </row>
    <row r="545" spans="1:9" x14ac:dyDescent="0.3">
      <c r="A545" s="2">
        <v>38140.888888888891</v>
      </c>
      <c r="B545">
        <v>15.928000000000001</v>
      </c>
      <c r="C545">
        <v>100240</v>
      </c>
      <c r="D545">
        <v>17.260000000000002</v>
      </c>
      <c r="E545">
        <v>100247.944</v>
      </c>
      <c r="F545">
        <v>0</v>
      </c>
      <c r="G545">
        <v>290.40899999999999</v>
      </c>
      <c r="H545">
        <v>100087.587</v>
      </c>
      <c r="I545">
        <v>17.126065803019401</v>
      </c>
    </row>
    <row r="546" spans="1:9" x14ac:dyDescent="0.3">
      <c r="A546" s="2">
        <v>38140.892361111109</v>
      </c>
      <c r="B546">
        <v>15.89</v>
      </c>
      <c r="C546">
        <v>100244</v>
      </c>
      <c r="D546">
        <v>17.155999999999999</v>
      </c>
      <c r="E546">
        <v>100249.889</v>
      </c>
      <c r="F546">
        <v>0</v>
      </c>
      <c r="G546">
        <v>290.35599999999999</v>
      </c>
      <c r="H546">
        <v>100087.65399999999</v>
      </c>
      <c r="I546">
        <v>17.071535216308689</v>
      </c>
    </row>
    <row r="547" spans="1:9" x14ac:dyDescent="0.3">
      <c r="A547" s="2">
        <v>38140.895833333343</v>
      </c>
      <c r="B547">
        <v>15.86</v>
      </c>
      <c r="C547">
        <v>100246</v>
      </c>
      <c r="D547">
        <v>17.077999999999999</v>
      </c>
      <c r="E547">
        <v>100251.833</v>
      </c>
      <c r="F547">
        <v>0</v>
      </c>
      <c r="G547">
        <v>290.31200000000001</v>
      </c>
      <c r="H547">
        <v>100087.717</v>
      </c>
      <c r="I547">
        <v>17.025998531746669</v>
      </c>
    </row>
    <row r="548" spans="1:9" x14ac:dyDescent="0.3">
      <c r="A548" s="2">
        <v>38140.899305555547</v>
      </c>
      <c r="B548">
        <v>15.805999999999999</v>
      </c>
      <c r="C548">
        <v>100248</v>
      </c>
      <c r="D548">
        <v>17.001999999999999</v>
      </c>
      <c r="E548">
        <v>100253.77800000001</v>
      </c>
      <c r="F548">
        <v>0</v>
      </c>
      <c r="G548">
        <v>290.26499999999999</v>
      </c>
      <c r="H548">
        <v>100087.78200000001</v>
      </c>
      <c r="I548">
        <v>16.977464610585169</v>
      </c>
    </row>
    <row r="549" spans="1:9" x14ac:dyDescent="0.3">
      <c r="A549" s="2">
        <v>38140.902777777781</v>
      </c>
      <c r="B549">
        <v>15.75</v>
      </c>
      <c r="C549">
        <v>100246</v>
      </c>
      <c r="D549">
        <v>16.97</v>
      </c>
      <c r="E549">
        <v>100255.72199999999</v>
      </c>
      <c r="F549">
        <v>0</v>
      </c>
      <c r="G549">
        <v>290.22199999999998</v>
      </c>
      <c r="H549">
        <v>100087.845</v>
      </c>
      <c r="I549">
        <v>16.932928485790342</v>
      </c>
    </row>
    <row r="550" spans="1:9" x14ac:dyDescent="0.3">
      <c r="A550" s="2">
        <v>38140.90625</v>
      </c>
      <c r="B550">
        <v>15.65</v>
      </c>
      <c r="C550">
        <v>100246</v>
      </c>
      <c r="D550">
        <v>16.923999999999999</v>
      </c>
      <c r="E550">
        <v>100257.667</v>
      </c>
      <c r="F550">
        <v>0</v>
      </c>
      <c r="G550">
        <v>290.17200000000003</v>
      </c>
      <c r="H550">
        <v>100087.912</v>
      </c>
      <c r="I550">
        <v>16.88139874128996</v>
      </c>
    </row>
    <row r="551" spans="1:9" x14ac:dyDescent="0.3">
      <c r="A551" s="2">
        <v>38140.909722222219</v>
      </c>
      <c r="B551">
        <v>15.62</v>
      </c>
      <c r="C551">
        <v>100252</v>
      </c>
      <c r="D551">
        <v>16.898</v>
      </c>
      <c r="E551">
        <v>100259.611</v>
      </c>
      <c r="F551">
        <v>0</v>
      </c>
      <c r="G551">
        <v>290.12900000000002</v>
      </c>
      <c r="H551">
        <v>100087.97500000001</v>
      </c>
      <c r="I551">
        <v>16.836863655119149</v>
      </c>
    </row>
    <row r="552" spans="1:9" x14ac:dyDescent="0.3">
      <c r="A552" s="2">
        <v>38140.913194444453</v>
      </c>
      <c r="B552">
        <v>15.502000000000001</v>
      </c>
      <c r="C552">
        <v>100244</v>
      </c>
      <c r="D552">
        <v>16.885999999999999</v>
      </c>
      <c r="E552">
        <v>100261.556</v>
      </c>
      <c r="F552">
        <v>0</v>
      </c>
      <c r="G552">
        <v>290.08</v>
      </c>
      <c r="H552">
        <v>100088.041</v>
      </c>
      <c r="I552">
        <v>16.786333699675939</v>
      </c>
    </row>
    <row r="553" spans="1:9" x14ac:dyDescent="0.3">
      <c r="A553" s="2">
        <v>38140.916666666657</v>
      </c>
      <c r="B553">
        <v>15.442</v>
      </c>
      <c r="C553">
        <v>100250</v>
      </c>
      <c r="D553">
        <v>16.943999999999999</v>
      </c>
      <c r="E553">
        <v>100263.5</v>
      </c>
      <c r="F553">
        <v>0</v>
      </c>
      <c r="G553">
        <v>290.03699999999998</v>
      </c>
      <c r="H553">
        <v>100088.10400000001</v>
      </c>
      <c r="I553">
        <v>16.74179964681321</v>
      </c>
    </row>
    <row r="554" spans="1:9" x14ac:dyDescent="0.3">
      <c r="A554" s="2">
        <v>38140.920138888891</v>
      </c>
      <c r="B554">
        <v>15.358000000000001</v>
      </c>
      <c r="C554">
        <v>100260</v>
      </c>
      <c r="D554">
        <v>16.867999999999999</v>
      </c>
      <c r="E554">
        <v>100262.944</v>
      </c>
      <c r="F554">
        <v>0</v>
      </c>
      <c r="G554">
        <v>289.99900000000002</v>
      </c>
      <c r="H554">
        <v>100088.15399999999</v>
      </c>
      <c r="I554">
        <v>16.70431978757841</v>
      </c>
    </row>
    <row r="555" spans="1:9" x14ac:dyDescent="0.3">
      <c r="A555" s="2">
        <v>38140.923611111109</v>
      </c>
      <c r="B555">
        <v>15.3</v>
      </c>
      <c r="C555">
        <v>100258</v>
      </c>
      <c r="D555">
        <v>16.853999999999999</v>
      </c>
      <c r="E555">
        <v>100262.389</v>
      </c>
      <c r="F555">
        <v>0</v>
      </c>
      <c r="G555">
        <v>289.97000000000003</v>
      </c>
      <c r="H555">
        <v>100088.2</v>
      </c>
      <c r="I555">
        <v>16.675831186453191</v>
      </c>
    </row>
    <row r="556" spans="1:9" x14ac:dyDescent="0.3">
      <c r="A556" s="2">
        <v>38140.927083333343</v>
      </c>
      <c r="B556">
        <v>15.304</v>
      </c>
      <c r="C556">
        <v>100264</v>
      </c>
      <c r="D556">
        <v>16.783999999999999</v>
      </c>
      <c r="E556">
        <v>100261.833</v>
      </c>
      <c r="F556">
        <v>0</v>
      </c>
      <c r="G556">
        <v>289.93200000000002</v>
      </c>
      <c r="H556">
        <v>100088.24800000001</v>
      </c>
      <c r="I556">
        <v>16.638349431307521</v>
      </c>
    </row>
    <row r="557" spans="1:9" x14ac:dyDescent="0.3">
      <c r="A557" s="2">
        <v>38140.930555555547</v>
      </c>
      <c r="B557">
        <v>15.278</v>
      </c>
      <c r="C557">
        <v>100262</v>
      </c>
      <c r="D557">
        <v>16.713999999999999</v>
      </c>
      <c r="E557">
        <v>100261.27800000001</v>
      </c>
      <c r="F557">
        <v>0</v>
      </c>
      <c r="G557">
        <v>289.89999999999998</v>
      </c>
      <c r="H557">
        <v>100088.295</v>
      </c>
      <c r="I557">
        <v>16.60686293169368</v>
      </c>
    </row>
    <row r="558" spans="1:9" x14ac:dyDescent="0.3">
      <c r="A558" s="2">
        <v>38140.934027777781</v>
      </c>
      <c r="B558">
        <v>15.208</v>
      </c>
      <c r="C558">
        <v>100266</v>
      </c>
      <c r="D558">
        <v>16.622</v>
      </c>
      <c r="E558">
        <v>100260.72199999999</v>
      </c>
      <c r="F558">
        <v>0</v>
      </c>
      <c r="G558">
        <v>289.86099999999999</v>
      </c>
      <c r="H558">
        <v>100088.345</v>
      </c>
      <c r="I558">
        <v>16.56838307982974</v>
      </c>
    </row>
    <row r="559" spans="1:9" x14ac:dyDescent="0.3">
      <c r="A559" s="2">
        <v>38140.9375</v>
      </c>
      <c r="B559">
        <v>15.007999999999999</v>
      </c>
      <c r="C559">
        <v>100270</v>
      </c>
      <c r="D559">
        <v>16.53</v>
      </c>
      <c r="E559">
        <v>100260.167</v>
      </c>
      <c r="F559">
        <v>0</v>
      </c>
      <c r="G559">
        <v>289.82900000000001</v>
      </c>
      <c r="H559">
        <v>100088.391</v>
      </c>
      <c r="I559">
        <v>16.536895527093861</v>
      </c>
    </row>
    <row r="560" spans="1:9" x14ac:dyDescent="0.3">
      <c r="A560" s="2">
        <v>38140.940972222219</v>
      </c>
      <c r="B560">
        <v>14.878</v>
      </c>
      <c r="C560">
        <v>100266</v>
      </c>
      <c r="D560">
        <v>16.39</v>
      </c>
      <c r="E560">
        <v>100259.611</v>
      </c>
      <c r="F560">
        <v>0</v>
      </c>
      <c r="G560">
        <v>289.791</v>
      </c>
      <c r="H560">
        <v>100088.44100000001</v>
      </c>
      <c r="I560">
        <v>16.4994149365067</v>
      </c>
    </row>
    <row r="561" spans="1:9" x14ac:dyDescent="0.3">
      <c r="A561" s="2">
        <v>38140.944444444453</v>
      </c>
      <c r="B561">
        <v>14.874000000000001</v>
      </c>
      <c r="C561">
        <v>100266</v>
      </c>
      <c r="D561">
        <v>16.282</v>
      </c>
      <c r="E561">
        <v>100259.056</v>
      </c>
      <c r="F561">
        <v>0</v>
      </c>
      <c r="G561">
        <v>289.75799999999998</v>
      </c>
      <c r="H561">
        <v>100088.48699999999</v>
      </c>
      <c r="I561">
        <v>16.466927647284361</v>
      </c>
    </row>
    <row r="562" spans="1:9" x14ac:dyDescent="0.3">
      <c r="A562" s="2">
        <v>38140.947916666657</v>
      </c>
      <c r="B562">
        <v>14.878</v>
      </c>
      <c r="C562">
        <v>100264</v>
      </c>
      <c r="D562">
        <v>16.184000000000001</v>
      </c>
      <c r="E562">
        <v>100258.5</v>
      </c>
      <c r="F562">
        <v>0</v>
      </c>
      <c r="G562">
        <v>289.71899999999999</v>
      </c>
      <c r="H562">
        <v>100088.537</v>
      </c>
      <c r="I562">
        <v>16.428447295122059</v>
      </c>
    </row>
    <row r="563" spans="1:9" x14ac:dyDescent="0.3">
      <c r="A563" s="2">
        <v>38140.951388888891</v>
      </c>
      <c r="B563">
        <v>14.901999999999999</v>
      </c>
      <c r="C563">
        <v>100272</v>
      </c>
      <c r="D563">
        <v>16.111999999999998</v>
      </c>
      <c r="E563">
        <v>100257.944</v>
      </c>
      <c r="F563">
        <v>0</v>
      </c>
      <c r="G563">
        <v>289.68700000000001</v>
      </c>
      <c r="H563">
        <v>100088.583</v>
      </c>
      <c r="I563">
        <v>16.396960118229519</v>
      </c>
    </row>
    <row r="564" spans="1:9" x14ac:dyDescent="0.3">
      <c r="A564" s="2">
        <v>38140.954861111109</v>
      </c>
      <c r="B564">
        <v>14.853999999999999</v>
      </c>
      <c r="C564">
        <v>100264</v>
      </c>
      <c r="D564">
        <v>16.03</v>
      </c>
      <c r="E564">
        <v>100257.389</v>
      </c>
      <c r="F564">
        <v>0</v>
      </c>
      <c r="G564">
        <v>289.649</v>
      </c>
      <c r="H564">
        <v>100088.632</v>
      </c>
      <c r="I564">
        <v>16.359477380980309</v>
      </c>
    </row>
    <row r="565" spans="1:9" x14ac:dyDescent="0.3">
      <c r="A565" s="2">
        <v>38140.958333333343</v>
      </c>
      <c r="B565">
        <v>14.762</v>
      </c>
      <c r="C565">
        <v>100268</v>
      </c>
      <c r="D565">
        <v>15.914</v>
      </c>
      <c r="E565">
        <v>100256.833</v>
      </c>
      <c r="F565">
        <v>0</v>
      </c>
      <c r="G565">
        <v>289.61599999999999</v>
      </c>
      <c r="H565">
        <v>100088.679</v>
      </c>
      <c r="I565">
        <v>16.326991287781649</v>
      </c>
    </row>
    <row r="566" spans="1:9" x14ac:dyDescent="0.3">
      <c r="A566" s="2">
        <v>38140.961805555547</v>
      </c>
      <c r="B566">
        <v>14.731999999999999</v>
      </c>
      <c r="C566">
        <v>100270</v>
      </c>
      <c r="D566">
        <v>15.814</v>
      </c>
      <c r="E566">
        <v>100254.181</v>
      </c>
      <c r="F566">
        <v>0</v>
      </c>
      <c r="G566">
        <v>289.58999999999997</v>
      </c>
      <c r="H566">
        <v>100088.71</v>
      </c>
      <c r="I566">
        <v>16.303219225319712</v>
      </c>
    </row>
    <row r="567" spans="1:9" x14ac:dyDescent="0.3">
      <c r="A567" s="2">
        <v>38140.965277777781</v>
      </c>
      <c r="B567">
        <v>14.804</v>
      </c>
      <c r="C567">
        <v>100266</v>
      </c>
      <c r="D567">
        <v>15.74</v>
      </c>
      <c r="E567">
        <v>100251.52800000001</v>
      </c>
      <c r="F567">
        <v>0</v>
      </c>
      <c r="G567">
        <v>289.59699999999998</v>
      </c>
      <c r="H567">
        <v>100088.723</v>
      </c>
      <c r="I567">
        <v>16.312417443105971</v>
      </c>
    </row>
    <row r="568" spans="1:9" x14ac:dyDescent="0.3">
      <c r="A568" s="2">
        <v>38140.96875</v>
      </c>
      <c r="B568">
        <v>14.814</v>
      </c>
      <c r="C568">
        <v>100268</v>
      </c>
      <c r="D568">
        <v>15.708</v>
      </c>
      <c r="E568">
        <v>100248.875</v>
      </c>
      <c r="F568">
        <v>0</v>
      </c>
      <c r="G568">
        <v>289.60000000000002</v>
      </c>
      <c r="H568">
        <v>100088.73699999999</v>
      </c>
      <c r="I568">
        <v>16.31761849767042</v>
      </c>
    </row>
    <row r="569" spans="1:9" x14ac:dyDescent="0.3">
      <c r="A569" s="2">
        <v>38140.972222222219</v>
      </c>
      <c r="B569">
        <v>14.726000000000001</v>
      </c>
      <c r="C569">
        <v>100260</v>
      </c>
      <c r="D569">
        <v>15.624000000000001</v>
      </c>
      <c r="E569">
        <v>100246.22199999999</v>
      </c>
      <c r="F569">
        <v>0</v>
      </c>
      <c r="G569">
        <v>289.58999999999997</v>
      </c>
      <c r="H569">
        <v>100088.75599999999</v>
      </c>
      <c r="I569">
        <v>16.30982965187809</v>
      </c>
    </row>
    <row r="570" spans="1:9" x14ac:dyDescent="0.3">
      <c r="A570" s="2">
        <v>38140.975694444453</v>
      </c>
      <c r="B570">
        <v>14.736000000000001</v>
      </c>
      <c r="C570">
        <v>100252</v>
      </c>
      <c r="D570">
        <v>15.54</v>
      </c>
      <c r="E570">
        <v>100243.569</v>
      </c>
      <c r="F570">
        <v>0</v>
      </c>
      <c r="G570">
        <v>289.56</v>
      </c>
      <c r="H570">
        <v>100088.784</v>
      </c>
      <c r="I570">
        <v>16.282057009439601</v>
      </c>
    </row>
    <row r="571" spans="1:9" x14ac:dyDescent="0.3">
      <c r="A571" s="2">
        <v>38140.979166666657</v>
      </c>
      <c r="B571">
        <v>14.734</v>
      </c>
      <c r="C571">
        <v>100254</v>
      </c>
      <c r="D571">
        <v>15.476000000000001</v>
      </c>
      <c r="E571">
        <v>100240.917</v>
      </c>
      <c r="F571">
        <v>0</v>
      </c>
      <c r="G571">
        <v>289.52600000000001</v>
      </c>
      <c r="H571">
        <v>100088.81299999999</v>
      </c>
      <c r="I571">
        <v>16.25028572124592</v>
      </c>
    </row>
    <row r="572" spans="1:9" x14ac:dyDescent="0.3">
      <c r="A572" s="2">
        <v>38140.982638888891</v>
      </c>
      <c r="B572">
        <v>14.593999999999999</v>
      </c>
      <c r="C572">
        <v>100258</v>
      </c>
      <c r="D572">
        <v>15.416</v>
      </c>
      <c r="E572">
        <v>100238.264</v>
      </c>
      <c r="F572">
        <v>0</v>
      </c>
      <c r="G572">
        <v>289.47500000000002</v>
      </c>
      <c r="H572">
        <v>100088.849</v>
      </c>
      <c r="I572">
        <v>16.201527852772529</v>
      </c>
    </row>
    <row r="573" spans="1:9" x14ac:dyDescent="0.3">
      <c r="A573" s="2">
        <v>38140.986111111109</v>
      </c>
      <c r="B573">
        <v>14.458</v>
      </c>
      <c r="C573">
        <v>100252</v>
      </c>
      <c r="D573">
        <v>15.34</v>
      </c>
      <c r="E573">
        <v>100235.611</v>
      </c>
      <c r="F573">
        <v>0</v>
      </c>
      <c r="G573">
        <v>289.41500000000002</v>
      </c>
      <c r="H573">
        <v>100088.887</v>
      </c>
      <c r="I573">
        <v>16.14377470014978</v>
      </c>
    </row>
    <row r="574" spans="1:9" x14ac:dyDescent="0.3">
      <c r="A574" s="2">
        <v>38140.989583333343</v>
      </c>
      <c r="B574">
        <v>14.342000000000001</v>
      </c>
      <c r="C574">
        <v>100252</v>
      </c>
      <c r="D574">
        <v>15.311999999999999</v>
      </c>
      <c r="E574">
        <v>100232.958</v>
      </c>
      <c r="F574">
        <v>0</v>
      </c>
      <c r="G574">
        <v>289.33800000000002</v>
      </c>
      <c r="H574">
        <v>100088.932</v>
      </c>
      <c r="I574">
        <v>16.069033476734489</v>
      </c>
    </row>
    <row r="575" spans="1:9" x14ac:dyDescent="0.3">
      <c r="A575" s="2">
        <v>38140.993055555547</v>
      </c>
      <c r="B575">
        <v>14.286</v>
      </c>
      <c r="C575">
        <v>100242</v>
      </c>
      <c r="D575">
        <v>15.27</v>
      </c>
      <c r="E575">
        <v>100230.306</v>
      </c>
      <c r="F575">
        <v>0</v>
      </c>
      <c r="G575">
        <v>289.267</v>
      </c>
      <c r="H575">
        <v>100088.97199999999</v>
      </c>
      <c r="I575">
        <v>16.000283766228559</v>
      </c>
    </row>
    <row r="576" spans="1:9" x14ac:dyDescent="0.3">
      <c r="A576" s="2">
        <v>38140.996527777781</v>
      </c>
      <c r="B576">
        <v>14.182</v>
      </c>
      <c r="C576">
        <v>100240</v>
      </c>
      <c r="D576">
        <v>15.206</v>
      </c>
      <c r="E576">
        <v>100227.65300000001</v>
      </c>
      <c r="F576">
        <v>0</v>
      </c>
      <c r="G576">
        <v>289.23700000000002</v>
      </c>
      <c r="H576">
        <v>100088.99</v>
      </c>
      <c r="I576">
        <v>15.97249946166926</v>
      </c>
    </row>
    <row r="577" spans="1:9" x14ac:dyDescent="0.3">
      <c r="A577" s="2">
        <v>38141</v>
      </c>
      <c r="B577">
        <v>14.154</v>
      </c>
      <c r="C577">
        <v>100244</v>
      </c>
      <c r="D577">
        <v>15.204000000000001</v>
      </c>
      <c r="E577">
        <v>100225</v>
      </c>
      <c r="F577">
        <v>0</v>
      </c>
      <c r="G577">
        <v>289.24299999999999</v>
      </c>
      <c r="H577">
        <v>100088.988</v>
      </c>
      <c r="I577">
        <v>15.98068427406724</v>
      </c>
    </row>
    <row r="578" spans="1:9" x14ac:dyDescent="0.3">
      <c r="A578" s="2">
        <v>38141.003472222219</v>
      </c>
      <c r="B578">
        <v>14.167999999999999</v>
      </c>
      <c r="C578">
        <v>100242</v>
      </c>
      <c r="D578">
        <v>15.198</v>
      </c>
      <c r="E578">
        <v>100222.694</v>
      </c>
      <c r="F578">
        <v>0</v>
      </c>
      <c r="G578">
        <v>289.19600000000003</v>
      </c>
      <c r="H578">
        <v>100089.05899999999</v>
      </c>
      <c r="I578">
        <v>15.93566347541827</v>
      </c>
    </row>
    <row r="579" spans="1:9" x14ac:dyDescent="0.3">
      <c r="A579" s="2">
        <v>38141.006944444453</v>
      </c>
      <c r="B579">
        <v>14.252000000000001</v>
      </c>
      <c r="C579">
        <v>100240</v>
      </c>
      <c r="D579">
        <v>15.202</v>
      </c>
      <c r="E579">
        <v>100220.389</v>
      </c>
      <c r="F579">
        <v>0</v>
      </c>
      <c r="G579">
        <v>289.12900000000002</v>
      </c>
      <c r="H579">
        <v>100089.144</v>
      </c>
      <c r="I579">
        <v>15.870660328657269</v>
      </c>
    </row>
    <row r="580" spans="1:9" x14ac:dyDescent="0.3">
      <c r="A580" s="2">
        <v>38141.010416666657</v>
      </c>
      <c r="B580">
        <v>14.15</v>
      </c>
      <c r="C580">
        <v>100228</v>
      </c>
      <c r="D580">
        <v>15.21</v>
      </c>
      <c r="E580">
        <v>100218.083</v>
      </c>
      <c r="F580">
        <v>0</v>
      </c>
      <c r="G580">
        <v>289.05500000000001</v>
      </c>
      <c r="H580">
        <v>100089.232</v>
      </c>
      <c r="I580">
        <v>15.79866220218736</v>
      </c>
    </row>
    <row r="581" spans="1:9" x14ac:dyDescent="0.3">
      <c r="A581" s="2">
        <v>38141.013888888891</v>
      </c>
      <c r="B581">
        <v>14.188000000000001</v>
      </c>
      <c r="C581">
        <v>100226</v>
      </c>
      <c r="D581">
        <v>15.212</v>
      </c>
      <c r="E581">
        <v>100215.77800000001</v>
      </c>
      <c r="F581">
        <v>0</v>
      </c>
      <c r="G581">
        <v>288.99099999999999</v>
      </c>
      <c r="H581">
        <v>100089.315</v>
      </c>
      <c r="I581">
        <v>15.736654559752539</v>
      </c>
    </row>
    <row r="582" spans="1:9" x14ac:dyDescent="0.3">
      <c r="A582" s="2">
        <v>38141.017361111109</v>
      </c>
      <c r="B582">
        <v>14.336</v>
      </c>
      <c r="C582">
        <v>100224</v>
      </c>
      <c r="D582">
        <v>15.231999999999999</v>
      </c>
      <c r="E582">
        <v>100213.47199999999</v>
      </c>
      <c r="F582">
        <v>0</v>
      </c>
      <c r="G582">
        <v>288.92700000000002</v>
      </c>
      <c r="H582">
        <v>100089.398</v>
      </c>
      <c r="I582">
        <v>15.674646926626171</v>
      </c>
    </row>
    <row r="583" spans="1:9" x14ac:dyDescent="0.3">
      <c r="A583" s="2">
        <v>38141.020833333343</v>
      </c>
      <c r="B583">
        <v>14.346</v>
      </c>
      <c r="C583">
        <v>100222</v>
      </c>
      <c r="D583">
        <v>15.24</v>
      </c>
      <c r="E583">
        <v>100211.167</v>
      </c>
      <c r="F583">
        <v>0</v>
      </c>
      <c r="G583">
        <v>288.86599999999999</v>
      </c>
      <c r="H583">
        <v>100089.47900000001</v>
      </c>
      <c r="I583">
        <v>15.61563496147687</v>
      </c>
    </row>
    <row r="584" spans="1:9" x14ac:dyDescent="0.3">
      <c r="A584" s="2">
        <v>38141.024305555547</v>
      </c>
      <c r="B584">
        <v>14.358000000000001</v>
      </c>
      <c r="C584">
        <v>100224</v>
      </c>
      <c r="D584">
        <v>15.172000000000001</v>
      </c>
      <c r="E584">
        <v>100208.861</v>
      </c>
      <c r="F584">
        <v>0</v>
      </c>
      <c r="G584">
        <v>288.8</v>
      </c>
      <c r="H584">
        <v>100089.56200000001</v>
      </c>
      <c r="I584">
        <v>15.551626399892481</v>
      </c>
    </row>
    <row r="585" spans="1:9" x14ac:dyDescent="0.3">
      <c r="A585" s="2">
        <v>38141.027777777781</v>
      </c>
      <c r="B585">
        <v>14.346</v>
      </c>
      <c r="C585">
        <v>100222</v>
      </c>
      <c r="D585">
        <v>15.183999999999999</v>
      </c>
      <c r="E585">
        <v>100206.556</v>
      </c>
      <c r="F585">
        <v>0</v>
      </c>
      <c r="G585">
        <v>288.73899999999998</v>
      </c>
      <c r="H585">
        <v>100089.643</v>
      </c>
      <c r="I585">
        <v>15.49261285321637</v>
      </c>
    </row>
    <row r="586" spans="1:9" x14ac:dyDescent="0.3">
      <c r="A586" s="2">
        <v>38141.03125</v>
      </c>
      <c r="B586">
        <v>14.23</v>
      </c>
      <c r="C586">
        <v>100216</v>
      </c>
      <c r="D586">
        <v>15.236000000000001</v>
      </c>
      <c r="E586">
        <v>100204.25</v>
      </c>
      <c r="F586">
        <v>0</v>
      </c>
      <c r="G586">
        <v>288.67399999999998</v>
      </c>
      <c r="H586">
        <v>100089.726</v>
      </c>
      <c r="I586">
        <v>15.429602313892699</v>
      </c>
    </row>
    <row r="587" spans="1:9" x14ac:dyDescent="0.3">
      <c r="A587" s="2">
        <v>38141.034722222219</v>
      </c>
      <c r="B587">
        <v>14.096</v>
      </c>
      <c r="C587">
        <v>100210</v>
      </c>
      <c r="D587">
        <v>15.204000000000001</v>
      </c>
      <c r="E587">
        <v>100201.944</v>
      </c>
      <c r="F587">
        <v>0</v>
      </c>
      <c r="G587">
        <v>288.61200000000002</v>
      </c>
      <c r="H587">
        <v>100089.807</v>
      </c>
      <c r="I587">
        <v>15.36958833606081</v>
      </c>
    </row>
    <row r="588" spans="1:9" x14ac:dyDescent="0.3">
      <c r="A588" s="2">
        <v>38141.038194444453</v>
      </c>
      <c r="B588">
        <v>13.942</v>
      </c>
      <c r="C588">
        <v>100202</v>
      </c>
      <c r="D588">
        <v>15.148</v>
      </c>
      <c r="E588">
        <v>100199.639</v>
      </c>
      <c r="F588">
        <v>0</v>
      </c>
      <c r="G588">
        <v>288.548</v>
      </c>
      <c r="H588">
        <v>100089.889</v>
      </c>
      <c r="I588">
        <v>15.3075741983568</v>
      </c>
    </row>
    <row r="589" spans="1:9" x14ac:dyDescent="0.3">
      <c r="A589" s="2">
        <v>38141.041666666657</v>
      </c>
      <c r="B589">
        <v>13.852</v>
      </c>
      <c r="C589">
        <v>100206</v>
      </c>
      <c r="D589">
        <v>15.023999999999999</v>
      </c>
      <c r="E589">
        <v>100197.333</v>
      </c>
      <c r="F589">
        <v>0</v>
      </c>
      <c r="G589">
        <v>288.48700000000002</v>
      </c>
      <c r="H589">
        <v>100089.969</v>
      </c>
      <c r="I589">
        <v>15.248557501120899</v>
      </c>
    </row>
    <row r="590" spans="1:9" x14ac:dyDescent="0.3">
      <c r="A590" s="2">
        <v>38141.045138888891</v>
      </c>
      <c r="B590">
        <v>13.824</v>
      </c>
      <c r="C590">
        <v>100204</v>
      </c>
      <c r="D590">
        <v>14.95</v>
      </c>
      <c r="E590">
        <v>100195.917</v>
      </c>
      <c r="F590">
        <v>0</v>
      </c>
      <c r="G590">
        <v>288.46600000000001</v>
      </c>
      <c r="H590">
        <v>100089.99</v>
      </c>
      <c r="I590">
        <v>15.22874681410366</v>
      </c>
    </row>
    <row r="591" spans="1:9" x14ac:dyDescent="0.3">
      <c r="A591" s="2">
        <v>38141.048611111109</v>
      </c>
      <c r="B591">
        <v>13.712</v>
      </c>
      <c r="C591">
        <v>100200</v>
      </c>
      <c r="D591">
        <v>14.888</v>
      </c>
      <c r="E591">
        <v>100194.5</v>
      </c>
      <c r="F591">
        <v>0</v>
      </c>
      <c r="G591">
        <v>288.46499999999997</v>
      </c>
      <c r="H591">
        <v>100089.997</v>
      </c>
      <c r="I591">
        <v>15.228919295587501</v>
      </c>
    </row>
    <row r="592" spans="1:9" x14ac:dyDescent="0.3">
      <c r="A592" s="2">
        <v>38141.052083333343</v>
      </c>
      <c r="B592">
        <v>13.596</v>
      </c>
      <c r="C592">
        <v>100202</v>
      </c>
      <c r="D592">
        <v>14.834</v>
      </c>
      <c r="E592">
        <v>100193.083</v>
      </c>
      <c r="F592">
        <v>0</v>
      </c>
      <c r="G592">
        <v>288.46100000000001</v>
      </c>
      <c r="H592">
        <v>100090.00599999999</v>
      </c>
      <c r="I592">
        <v>15.22609432127047</v>
      </c>
    </row>
    <row r="593" spans="1:9" x14ac:dyDescent="0.3">
      <c r="A593" s="2">
        <v>38141.055555555547</v>
      </c>
      <c r="B593">
        <v>13.555999999999999</v>
      </c>
      <c r="C593">
        <v>100202</v>
      </c>
      <c r="D593">
        <v>14.83</v>
      </c>
      <c r="E593">
        <v>100191.667</v>
      </c>
      <c r="F593">
        <v>0</v>
      </c>
      <c r="G593">
        <v>288.45400000000001</v>
      </c>
      <c r="H593">
        <v>100090.016</v>
      </c>
      <c r="I593">
        <v>15.220270207321329</v>
      </c>
    </row>
    <row r="594" spans="1:9" x14ac:dyDescent="0.3">
      <c r="A594" s="2">
        <v>38141.059027777781</v>
      </c>
      <c r="B594">
        <v>13.544</v>
      </c>
      <c r="C594">
        <v>100200</v>
      </c>
      <c r="D594">
        <v>14.827999999999999</v>
      </c>
      <c r="E594">
        <v>100190.25</v>
      </c>
      <c r="F594">
        <v>0</v>
      </c>
      <c r="G594">
        <v>288.44200000000001</v>
      </c>
      <c r="H594">
        <v>100090.02899999999</v>
      </c>
      <c r="I594">
        <v>15.209450783698969</v>
      </c>
    </row>
    <row r="595" spans="1:9" x14ac:dyDescent="0.3">
      <c r="A595" s="2">
        <v>38141.0625</v>
      </c>
      <c r="B595">
        <v>13.458</v>
      </c>
      <c r="C595">
        <v>100194</v>
      </c>
      <c r="D595">
        <v>14.83</v>
      </c>
      <c r="E595">
        <v>100188.833</v>
      </c>
      <c r="F595">
        <v>0</v>
      </c>
      <c r="G595">
        <v>288.43299999999999</v>
      </c>
      <c r="H595">
        <v>100090.04</v>
      </c>
      <c r="I595">
        <v>15.201628789220189</v>
      </c>
    </row>
    <row r="596" spans="1:9" x14ac:dyDescent="0.3">
      <c r="A596" s="2">
        <v>38141.065972222219</v>
      </c>
      <c r="B596">
        <v>13.433999999999999</v>
      </c>
      <c r="C596">
        <v>100194</v>
      </c>
      <c r="D596">
        <v>14.852</v>
      </c>
      <c r="E596">
        <v>100187.417</v>
      </c>
      <c r="F596">
        <v>0</v>
      </c>
      <c r="G596">
        <v>288.423</v>
      </c>
      <c r="H596">
        <v>100090.052</v>
      </c>
      <c r="I596">
        <v>15.19280702151389</v>
      </c>
    </row>
    <row r="597" spans="1:9" x14ac:dyDescent="0.3">
      <c r="A597" s="2">
        <v>38141.069444444453</v>
      </c>
      <c r="B597">
        <v>13.433999999999999</v>
      </c>
      <c r="C597">
        <v>100192</v>
      </c>
      <c r="D597">
        <v>14.824</v>
      </c>
      <c r="E597">
        <v>100186</v>
      </c>
      <c r="F597">
        <v>0</v>
      </c>
      <c r="G597">
        <v>288.416</v>
      </c>
      <c r="H597">
        <v>100090.06299999999</v>
      </c>
      <c r="I597">
        <v>15.18698437088301</v>
      </c>
    </row>
    <row r="598" spans="1:9" x14ac:dyDescent="0.3">
      <c r="A598" s="2">
        <v>38141.072916666657</v>
      </c>
      <c r="B598">
        <v>13.513999999999999</v>
      </c>
      <c r="C598">
        <v>100192</v>
      </c>
      <c r="D598">
        <v>14.757999999999999</v>
      </c>
      <c r="E598">
        <v>100184.583</v>
      </c>
      <c r="F598">
        <v>0</v>
      </c>
      <c r="G598">
        <v>288.40499999999997</v>
      </c>
      <c r="H598">
        <v>100090.07399999999</v>
      </c>
      <c r="I598">
        <v>15.17716276403803</v>
      </c>
    </row>
    <row r="599" spans="1:9" x14ac:dyDescent="0.3">
      <c r="A599" s="2">
        <v>38141.076388888891</v>
      </c>
      <c r="B599">
        <v>13.561999999999999</v>
      </c>
      <c r="C599">
        <v>100192</v>
      </c>
      <c r="D599">
        <v>14.676</v>
      </c>
      <c r="E599">
        <v>100183.167</v>
      </c>
      <c r="F599">
        <v>0</v>
      </c>
      <c r="G599">
        <v>288.39800000000002</v>
      </c>
      <c r="H599">
        <v>100090.08500000001</v>
      </c>
      <c r="I599">
        <v>15.17133920247562</v>
      </c>
    </row>
    <row r="600" spans="1:9" x14ac:dyDescent="0.3">
      <c r="A600" s="2">
        <v>38141.079861111109</v>
      </c>
      <c r="B600">
        <v>13.606</v>
      </c>
      <c r="C600">
        <v>100190</v>
      </c>
      <c r="D600">
        <v>14.694000000000001</v>
      </c>
      <c r="E600">
        <v>100181.75</v>
      </c>
      <c r="F600">
        <v>0</v>
      </c>
      <c r="G600">
        <v>288.38799999999998</v>
      </c>
      <c r="H600">
        <v>100090.09600000001</v>
      </c>
      <c r="I600">
        <v>15.16251721345998</v>
      </c>
    </row>
    <row r="601" spans="1:9" x14ac:dyDescent="0.3">
      <c r="A601" s="2">
        <v>38141.083333333343</v>
      </c>
      <c r="B601">
        <v>13.68</v>
      </c>
      <c r="C601">
        <v>100188</v>
      </c>
      <c r="D601">
        <v>14.641999999999999</v>
      </c>
      <c r="E601">
        <v>100180.333</v>
      </c>
      <c r="F601">
        <v>0</v>
      </c>
      <c r="G601">
        <v>288.38099999999997</v>
      </c>
      <c r="H601">
        <v>100090.106</v>
      </c>
      <c r="I601">
        <v>15.15669356740983</v>
      </c>
    </row>
    <row r="602" spans="1:9" x14ac:dyDescent="0.3">
      <c r="A602" s="2">
        <v>38141.086805555547</v>
      </c>
      <c r="B602">
        <v>13.7</v>
      </c>
      <c r="C602">
        <v>100184</v>
      </c>
      <c r="D602">
        <v>14.476000000000001</v>
      </c>
      <c r="E602">
        <v>100179.736</v>
      </c>
      <c r="F602">
        <v>0</v>
      </c>
      <c r="G602">
        <v>288.34199999999998</v>
      </c>
      <c r="H602">
        <v>100090.16</v>
      </c>
      <c r="I602">
        <v>15.11823940643205</v>
      </c>
    </row>
    <row r="603" spans="1:9" x14ac:dyDescent="0.3">
      <c r="A603" s="2">
        <v>38141.090277777781</v>
      </c>
      <c r="B603">
        <v>13.747999999999999</v>
      </c>
      <c r="C603">
        <v>100180</v>
      </c>
      <c r="D603">
        <v>14.532</v>
      </c>
      <c r="E603">
        <v>100179.139</v>
      </c>
      <c r="F603">
        <v>0</v>
      </c>
      <c r="G603">
        <v>288.291</v>
      </c>
      <c r="H603">
        <v>100090.22199999999</v>
      </c>
      <c r="I603">
        <v>15.067794740309351</v>
      </c>
    </row>
    <row r="604" spans="1:9" x14ac:dyDescent="0.3">
      <c r="A604" s="2">
        <v>38141.09375</v>
      </c>
      <c r="B604">
        <v>13.747999999999999</v>
      </c>
      <c r="C604">
        <v>100182</v>
      </c>
      <c r="D604">
        <v>14.51</v>
      </c>
      <c r="E604">
        <v>100178.542</v>
      </c>
      <c r="F604">
        <v>0</v>
      </c>
      <c r="G604">
        <v>288.23899999999998</v>
      </c>
      <c r="H604">
        <v>100090.284</v>
      </c>
      <c r="I604">
        <v>15.01635013828303</v>
      </c>
    </row>
    <row r="605" spans="1:9" x14ac:dyDescent="0.3">
      <c r="A605" s="2">
        <v>38141.097222222219</v>
      </c>
      <c r="B605">
        <v>13.773999999999999</v>
      </c>
      <c r="C605">
        <v>100180</v>
      </c>
      <c r="D605">
        <v>14.481999999999999</v>
      </c>
      <c r="E605">
        <v>100177.944</v>
      </c>
      <c r="F605">
        <v>0</v>
      </c>
      <c r="G605">
        <v>288.19400000000002</v>
      </c>
      <c r="H605">
        <v>100090.342</v>
      </c>
      <c r="I605">
        <v>14.97190112280356</v>
      </c>
    </row>
    <row r="606" spans="1:9" x14ac:dyDescent="0.3">
      <c r="A606" s="2">
        <v>38141.100694444453</v>
      </c>
      <c r="B606">
        <v>13.757999999999999</v>
      </c>
      <c r="C606">
        <v>100180</v>
      </c>
      <c r="D606">
        <v>14.462</v>
      </c>
      <c r="E606">
        <v>100177.34699999999</v>
      </c>
      <c r="F606">
        <v>0</v>
      </c>
      <c r="G606">
        <v>288.149</v>
      </c>
      <c r="H606">
        <v>100090.399</v>
      </c>
      <c r="I606">
        <v>14.92745029711779</v>
      </c>
    </row>
    <row r="607" spans="1:9" x14ac:dyDescent="0.3">
      <c r="A607" s="2">
        <v>38141.104166666657</v>
      </c>
      <c r="B607">
        <v>13.72</v>
      </c>
      <c r="C607">
        <v>100190</v>
      </c>
      <c r="D607">
        <v>14.446</v>
      </c>
      <c r="E607">
        <v>100176.75</v>
      </c>
      <c r="F607">
        <v>0</v>
      </c>
      <c r="G607">
        <v>288.10599999999999</v>
      </c>
      <c r="H607">
        <v>100090.45600000001</v>
      </c>
      <c r="I607">
        <v>14.88499881444085</v>
      </c>
    </row>
    <row r="608" spans="1:9" x14ac:dyDescent="0.3">
      <c r="A608" s="2">
        <v>38141.107638888891</v>
      </c>
      <c r="B608">
        <v>13.654</v>
      </c>
      <c r="C608">
        <v>100186</v>
      </c>
      <c r="D608">
        <v>14.46</v>
      </c>
      <c r="E608">
        <v>100176.15300000001</v>
      </c>
      <c r="F608">
        <v>0</v>
      </c>
      <c r="G608">
        <v>288.06099999999998</v>
      </c>
      <c r="H608">
        <v>100090.51300000001</v>
      </c>
      <c r="I608">
        <v>14.840547664269311</v>
      </c>
    </row>
    <row r="609" spans="1:9" x14ac:dyDescent="0.3">
      <c r="A609" s="2">
        <v>38141.111111111109</v>
      </c>
      <c r="B609">
        <v>13.598000000000001</v>
      </c>
      <c r="C609">
        <v>100172</v>
      </c>
      <c r="D609">
        <v>14.472</v>
      </c>
      <c r="E609">
        <v>100175.556</v>
      </c>
      <c r="F609">
        <v>0</v>
      </c>
      <c r="G609">
        <v>288.01799999999997</v>
      </c>
      <c r="H609">
        <v>100090.568</v>
      </c>
      <c r="I609">
        <v>14.79809421899779</v>
      </c>
    </row>
    <row r="610" spans="1:9" x14ac:dyDescent="0.3">
      <c r="A610" s="2">
        <v>38141.114583333343</v>
      </c>
      <c r="B610">
        <v>13.49</v>
      </c>
      <c r="C610">
        <v>100172</v>
      </c>
      <c r="D610">
        <v>14.486000000000001</v>
      </c>
      <c r="E610">
        <v>100174.958</v>
      </c>
      <c r="F610">
        <v>0</v>
      </c>
      <c r="G610">
        <v>287.97399999999999</v>
      </c>
      <c r="H610">
        <v>100090.62300000001</v>
      </c>
      <c r="I610">
        <v>14.754641680387859</v>
      </c>
    </row>
    <row r="611" spans="1:9" x14ac:dyDescent="0.3">
      <c r="A611" s="2">
        <v>38141.118055555547</v>
      </c>
      <c r="B611">
        <v>13.37</v>
      </c>
      <c r="C611">
        <v>100172</v>
      </c>
      <c r="D611">
        <v>14.426</v>
      </c>
      <c r="E611">
        <v>100174.361</v>
      </c>
      <c r="F611">
        <v>0</v>
      </c>
      <c r="G611">
        <v>287.93299999999999</v>
      </c>
      <c r="H611">
        <v>100090.677</v>
      </c>
      <c r="I611">
        <v>14.71418662029606</v>
      </c>
    </row>
    <row r="612" spans="1:9" x14ac:dyDescent="0.3">
      <c r="A612" s="2">
        <v>38141.121527777781</v>
      </c>
      <c r="B612">
        <v>13.263999999999999</v>
      </c>
      <c r="C612">
        <v>100178</v>
      </c>
      <c r="D612">
        <v>14.47</v>
      </c>
      <c r="E612">
        <v>100173.764</v>
      </c>
      <c r="F612">
        <v>0</v>
      </c>
      <c r="G612">
        <v>287.89</v>
      </c>
      <c r="H612">
        <v>100090.731</v>
      </c>
      <c r="I612">
        <v>14.67173188598321</v>
      </c>
    </row>
    <row r="613" spans="1:9" x14ac:dyDescent="0.3">
      <c r="A613" s="2">
        <v>38141.125</v>
      </c>
      <c r="B613">
        <v>13.222</v>
      </c>
      <c r="C613">
        <v>100176</v>
      </c>
      <c r="D613">
        <v>14.448</v>
      </c>
      <c r="E613">
        <v>100173.167</v>
      </c>
      <c r="F613">
        <v>0</v>
      </c>
      <c r="G613">
        <v>287.85000000000002</v>
      </c>
      <c r="H613">
        <v>100090.78200000001</v>
      </c>
      <c r="I613">
        <v>14.632273822994019</v>
      </c>
    </row>
    <row r="614" spans="1:9" x14ac:dyDescent="0.3">
      <c r="A614" s="2">
        <v>38141.128472222219</v>
      </c>
      <c r="B614">
        <v>13.103999999999999</v>
      </c>
      <c r="C614">
        <v>100180</v>
      </c>
      <c r="D614">
        <v>14.385999999999999</v>
      </c>
      <c r="E614">
        <v>100174.125</v>
      </c>
      <c r="F614">
        <v>0</v>
      </c>
      <c r="G614">
        <v>287.81599999999997</v>
      </c>
      <c r="H614">
        <v>100090.82399999999</v>
      </c>
      <c r="I614">
        <v>14.59752932744459</v>
      </c>
    </row>
    <row r="615" spans="1:9" x14ac:dyDescent="0.3">
      <c r="A615" s="2">
        <v>38141.131944444453</v>
      </c>
      <c r="B615">
        <v>12.974</v>
      </c>
      <c r="C615">
        <v>100172</v>
      </c>
      <c r="D615">
        <v>14.37</v>
      </c>
      <c r="E615">
        <v>100175.083</v>
      </c>
      <c r="F615">
        <v>0</v>
      </c>
      <c r="G615">
        <v>287.78899999999999</v>
      </c>
      <c r="H615">
        <v>100090.86199999999</v>
      </c>
      <c r="I615">
        <v>14.56978004705104</v>
      </c>
    </row>
    <row r="616" spans="1:9" x14ac:dyDescent="0.3">
      <c r="A616" s="2">
        <v>38141.135416666657</v>
      </c>
      <c r="B616">
        <v>12.901999999999999</v>
      </c>
      <c r="C616">
        <v>100176</v>
      </c>
      <c r="D616">
        <v>14.298</v>
      </c>
      <c r="E616">
        <v>100176.042</v>
      </c>
      <c r="F616">
        <v>0</v>
      </c>
      <c r="G616">
        <v>287.76100000000002</v>
      </c>
      <c r="H616">
        <v>100090.9</v>
      </c>
      <c r="I616">
        <v>14.54103033975224</v>
      </c>
    </row>
    <row r="617" spans="1:9" x14ac:dyDescent="0.3">
      <c r="A617" s="2">
        <v>38141.138888888891</v>
      </c>
      <c r="B617">
        <v>12.82</v>
      </c>
      <c r="C617">
        <v>100172</v>
      </c>
      <c r="D617">
        <v>14.214</v>
      </c>
      <c r="E617">
        <v>100177</v>
      </c>
      <c r="F617">
        <v>0</v>
      </c>
      <c r="G617">
        <v>287.73399999999998</v>
      </c>
      <c r="H617">
        <v>100090.93700000001</v>
      </c>
      <c r="I617">
        <v>14.51328054269135</v>
      </c>
    </row>
    <row r="618" spans="1:9" x14ac:dyDescent="0.3">
      <c r="A618" s="2">
        <v>38141.142361111109</v>
      </c>
      <c r="B618">
        <v>12.75</v>
      </c>
      <c r="C618">
        <v>100170</v>
      </c>
      <c r="D618">
        <v>14.128</v>
      </c>
      <c r="E618">
        <v>100177.958</v>
      </c>
      <c r="F618">
        <v>0</v>
      </c>
      <c r="G618">
        <v>287.70400000000001</v>
      </c>
      <c r="H618">
        <v>100090.976</v>
      </c>
      <c r="I618">
        <v>14.482533286070691</v>
      </c>
    </row>
    <row r="619" spans="1:9" x14ac:dyDescent="0.3">
      <c r="A619" s="2">
        <v>38141.145833333343</v>
      </c>
      <c r="B619">
        <v>12.814</v>
      </c>
      <c r="C619">
        <v>100172</v>
      </c>
      <c r="D619">
        <v>14.124000000000001</v>
      </c>
      <c r="E619">
        <v>100178.917</v>
      </c>
      <c r="F619">
        <v>0</v>
      </c>
      <c r="G619">
        <v>287.678</v>
      </c>
      <c r="H619">
        <v>100091.012</v>
      </c>
      <c r="I619">
        <v>14.455781905712399</v>
      </c>
    </row>
    <row r="620" spans="1:9" x14ac:dyDescent="0.3">
      <c r="A620" s="2">
        <v>38141.149305555547</v>
      </c>
      <c r="B620">
        <v>12.878</v>
      </c>
      <c r="C620">
        <v>100178</v>
      </c>
      <c r="D620">
        <v>14.045999999999999</v>
      </c>
      <c r="E620">
        <v>100179.875</v>
      </c>
      <c r="F620">
        <v>0</v>
      </c>
      <c r="G620">
        <v>287.64999999999998</v>
      </c>
      <c r="H620">
        <v>100091.049</v>
      </c>
      <c r="I620">
        <v>14.42703282192258</v>
      </c>
    </row>
    <row r="621" spans="1:9" x14ac:dyDescent="0.3">
      <c r="A621" s="2">
        <v>38141.152777777781</v>
      </c>
      <c r="B621">
        <v>12.856</v>
      </c>
      <c r="C621">
        <v>100178</v>
      </c>
      <c r="D621">
        <v>14.013999999999999</v>
      </c>
      <c r="E621">
        <v>100180.833</v>
      </c>
      <c r="F621">
        <v>0</v>
      </c>
      <c r="G621">
        <v>287.62400000000002</v>
      </c>
      <c r="H621">
        <v>100091.084</v>
      </c>
      <c r="I621">
        <v>14.40028173894979</v>
      </c>
    </row>
    <row r="622" spans="1:9" x14ac:dyDescent="0.3">
      <c r="A622" s="2">
        <v>38141.15625</v>
      </c>
      <c r="B622">
        <v>12.868</v>
      </c>
      <c r="C622">
        <v>100172</v>
      </c>
      <c r="D622">
        <v>13.97</v>
      </c>
      <c r="E622">
        <v>100181.792</v>
      </c>
      <c r="F622">
        <v>0</v>
      </c>
      <c r="G622">
        <v>287.59899999999999</v>
      </c>
      <c r="H622">
        <v>100091.12</v>
      </c>
      <c r="I622">
        <v>14.374530544273229</v>
      </c>
    </row>
    <row r="623" spans="1:9" x14ac:dyDescent="0.3">
      <c r="A623" s="2">
        <v>38141.159722222219</v>
      </c>
      <c r="B623">
        <v>12.81</v>
      </c>
      <c r="C623">
        <v>100168</v>
      </c>
      <c r="D623">
        <v>13.912000000000001</v>
      </c>
      <c r="E623">
        <v>100182.75</v>
      </c>
      <c r="F623">
        <v>0</v>
      </c>
      <c r="G623">
        <v>287.60199999999998</v>
      </c>
      <c r="H623">
        <v>100091.14</v>
      </c>
      <c r="I623">
        <v>14.376759842473181</v>
      </c>
    </row>
    <row r="624" spans="1:9" x14ac:dyDescent="0.3">
      <c r="A624" s="2">
        <v>38141.163194444453</v>
      </c>
      <c r="B624">
        <v>12.752000000000001</v>
      </c>
      <c r="C624">
        <v>100164</v>
      </c>
      <c r="D624">
        <v>13.95</v>
      </c>
      <c r="E624">
        <v>100183.708</v>
      </c>
      <c r="F624">
        <v>0</v>
      </c>
      <c r="G624">
        <v>287.613</v>
      </c>
      <c r="H624">
        <v>100091.15700000001</v>
      </c>
      <c r="I624">
        <v>14.386984555055619</v>
      </c>
    </row>
    <row r="625" spans="1:9" x14ac:dyDescent="0.3">
      <c r="A625" s="2">
        <v>38141.166666666657</v>
      </c>
      <c r="B625">
        <v>12.784000000000001</v>
      </c>
      <c r="C625">
        <v>100168</v>
      </c>
      <c r="D625">
        <v>13.878</v>
      </c>
      <c r="E625">
        <v>100184.667</v>
      </c>
      <c r="F625">
        <v>0</v>
      </c>
      <c r="G625">
        <v>287.62099999999998</v>
      </c>
      <c r="H625">
        <v>100091.175</v>
      </c>
      <c r="I625">
        <v>14.39421001986403</v>
      </c>
    </row>
    <row r="626" spans="1:9" x14ac:dyDescent="0.3">
      <c r="A626" s="2">
        <v>38141.170138888891</v>
      </c>
      <c r="B626">
        <v>12.731999999999999</v>
      </c>
      <c r="C626">
        <v>100170</v>
      </c>
      <c r="D626">
        <v>13.836</v>
      </c>
      <c r="E626">
        <v>100187.611</v>
      </c>
      <c r="F626">
        <v>0</v>
      </c>
      <c r="G626">
        <v>287.64400000000001</v>
      </c>
      <c r="H626">
        <v>100091.166</v>
      </c>
      <c r="I626">
        <v>14.41477972293802</v>
      </c>
    </row>
    <row r="627" spans="1:9" x14ac:dyDescent="0.3">
      <c r="A627" s="2">
        <v>38141.173611111109</v>
      </c>
      <c r="B627">
        <v>12.746</v>
      </c>
      <c r="C627">
        <v>100176</v>
      </c>
      <c r="D627">
        <v>13.768000000000001</v>
      </c>
      <c r="E627">
        <v>100190.556</v>
      </c>
      <c r="F627">
        <v>0</v>
      </c>
      <c r="G627">
        <v>287.66000000000003</v>
      </c>
      <c r="H627">
        <v>100091.16</v>
      </c>
      <c r="I627">
        <v>14.42835276092978</v>
      </c>
    </row>
    <row r="628" spans="1:9" x14ac:dyDescent="0.3">
      <c r="A628" s="2">
        <v>38141.177083333343</v>
      </c>
      <c r="B628">
        <v>12.694000000000001</v>
      </c>
      <c r="C628">
        <v>100178</v>
      </c>
      <c r="D628">
        <v>13.688000000000001</v>
      </c>
      <c r="E628">
        <v>100193.5</v>
      </c>
      <c r="F628">
        <v>0</v>
      </c>
      <c r="G628">
        <v>287.65800000000002</v>
      </c>
      <c r="H628">
        <v>100091.162</v>
      </c>
      <c r="I628">
        <v>14.42393827604349</v>
      </c>
    </row>
    <row r="629" spans="1:9" x14ac:dyDescent="0.3">
      <c r="A629" s="2">
        <v>38141.180555555547</v>
      </c>
      <c r="B629">
        <v>12.696</v>
      </c>
      <c r="C629">
        <v>100182</v>
      </c>
      <c r="D629">
        <v>13.624000000000001</v>
      </c>
      <c r="E629">
        <v>100196.444</v>
      </c>
      <c r="F629">
        <v>0</v>
      </c>
      <c r="G629">
        <v>287.65499999999997</v>
      </c>
      <c r="H629">
        <v>100091.167</v>
      </c>
      <c r="I629">
        <v>14.41852668174238</v>
      </c>
    </row>
    <row r="630" spans="1:9" x14ac:dyDescent="0.3">
      <c r="A630" s="2">
        <v>38141.184027777781</v>
      </c>
      <c r="B630">
        <v>12.672000000000001</v>
      </c>
      <c r="C630">
        <v>100186</v>
      </c>
      <c r="D630">
        <v>13.603999999999999</v>
      </c>
      <c r="E630">
        <v>100199.389</v>
      </c>
      <c r="F630">
        <v>0</v>
      </c>
      <c r="G630">
        <v>287.64600000000002</v>
      </c>
      <c r="H630">
        <v>100091.17600000001</v>
      </c>
      <c r="I630">
        <v>14.407119548887859</v>
      </c>
    </row>
    <row r="631" spans="1:9" x14ac:dyDescent="0.3">
      <c r="A631" s="2">
        <v>38141.1875</v>
      </c>
      <c r="B631">
        <v>12.57</v>
      </c>
      <c r="C631">
        <v>100182</v>
      </c>
      <c r="D631">
        <v>13.536</v>
      </c>
      <c r="E631">
        <v>100202.333</v>
      </c>
      <c r="F631">
        <v>0</v>
      </c>
      <c r="G631">
        <v>287.63600000000002</v>
      </c>
      <c r="H631">
        <v>100091.186</v>
      </c>
      <c r="I631">
        <v>14.39471461778504</v>
      </c>
    </row>
    <row r="632" spans="1:9" x14ac:dyDescent="0.3">
      <c r="A632" s="2">
        <v>38141.190972222219</v>
      </c>
      <c r="B632">
        <v>12.598000000000001</v>
      </c>
      <c r="C632">
        <v>100190</v>
      </c>
      <c r="D632">
        <v>13.561999999999999</v>
      </c>
      <c r="E632">
        <v>100205.27800000001</v>
      </c>
      <c r="F632">
        <v>0</v>
      </c>
      <c r="G632">
        <v>287.62</v>
      </c>
      <c r="H632">
        <v>100091.2</v>
      </c>
      <c r="I632">
        <v>14.376314365345079</v>
      </c>
    </row>
    <row r="633" spans="1:9" x14ac:dyDescent="0.3">
      <c r="A633" s="2">
        <v>38141.194444444453</v>
      </c>
      <c r="B633">
        <v>12.593999999999999</v>
      </c>
      <c r="C633">
        <v>100192</v>
      </c>
      <c r="D633">
        <v>13.59</v>
      </c>
      <c r="E633">
        <v>100208.22199999999</v>
      </c>
      <c r="F633">
        <v>0</v>
      </c>
      <c r="G633">
        <v>287.60500000000002</v>
      </c>
      <c r="H633">
        <v>100091.21400000001</v>
      </c>
      <c r="I633">
        <v>14.35891495813752</v>
      </c>
    </row>
    <row r="634" spans="1:9" x14ac:dyDescent="0.3">
      <c r="A634" s="2">
        <v>38141.197916666657</v>
      </c>
      <c r="B634">
        <v>12.57</v>
      </c>
      <c r="C634">
        <v>100194</v>
      </c>
      <c r="D634">
        <v>13.558</v>
      </c>
      <c r="E634">
        <v>100211.167</v>
      </c>
      <c r="F634">
        <v>0</v>
      </c>
      <c r="G634">
        <v>287.584</v>
      </c>
      <c r="H634">
        <v>100091.231</v>
      </c>
      <c r="I634">
        <v>14.33551959137054</v>
      </c>
    </row>
    <row r="635" spans="1:9" x14ac:dyDescent="0.3">
      <c r="A635" s="2">
        <v>38141.201388888891</v>
      </c>
      <c r="B635">
        <v>12.548</v>
      </c>
      <c r="C635">
        <v>100196</v>
      </c>
      <c r="D635">
        <v>13.59</v>
      </c>
      <c r="E635">
        <v>100214.111</v>
      </c>
      <c r="F635">
        <v>0</v>
      </c>
      <c r="G635">
        <v>287.56400000000002</v>
      </c>
      <c r="H635">
        <v>100091.249</v>
      </c>
      <c r="I635">
        <v>14.313125957522971</v>
      </c>
    </row>
    <row r="636" spans="1:9" x14ac:dyDescent="0.3">
      <c r="A636" s="2">
        <v>38141.204861111109</v>
      </c>
      <c r="B636">
        <v>12.577999999999999</v>
      </c>
      <c r="C636">
        <v>100202</v>
      </c>
      <c r="D636">
        <v>13.635999999999999</v>
      </c>
      <c r="E636">
        <v>100217.056</v>
      </c>
      <c r="F636">
        <v>0</v>
      </c>
      <c r="G636">
        <v>287.54000000000002</v>
      </c>
      <c r="H636">
        <v>100091.27</v>
      </c>
      <c r="I636">
        <v>14.286735828780881</v>
      </c>
    </row>
    <row r="637" spans="1:9" x14ac:dyDescent="0.3">
      <c r="A637" s="2">
        <v>38141.208333333343</v>
      </c>
      <c r="B637">
        <v>12.555999999999999</v>
      </c>
      <c r="C637">
        <v>100214</v>
      </c>
      <c r="D637">
        <v>13.682</v>
      </c>
      <c r="E637">
        <v>100220</v>
      </c>
      <c r="F637">
        <v>60.604999999999997</v>
      </c>
      <c r="G637">
        <v>287.517</v>
      </c>
      <c r="H637">
        <v>100091.291</v>
      </c>
      <c r="I637">
        <v>14.26134664414985</v>
      </c>
    </row>
    <row r="638" spans="1:9" x14ac:dyDescent="0.3">
      <c r="A638" s="2">
        <v>38141.211805555547</v>
      </c>
      <c r="B638">
        <v>12.564</v>
      </c>
      <c r="C638">
        <v>100212</v>
      </c>
      <c r="D638">
        <v>13.648</v>
      </c>
      <c r="E638">
        <v>100221.556</v>
      </c>
      <c r="F638">
        <v>56.067999999999998</v>
      </c>
      <c r="G638">
        <v>287.61200000000002</v>
      </c>
      <c r="H638">
        <v>100091.262</v>
      </c>
      <c r="I638">
        <v>14.35501128301496</v>
      </c>
    </row>
    <row r="639" spans="1:9" x14ac:dyDescent="0.3">
      <c r="A639" s="2">
        <v>38141.215277777781</v>
      </c>
      <c r="B639">
        <v>12.598000000000001</v>
      </c>
      <c r="C639">
        <v>100212</v>
      </c>
      <c r="D639">
        <v>13.624000000000001</v>
      </c>
      <c r="E639">
        <v>100223.111</v>
      </c>
      <c r="F639">
        <v>55.655000000000001</v>
      </c>
      <c r="G639">
        <v>287.58</v>
      </c>
      <c r="H639">
        <v>100091.285</v>
      </c>
      <c r="I639">
        <v>14.3217664395703</v>
      </c>
    </row>
    <row r="640" spans="1:9" x14ac:dyDescent="0.3">
      <c r="A640" s="2">
        <v>38141.21875</v>
      </c>
      <c r="B640">
        <v>12.628</v>
      </c>
      <c r="C640">
        <v>100214</v>
      </c>
      <c r="D640">
        <v>13.56</v>
      </c>
      <c r="E640">
        <v>100224.667</v>
      </c>
      <c r="F640">
        <v>27.253</v>
      </c>
      <c r="G640">
        <v>287.53699999999998</v>
      </c>
      <c r="H640">
        <v>100091.308</v>
      </c>
      <c r="I640">
        <v>14.277525268917429</v>
      </c>
    </row>
    <row r="641" spans="1:9" x14ac:dyDescent="0.3">
      <c r="A641" s="2">
        <v>38141.222222222219</v>
      </c>
      <c r="B641">
        <v>12.662000000000001</v>
      </c>
      <c r="C641">
        <v>100220</v>
      </c>
      <c r="D641">
        <v>13.554</v>
      </c>
      <c r="E641">
        <v>100226.22199999999</v>
      </c>
      <c r="F641">
        <v>26.744</v>
      </c>
      <c r="G641">
        <v>287.48399999999998</v>
      </c>
      <c r="H641">
        <v>100091.33100000001</v>
      </c>
      <c r="I641">
        <v>14.22328917072161</v>
      </c>
    </row>
    <row r="642" spans="1:9" x14ac:dyDescent="0.3">
      <c r="A642" s="2">
        <v>38141.225694444453</v>
      </c>
      <c r="B642">
        <v>12.738</v>
      </c>
      <c r="C642">
        <v>100214</v>
      </c>
      <c r="D642">
        <v>13.55</v>
      </c>
      <c r="E642">
        <v>100227.77800000001</v>
      </c>
      <c r="F642">
        <v>26.71</v>
      </c>
      <c r="G642">
        <v>287.5</v>
      </c>
      <c r="H642">
        <v>100091.314</v>
      </c>
      <c r="I642">
        <v>14.237993020157599</v>
      </c>
    </row>
    <row r="643" spans="1:9" x14ac:dyDescent="0.3">
      <c r="A643" s="2">
        <v>38141.229166666657</v>
      </c>
      <c r="B643">
        <v>12.818</v>
      </c>
      <c r="C643">
        <v>100224</v>
      </c>
      <c r="D643">
        <v>13.651999999999999</v>
      </c>
      <c r="E643">
        <v>100229.333</v>
      </c>
      <c r="F643">
        <v>32.585000000000001</v>
      </c>
      <c r="G643">
        <v>288.02600000000001</v>
      </c>
      <c r="H643">
        <v>100091.06</v>
      </c>
      <c r="I643">
        <v>14.76230161922444</v>
      </c>
    </row>
    <row r="644" spans="1:9" x14ac:dyDescent="0.3">
      <c r="A644" s="2">
        <v>38141.232638888891</v>
      </c>
      <c r="B644">
        <v>12.92</v>
      </c>
      <c r="C644">
        <v>100226</v>
      </c>
      <c r="D644">
        <v>13.82</v>
      </c>
      <c r="E644">
        <v>100230.889</v>
      </c>
      <c r="F644">
        <v>35.807000000000002</v>
      </c>
      <c r="G644">
        <v>288.44400000000002</v>
      </c>
      <c r="H644">
        <v>100090.849</v>
      </c>
      <c r="I644">
        <v>15.178682610199189</v>
      </c>
    </row>
    <row r="645" spans="1:9" x14ac:dyDescent="0.3">
      <c r="A645" s="2">
        <v>38141.236111111109</v>
      </c>
      <c r="B645">
        <v>13.006</v>
      </c>
      <c r="C645">
        <v>100222</v>
      </c>
      <c r="D645">
        <v>13.746</v>
      </c>
      <c r="E645">
        <v>100232.444</v>
      </c>
      <c r="F645">
        <v>36.610999999999997</v>
      </c>
      <c r="G645">
        <v>288.49400000000003</v>
      </c>
      <c r="H645">
        <v>100090.79</v>
      </c>
      <c r="I645">
        <v>15.227334464677091</v>
      </c>
    </row>
    <row r="646" spans="1:9" x14ac:dyDescent="0.3">
      <c r="A646" s="2">
        <v>38141.239583333343</v>
      </c>
      <c r="B646">
        <v>13.093999999999999</v>
      </c>
      <c r="C646">
        <v>100222</v>
      </c>
      <c r="D646">
        <v>13.772</v>
      </c>
      <c r="E646">
        <v>100234</v>
      </c>
      <c r="F646">
        <v>36.063000000000002</v>
      </c>
      <c r="G646">
        <v>288.495</v>
      </c>
      <c r="H646">
        <v>100090.769</v>
      </c>
      <c r="I646">
        <v>15.227036415223671</v>
      </c>
    </row>
    <row r="647" spans="1:9" x14ac:dyDescent="0.3">
      <c r="A647" s="2">
        <v>38141.243055555547</v>
      </c>
      <c r="B647">
        <v>13.194000000000001</v>
      </c>
      <c r="C647">
        <v>100230</v>
      </c>
      <c r="D647">
        <v>13.752000000000001</v>
      </c>
      <c r="E647">
        <v>100235.556</v>
      </c>
      <c r="F647">
        <v>37.101999999999997</v>
      </c>
      <c r="G647">
        <v>288.57299999999998</v>
      </c>
      <c r="H647">
        <v>100090.72100000001</v>
      </c>
      <c r="I647">
        <v>15.303684297184651</v>
      </c>
    </row>
    <row r="648" spans="1:9" x14ac:dyDescent="0.3">
      <c r="A648" s="2">
        <v>38141.246527777781</v>
      </c>
      <c r="B648">
        <v>13.438000000000001</v>
      </c>
      <c r="C648">
        <v>100230</v>
      </c>
      <c r="D648">
        <v>13.853999999999999</v>
      </c>
      <c r="E648">
        <v>100237.111</v>
      </c>
      <c r="F648">
        <v>37.134</v>
      </c>
      <c r="G648">
        <v>288.63200000000001</v>
      </c>
      <c r="H648">
        <v>100090.67600000001</v>
      </c>
      <c r="I648">
        <v>15.36134273054563</v>
      </c>
    </row>
    <row r="649" spans="1:9" x14ac:dyDescent="0.3">
      <c r="A649" s="2">
        <v>38141.25</v>
      </c>
      <c r="B649">
        <v>13.81</v>
      </c>
      <c r="C649">
        <v>100232</v>
      </c>
      <c r="D649">
        <v>13.848000000000001</v>
      </c>
      <c r="E649">
        <v>100238.667</v>
      </c>
      <c r="F649">
        <v>75.882999999999996</v>
      </c>
      <c r="G649">
        <v>288.673</v>
      </c>
      <c r="H649">
        <v>100090.637</v>
      </c>
      <c r="I649">
        <v>15.401012381742481</v>
      </c>
    </row>
    <row r="650" spans="1:9" x14ac:dyDescent="0.3">
      <c r="A650" s="2">
        <v>38141.253472222219</v>
      </c>
      <c r="B650">
        <v>13.932</v>
      </c>
      <c r="C650">
        <v>100234</v>
      </c>
      <c r="D650">
        <v>13.826000000000001</v>
      </c>
      <c r="E650">
        <v>100240.84699999999</v>
      </c>
      <c r="F650">
        <v>38.28</v>
      </c>
      <c r="G650">
        <v>288.76400000000001</v>
      </c>
      <c r="H650">
        <v>100090.647</v>
      </c>
      <c r="I650">
        <v>15.490186859549571</v>
      </c>
    </row>
    <row r="651" spans="1:9" x14ac:dyDescent="0.3">
      <c r="A651" s="2">
        <v>38141.256944444453</v>
      </c>
      <c r="B651">
        <v>13.97</v>
      </c>
      <c r="C651">
        <v>100230</v>
      </c>
      <c r="D651">
        <v>14.044</v>
      </c>
      <c r="E651">
        <v>100243.02800000001</v>
      </c>
      <c r="F651">
        <v>37.863999999999997</v>
      </c>
      <c r="G651">
        <v>288.60700000000003</v>
      </c>
      <c r="H651">
        <v>100090.77899999999</v>
      </c>
      <c r="I651">
        <v>15.33156787336009</v>
      </c>
    </row>
    <row r="652" spans="1:9" x14ac:dyDescent="0.3">
      <c r="A652" s="2">
        <v>38141.260416666657</v>
      </c>
      <c r="B652">
        <v>14.106</v>
      </c>
      <c r="C652">
        <v>100232</v>
      </c>
      <c r="D652">
        <v>14.23</v>
      </c>
      <c r="E652">
        <v>100245.208</v>
      </c>
      <c r="F652">
        <v>37.182000000000002</v>
      </c>
      <c r="G652">
        <v>288.54899999999998</v>
      </c>
      <c r="H652">
        <v>100090.868</v>
      </c>
      <c r="I652">
        <v>15.271872550499671</v>
      </c>
    </row>
    <row r="653" spans="1:9" x14ac:dyDescent="0.3">
      <c r="A653" s="2">
        <v>38141.263888888891</v>
      </c>
      <c r="B653">
        <v>14.066000000000001</v>
      </c>
      <c r="C653">
        <v>100234</v>
      </c>
      <c r="D653">
        <v>14.336</v>
      </c>
      <c r="E653">
        <v>100247.389</v>
      </c>
      <c r="F653">
        <v>37.841999999999999</v>
      </c>
      <c r="G653">
        <v>288.553</v>
      </c>
      <c r="H653">
        <v>100090.921</v>
      </c>
      <c r="I653">
        <v>15.274119791164139</v>
      </c>
    </row>
    <row r="654" spans="1:9" x14ac:dyDescent="0.3">
      <c r="A654" s="2">
        <v>38141.267361111109</v>
      </c>
      <c r="B654">
        <v>14.278</v>
      </c>
      <c r="C654">
        <v>100234</v>
      </c>
      <c r="D654">
        <v>14.4</v>
      </c>
      <c r="E654">
        <v>100249.569</v>
      </c>
      <c r="F654">
        <v>37.271999999999998</v>
      </c>
      <c r="G654">
        <v>288.536</v>
      </c>
      <c r="H654">
        <v>100090.977</v>
      </c>
      <c r="I654">
        <v>15.255379834923991</v>
      </c>
    </row>
    <row r="655" spans="1:9" x14ac:dyDescent="0.3">
      <c r="A655" s="2">
        <v>38141.270833333343</v>
      </c>
      <c r="B655">
        <v>14.332000000000001</v>
      </c>
      <c r="C655">
        <v>100234</v>
      </c>
      <c r="D655">
        <v>14.577999999999999</v>
      </c>
      <c r="E655">
        <v>100251.75</v>
      </c>
      <c r="F655">
        <v>37.832999999999998</v>
      </c>
      <c r="G655">
        <v>288.51499999999999</v>
      </c>
      <c r="H655">
        <v>100091.034</v>
      </c>
      <c r="I655">
        <v>15.23264197051884</v>
      </c>
    </row>
    <row r="656" spans="1:9" x14ac:dyDescent="0.3">
      <c r="A656" s="2">
        <v>38141.274305555547</v>
      </c>
      <c r="B656">
        <v>14.587999999999999</v>
      </c>
      <c r="C656">
        <v>100236</v>
      </c>
      <c r="D656">
        <v>14.492000000000001</v>
      </c>
      <c r="E656">
        <v>100253.931</v>
      </c>
      <c r="F656">
        <v>37.292999999999999</v>
      </c>
      <c r="G656">
        <v>288.48500000000001</v>
      </c>
      <c r="H656">
        <v>100091.095</v>
      </c>
      <c r="I656">
        <v>15.200911889120389</v>
      </c>
    </row>
    <row r="657" spans="1:9" x14ac:dyDescent="0.3">
      <c r="A657" s="2">
        <v>38141.277777777781</v>
      </c>
      <c r="B657">
        <v>14.298</v>
      </c>
      <c r="C657">
        <v>100240</v>
      </c>
      <c r="D657">
        <v>14.612</v>
      </c>
      <c r="E657">
        <v>100256.111</v>
      </c>
      <c r="F657">
        <v>38.112000000000002</v>
      </c>
      <c r="G657">
        <v>288.47699999999998</v>
      </c>
      <c r="H657">
        <v>100091.145</v>
      </c>
      <c r="I657">
        <v>15.191163620944559</v>
      </c>
    </row>
    <row r="658" spans="1:9" x14ac:dyDescent="0.3">
      <c r="A658" s="2">
        <v>38141.28125</v>
      </c>
      <c r="B658">
        <v>14.196</v>
      </c>
      <c r="C658">
        <v>100250</v>
      </c>
      <c r="D658">
        <v>14.792</v>
      </c>
      <c r="E658">
        <v>100258.292</v>
      </c>
      <c r="F658">
        <v>37.892000000000003</v>
      </c>
      <c r="G658">
        <v>288.47000000000003</v>
      </c>
      <c r="H658">
        <v>100091.192</v>
      </c>
      <c r="I658">
        <v>15.182411728462739</v>
      </c>
    </row>
    <row r="659" spans="1:9" x14ac:dyDescent="0.3">
      <c r="A659" s="2">
        <v>38141.284722222219</v>
      </c>
      <c r="B659">
        <v>14.202</v>
      </c>
      <c r="C659">
        <v>100252</v>
      </c>
      <c r="D659">
        <v>15.215999999999999</v>
      </c>
      <c r="E659">
        <v>100260.47199999999</v>
      </c>
      <c r="F659">
        <v>39.054000000000002</v>
      </c>
      <c r="G659">
        <v>288.47899999999998</v>
      </c>
      <c r="H659">
        <v>100091.23</v>
      </c>
      <c r="I659">
        <v>15.18964564957594</v>
      </c>
    </row>
    <row r="660" spans="1:9" x14ac:dyDescent="0.3">
      <c r="A660" s="2">
        <v>38141.288194444453</v>
      </c>
      <c r="B660">
        <v>14.186</v>
      </c>
      <c r="C660">
        <v>100256</v>
      </c>
      <c r="D660">
        <v>15.13</v>
      </c>
      <c r="E660">
        <v>100262.65300000001</v>
      </c>
      <c r="F660">
        <v>38.765999999999998</v>
      </c>
      <c r="G660">
        <v>288.48</v>
      </c>
      <c r="H660">
        <v>100091.27</v>
      </c>
      <c r="I660">
        <v>15.188884249189931</v>
      </c>
    </row>
    <row r="661" spans="1:9" x14ac:dyDescent="0.3">
      <c r="A661" s="2">
        <v>38141.291666666657</v>
      </c>
      <c r="B661">
        <v>14.304</v>
      </c>
      <c r="C661">
        <v>100260</v>
      </c>
      <c r="D661">
        <v>15.032</v>
      </c>
      <c r="E661">
        <v>100264.833</v>
      </c>
      <c r="F661">
        <v>79.763999999999996</v>
      </c>
      <c r="G661">
        <v>288.48899999999998</v>
      </c>
      <c r="H661">
        <v>100091.30499999999</v>
      </c>
      <c r="I661">
        <v>15.19611562707018</v>
      </c>
    </row>
    <row r="662" spans="1:9" x14ac:dyDescent="0.3">
      <c r="A662" s="2">
        <v>38141.295138888891</v>
      </c>
      <c r="B662">
        <v>14.618</v>
      </c>
      <c r="C662">
        <v>100264</v>
      </c>
      <c r="D662">
        <v>14.9</v>
      </c>
      <c r="E662">
        <v>100262.944</v>
      </c>
      <c r="F662">
        <v>84.111000000000004</v>
      </c>
      <c r="G662">
        <v>288.714</v>
      </c>
      <c r="H662">
        <v>100091.13400000001</v>
      </c>
      <c r="I662">
        <v>15.42241810457233</v>
      </c>
    </row>
    <row r="663" spans="1:9" x14ac:dyDescent="0.3">
      <c r="A663" s="2">
        <v>38141.298611111109</v>
      </c>
      <c r="B663">
        <v>14.651999999999999</v>
      </c>
      <c r="C663">
        <v>100268</v>
      </c>
      <c r="D663">
        <v>14.9</v>
      </c>
      <c r="E663">
        <v>100261.056</v>
      </c>
      <c r="F663">
        <v>44.850999999999999</v>
      </c>
      <c r="G663">
        <v>288.85500000000002</v>
      </c>
      <c r="H663">
        <v>100090.982</v>
      </c>
      <c r="I663">
        <v>15.56477845400673</v>
      </c>
    </row>
    <row r="664" spans="1:9" x14ac:dyDescent="0.3">
      <c r="A664" s="2">
        <v>38141.302083333343</v>
      </c>
      <c r="B664">
        <v>14.542</v>
      </c>
      <c r="C664">
        <v>100268</v>
      </c>
      <c r="D664">
        <v>14.954000000000001</v>
      </c>
      <c r="E664">
        <v>100259.167</v>
      </c>
      <c r="F664">
        <v>44.040999999999997</v>
      </c>
      <c r="G664">
        <v>288.80900000000003</v>
      </c>
      <c r="H664">
        <v>100090.92600000001</v>
      </c>
      <c r="I664">
        <v>15.52031009568617</v>
      </c>
    </row>
    <row r="665" spans="1:9" x14ac:dyDescent="0.3">
      <c r="A665" s="2">
        <v>38141.305555555547</v>
      </c>
      <c r="B665">
        <v>14.872</v>
      </c>
      <c r="C665">
        <v>100264</v>
      </c>
      <c r="D665">
        <v>15.084</v>
      </c>
      <c r="E665">
        <v>100257.27800000001</v>
      </c>
      <c r="F665">
        <v>91.585999999999999</v>
      </c>
      <c r="G665">
        <v>288.91300000000001</v>
      </c>
      <c r="H665">
        <v>100090.808</v>
      </c>
      <c r="I665">
        <v>15.62571888643197</v>
      </c>
    </row>
    <row r="666" spans="1:9" x14ac:dyDescent="0.3">
      <c r="A666" s="2">
        <v>38141.309027777781</v>
      </c>
      <c r="B666">
        <v>15.12</v>
      </c>
      <c r="C666">
        <v>100262</v>
      </c>
      <c r="D666">
        <v>15.304</v>
      </c>
      <c r="E666">
        <v>100255.389</v>
      </c>
      <c r="F666">
        <v>93.911000000000001</v>
      </c>
      <c r="G666">
        <v>289.19299999999998</v>
      </c>
      <c r="H666">
        <v>100090.599</v>
      </c>
      <c r="I666">
        <v>15.906970861872249</v>
      </c>
    </row>
    <row r="667" spans="1:9" x14ac:dyDescent="0.3">
      <c r="A667" s="2">
        <v>38141.3125</v>
      </c>
      <c r="B667">
        <v>14.916</v>
      </c>
      <c r="C667">
        <v>100268</v>
      </c>
      <c r="D667">
        <v>15.481999999999999</v>
      </c>
      <c r="E667">
        <v>100253.5</v>
      </c>
      <c r="F667">
        <v>48.902999999999999</v>
      </c>
      <c r="G667">
        <v>289.31400000000002</v>
      </c>
      <c r="H667">
        <v>100090.458</v>
      </c>
      <c r="I667">
        <v>16.029355771849339</v>
      </c>
    </row>
    <row r="668" spans="1:9" x14ac:dyDescent="0.3">
      <c r="A668" s="2">
        <v>38141.315972222219</v>
      </c>
      <c r="B668">
        <v>14.827999999999999</v>
      </c>
      <c r="C668">
        <v>100266</v>
      </c>
      <c r="D668">
        <v>15.502000000000001</v>
      </c>
      <c r="E668">
        <v>100251.611</v>
      </c>
      <c r="F668">
        <v>47.997</v>
      </c>
      <c r="G668">
        <v>289.22399999999999</v>
      </c>
      <c r="H668">
        <v>100090.42600000001</v>
      </c>
      <c r="I668">
        <v>15.940929110087611</v>
      </c>
    </row>
    <row r="669" spans="1:9" x14ac:dyDescent="0.3">
      <c r="A669" s="2">
        <v>38141.319444444453</v>
      </c>
      <c r="B669">
        <v>15.013999999999999</v>
      </c>
      <c r="C669">
        <v>100268</v>
      </c>
      <c r="D669">
        <v>15.31</v>
      </c>
      <c r="E669">
        <v>100249.72199999999</v>
      </c>
      <c r="F669">
        <v>49.872999999999998</v>
      </c>
      <c r="G669">
        <v>289.322</v>
      </c>
      <c r="H669">
        <v>100090.31200000001</v>
      </c>
      <c r="I669">
        <v>16.04034827035008</v>
      </c>
    </row>
    <row r="670" spans="1:9" x14ac:dyDescent="0.3">
      <c r="A670" s="2">
        <v>38141.322916666657</v>
      </c>
      <c r="B670">
        <v>15.618</v>
      </c>
      <c r="C670">
        <v>100264</v>
      </c>
      <c r="D670">
        <v>15.374000000000001</v>
      </c>
      <c r="E670">
        <v>100247.833</v>
      </c>
      <c r="F670">
        <v>49.844000000000001</v>
      </c>
      <c r="G670">
        <v>289.43299999999999</v>
      </c>
      <c r="H670">
        <v>100090.182</v>
      </c>
      <c r="I670">
        <v>16.152749383017859</v>
      </c>
    </row>
    <row r="671" spans="1:9" x14ac:dyDescent="0.3">
      <c r="A671" s="2">
        <v>38141.326388888891</v>
      </c>
      <c r="B671">
        <v>15.54</v>
      </c>
      <c r="C671">
        <v>100266</v>
      </c>
      <c r="D671">
        <v>15.26</v>
      </c>
      <c r="E671">
        <v>100245.944</v>
      </c>
      <c r="F671">
        <v>51.487000000000002</v>
      </c>
      <c r="G671">
        <v>289.53399999999999</v>
      </c>
      <c r="H671">
        <v>100090.05499999999</v>
      </c>
      <c r="I671">
        <v>16.2551585765471</v>
      </c>
    </row>
    <row r="672" spans="1:9" x14ac:dyDescent="0.3">
      <c r="A672" s="2">
        <v>38141.329861111109</v>
      </c>
      <c r="B672">
        <v>15.513999999999999</v>
      </c>
      <c r="C672">
        <v>100260</v>
      </c>
      <c r="D672">
        <v>15.048</v>
      </c>
      <c r="E672">
        <v>100244.056</v>
      </c>
      <c r="F672">
        <v>51.238999999999997</v>
      </c>
      <c r="G672">
        <v>289.61500000000001</v>
      </c>
      <c r="H672">
        <v>100089.939</v>
      </c>
      <c r="I672">
        <v>16.337585894134119</v>
      </c>
    </row>
    <row r="673" spans="1:9" x14ac:dyDescent="0.3">
      <c r="A673" s="2">
        <v>38141.333333333343</v>
      </c>
      <c r="B673">
        <v>15.61</v>
      </c>
      <c r="C673">
        <v>100262</v>
      </c>
      <c r="D673">
        <v>15.157999999999999</v>
      </c>
      <c r="E673">
        <v>100242.167</v>
      </c>
      <c r="F673">
        <v>51.018000000000001</v>
      </c>
      <c r="G673">
        <v>289.709</v>
      </c>
      <c r="H673">
        <v>100089.818</v>
      </c>
      <c r="I673">
        <v>16.433005102251339</v>
      </c>
    </row>
    <row r="674" spans="1:9" x14ac:dyDescent="0.3">
      <c r="A674" s="2">
        <v>38141.336805555547</v>
      </c>
      <c r="B674">
        <v>15.958</v>
      </c>
      <c r="C674">
        <v>100252</v>
      </c>
      <c r="D674">
        <v>15.568</v>
      </c>
      <c r="E674">
        <v>100241.15300000001</v>
      </c>
      <c r="F674">
        <v>50.192</v>
      </c>
      <c r="G674">
        <v>289.71600000000001</v>
      </c>
      <c r="H674">
        <v>100089.811</v>
      </c>
      <c r="I674">
        <v>16.440834064713162</v>
      </c>
    </row>
    <row r="675" spans="1:9" x14ac:dyDescent="0.3">
      <c r="A675" s="2">
        <v>38141.340277777781</v>
      </c>
      <c r="B675">
        <v>16.024000000000001</v>
      </c>
      <c r="C675">
        <v>100244</v>
      </c>
      <c r="D675">
        <v>15.534000000000001</v>
      </c>
      <c r="E675">
        <v>100240.139</v>
      </c>
      <c r="F675">
        <v>51.348999999999997</v>
      </c>
      <c r="G675">
        <v>289.70999999999998</v>
      </c>
      <c r="H675">
        <v>100089.823</v>
      </c>
      <c r="I675">
        <v>16.435684379263591</v>
      </c>
    </row>
    <row r="676" spans="1:9" x14ac:dyDescent="0.3">
      <c r="A676" s="2">
        <v>38141.34375</v>
      </c>
      <c r="B676">
        <v>15.82</v>
      </c>
      <c r="C676">
        <v>100250</v>
      </c>
      <c r="D676">
        <v>15.388</v>
      </c>
      <c r="E676">
        <v>100239.125</v>
      </c>
      <c r="F676">
        <v>50.561999999999998</v>
      </c>
      <c r="G676">
        <v>289.69200000000001</v>
      </c>
      <c r="H676">
        <v>100089.838</v>
      </c>
      <c r="I676">
        <v>16.41854226605415</v>
      </c>
    </row>
    <row r="677" spans="1:9" x14ac:dyDescent="0.3">
      <c r="A677" s="2">
        <v>38141.347222222219</v>
      </c>
      <c r="B677">
        <v>15.848000000000001</v>
      </c>
      <c r="C677">
        <v>100244</v>
      </c>
      <c r="D677">
        <v>15.494</v>
      </c>
      <c r="E677">
        <v>100238.111</v>
      </c>
      <c r="F677">
        <v>51.99</v>
      </c>
      <c r="G677">
        <v>289.69900000000001</v>
      </c>
      <c r="H677">
        <v>100089.84</v>
      </c>
      <c r="I677">
        <v>16.426378720522958</v>
      </c>
    </row>
    <row r="678" spans="1:9" x14ac:dyDescent="0.3">
      <c r="A678" s="2">
        <v>38141.350694444453</v>
      </c>
      <c r="B678">
        <v>15.757999999999999</v>
      </c>
      <c r="C678">
        <v>100244</v>
      </c>
      <c r="D678">
        <v>15.756</v>
      </c>
      <c r="E678">
        <v>100237.09699999999</v>
      </c>
      <c r="F678">
        <v>50.984000000000002</v>
      </c>
      <c r="G678">
        <v>289.685</v>
      </c>
      <c r="H678">
        <v>100089.85</v>
      </c>
      <c r="I678">
        <v>16.413230673573651</v>
      </c>
    </row>
    <row r="679" spans="1:9" x14ac:dyDescent="0.3">
      <c r="A679" s="2">
        <v>38141.354166666657</v>
      </c>
      <c r="B679">
        <v>16.373999999999999</v>
      </c>
      <c r="C679">
        <v>100240</v>
      </c>
      <c r="D679">
        <v>15.907999999999999</v>
      </c>
      <c r="E679">
        <v>100236.083</v>
      </c>
      <c r="F679">
        <v>52.491999999999997</v>
      </c>
      <c r="G679">
        <v>289.69099999999997</v>
      </c>
      <c r="H679">
        <v>100089.851</v>
      </c>
      <c r="I679">
        <v>16.420066760347709</v>
      </c>
    </row>
    <row r="680" spans="1:9" x14ac:dyDescent="0.3">
      <c r="A680" s="2">
        <v>38141.357638888891</v>
      </c>
      <c r="B680">
        <v>16.399999999999999</v>
      </c>
      <c r="C680">
        <v>100236</v>
      </c>
      <c r="D680">
        <v>16.128</v>
      </c>
      <c r="E680">
        <v>100235.069</v>
      </c>
      <c r="F680">
        <v>51.158999999999999</v>
      </c>
      <c r="G680">
        <v>289.673</v>
      </c>
      <c r="H680">
        <v>100089.86199999999</v>
      </c>
      <c r="I680">
        <v>16.402921116009281</v>
      </c>
    </row>
    <row r="681" spans="1:9" x14ac:dyDescent="0.3">
      <c r="A681" s="2">
        <v>38141.361111111109</v>
      </c>
      <c r="B681">
        <v>16.082000000000001</v>
      </c>
      <c r="C681">
        <v>100230</v>
      </c>
      <c r="D681">
        <v>16.388000000000002</v>
      </c>
      <c r="E681">
        <v>100234.056</v>
      </c>
      <c r="F681">
        <v>52.732999999999997</v>
      </c>
      <c r="G681">
        <v>289.678</v>
      </c>
      <c r="H681">
        <v>100089.86199999999</v>
      </c>
      <c r="I681">
        <v>16.40875598282469</v>
      </c>
    </row>
    <row r="682" spans="1:9" x14ac:dyDescent="0.3">
      <c r="A682" s="2">
        <v>38141.364583333343</v>
      </c>
      <c r="B682">
        <v>16.385999999999999</v>
      </c>
      <c r="C682">
        <v>100236</v>
      </c>
      <c r="D682">
        <v>16.600000000000001</v>
      </c>
      <c r="E682">
        <v>100233.042</v>
      </c>
      <c r="F682">
        <v>51.241</v>
      </c>
      <c r="G682">
        <v>289.66000000000003</v>
      </c>
      <c r="H682">
        <v>100089.871</v>
      </c>
      <c r="I682">
        <v>16.391608563027031</v>
      </c>
    </row>
    <row r="683" spans="1:9" x14ac:dyDescent="0.3">
      <c r="A683" s="2">
        <v>38141.368055555547</v>
      </c>
      <c r="B683">
        <v>16.184000000000001</v>
      </c>
      <c r="C683">
        <v>100234</v>
      </c>
      <c r="D683">
        <v>16.462</v>
      </c>
      <c r="E683">
        <v>100232.02800000001</v>
      </c>
      <c r="F683">
        <v>106.208</v>
      </c>
      <c r="G683">
        <v>289.68</v>
      </c>
      <c r="H683">
        <v>100089.86199999999</v>
      </c>
      <c r="I683">
        <v>16.412430735147211</v>
      </c>
    </row>
    <row r="684" spans="1:9" x14ac:dyDescent="0.3">
      <c r="A684" s="2">
        <v>38141.371527777781</v>
      </c>
      <c r="B684">
        <v>16.276</v>
      </c>
      <c r="C684">
        <v>100234</v>
      </c>
      <c r="D684">
        <v>16.408000000000001</v>
      </c>
      <c r="E684">
        <v>100231.014</v>
      </c>
      <c r="F684">
        <v>52.448</v>
      </c>
      <c r="G684">
        <v>289.85199999999998</v>
      </c>
      <c r="H684">
        <v>100089.777</v>
      </c>
      <c r="I684">
        <v>16.585128857577729</v>
      </c>
    </row>
    <row r="685" spans="1:9" x14ac:dyDescent="0.3">
      <c r="A685" s="2">
        <v>38141.375</v>
      </c>
      <c r="B685">
        <v>16.635999999999999</v>
      </c>
      <c r="C685">
        <v>100234</v>
      </c>
      <c r="D685">
        <v>16.27</v>
      </c>
      <c r="E685">
        <v>100230</v>
      </c>
      <c r="F685">
        <v>52.996000000000002</v>
      </c>
      <c r="G685">
        <v>289.71100000000001</v>
      </c>
      <c r="H685">
        <v>100089.837</v>
      </c>
      <c r="I685">
        <v>16.445073264577669</v>
      </c>
    </row>
    <row r="686" spans="1:9" x14ac:dyDescent="0.3">
      <c r="A686" s="2">
        <v>38141.378472222219</v>
      </c>
      <c r="B686">
        <v>17.283999999999999</v>
      </c>
      <c r="C686">
        <v>100234</v>
      </c>
      <c r="D686">
        <v>16.405999999999999</v>
      </c>
      <c r="E686">
        <v>100229.583</v>
      </c>
      <c r="F686">
        <v>51.213999999999999</v>
      </c>
      <c r="G686">
        <v>289.72699999999998</v>
      </c>
      <c r="H686">
        <v>100089.79</v>
      </c>
      <c r="I686">
        <v>16.461372571893548</v>
      </c>
    </row>
    <row r="687" spans="1:9" x14ac:dyDescent="0.3">
      <c r="A687" s="2">
        <v>38141.381944444453</v>
      </c>
      <c r="B687">
        <v>16.68</v>
      </c>
      <c r="C687">
        <v>100232</v>
      </c>
      <c r="D687">
        <v>16.545999999999999</v>
      </c>
      <c r="E687">
        <v>100229.167</v>
      </c>
      <c r="F687">
        <v>53.662999999999997</v>
      </c>
      <c r="G687">
        <v>289.84399999999999</v>
      </c>
      <c r="H687">
        <v>100089.682</v>
      </c>
      <c r="I687">
        <v>16.578580385621361</v>
      </c>
    </row>
    <row r="688" spans="1:9" x14ac:dyDescent="0.3">
      <c r="A688" s="2">
        <v>38141.385416666657</v>
      </c>
      <c r="B688">
        <v>16.673999999999999</v>
      </c>
      <c r="C688">
        <v>100224</v>
      </c>
      <c r="D688">
        <v>16.622</v>
      </c>
      <c r="E688">
        <v>100228.75</v>
      </c>
      <c r="F688">
        <v>51.512</v>
      </c>
      <c r="G688">
        <v>289.90100000000001</v>
      </c>
      <c r="H688">
        <v>100089.59699999999</v>
      </c>
      <c r="I688">
        <v>16.635832118409208</v>
      </c>
    </row>
    <row r="689" spans="1:9" x14ac:dyDescent="0.3">
      <c r="A689" s="2">
        <v>38141.388888888891</v>
      </c>
      <c r="B689">
        <v>17.43</v>
      </c>
      <c r="C689">
        <v>100224</v>
      </c>
      <c r="D689">
        <v>17.256</v>
      </c>
      <c r="E689">
        <v>100228.333</v>
      </c>
      <c r="F689">
        <v>53.743000000000002</v>
      </c>
      <c r="G689">
        <v>289.98099999999999</v>
      </c>
      <c r="H689">
        <v>100089.504</v>
      </c>
      <c r="I689">
        <v>16.716068219193058</v>
      </c>
    </row>
    <row r="690" spans="1:9" x14ac:dyDescent="0.3">
      <c r="A690" s="2">
        <v>38141.392361111109</v>
      </c>
      <c r="B690">
        <v>17.452000000000002</v>
      </c>
      <c r="C690">
        <v>100220</v>
      </c>
      <c r="D690">
        <v>17.196000000000002</v>
      </c>
      <c r="E690">
        <v>100227.917</v>
      </c>
      <c r="F690">
        <v>51.188000000000002</v>
      </c>
      <c r="G690">
        <v>290.012</v>
      </c>
      <c r="H690">
        <v>100089.43399999999</v>
      </c>
      <c r="I690">
        <v>16.747342070097659</v>
      </c>
    </row>
    <row r="691" spans="1:9" x14ac:dyDescent="0.3">
      <c r="A691" s="2">
        <v>38141.395833333343</v>
      </c>
      <c r="B691">
        <v>17.436</v>
      </c>
      <c r="C691">
        <v>100224</v>
      </c>
      <c r="D691">
        <v>17.55</v>
      </c>
      <c r="E691">
        <v>100227.5</v>
      </c>
      <c r="F691">
        <v>53.674999999999997</v>
      </c>
      <c r="G691">
        <v>290.096</v>
      </c>
      <c r="H691">
        <v>100089.341</v>
      </c>
      <c r="I691">
        <v>16.831576851783321</v>
      </c>
    </row>
    <row r="692" spans="1:9" x14ac:dyDescent="0.3">
      <c r="A692" s="2">
        <v>38141.399305555547</v>
      </c>
      <c r="B692">
        <v>17.184000000000001</v>
      </c>
      <c r="C692">
        <v>100236</v>
      </c>
      <c r="D692">
        <v>17.686</v>
      </c>
      <c r="E692">
        <v>100227.083</v>
      </c>
      <c r="F692">
        <v>50.674999999999997</v>
      </c>
      <c r="G692">
        <v>290.12400000000002</v>
      </c>
      <c r="H692">
        <v>100089.27099999999</v>
      </c>
      <c r="I692">
        <v>16.859852886574121</v>
      </c>
    </row>
    <row r="693" spans="1:9" x14ac:dyDescent="0.3">
      <c r="A693" s="2">
        <v>38141.402777777781</v>
      </c>
      <c r="B693">
        <v>17.812000000000001</v>
      </c>
      <c r="C693">
        <v>100230</v>
      </c>
      <c r="D693">
        <v>17.431999999999999</v>
      </c>
      <c r="E693">
        <v>100226.667</v>
      </c>
      <c r="F693">
        <v>53.488</v>
      </c>
      <c r="G693">
        <v>290.21499999999997</v>
      </c>
      <c r="H693">
        <v>100089.174</v>
      </c>
      <c r="I693">
        <v>16.951081044460349</v>
      </c>
    </row>
    <row r="694" spans="1:9" x14ac:dyDescent="0.3">
      <c r="A694" s="2">
        <v>38141.40625</v>
      </c>
      <c r="B694">
        <v>17.552</v>
      </c>
      <c r="C694">
        <v>100234</v>
      </c>
      <c r="D694">
        <v>17.47</v>
      </c>
      <c r="E694">
        <v>100226.25</v>
      </c>
      <c r="F694">
        <v>50.448</v>
      </c>
      <c r="G694">
        <v>290.25400000000002</v>
      </c>
      <c r="H694">
        <v>100089.098</v>
      </c>
      <c r="I694">
        <v>16.990347972139151</v>
      </c>
    </row>
    <row r="695" spans="1:9" x14ac:dyDescent="0.3">
      <c r="A695" s="2">
        <v>38141.409722222219</v>
      </c>
      <c r="B695">
        <v>17.963999999999999</v>
      </c>
      <c r="C695">
        <v>100234</v>
      </c>
      <c r="D695">
        <v>17.925999999999998</v>
      </c>
      <c r="E695">
        <v>100225.833</v>
      </c>
      <c r="F695">
        <v>53.523000000000003</v>
      </c>
      <c r="G695">
        <v>290.35899999999998</v>
      </c>
      <c r="H695">
        <v>100088.992</v>
      </c>
      <c r="I695">
        <v>17.09556431758023</v>
      </c>
    </row>
    <row r="696" spans="1:9" x14ac:dyDescent="0.3">
      <c r="A696" s="2">
        <v>38141.413194444453</v>
      </c>
      <c r="B696">
        <v>17.46</v>
      </c>
      <c r="C696">
        <v>100234</v>
      </c>
      <c r="D696">
        <v>18.015999999999998</v>
      </c>
      <c r="E696">
        <v>100225.417</v>
      </c>
      <c r="F696">
        <v>50.341000000000001</v>
      </c>
      <c r="G696">
        <v>290.39999999999998</v>
      </c>
      <c r="H696">
        <v>100088.913</v>
      </c>
      <c r="I696">
        <v>17.136827364865379</v>
      </c>
    </row>
    <row r="697" spans="1:9" x14ac:dyDescent="0.3">
      <c r="A697" s="2">
        <v>38141.416666666657</v>
      </c>
      <c r="B697">
        <v>17.878</v>
      </c>
      <c r="C697">
        <v>100234</v>
      </c>
      <c r="D697">
        <v>18.004000000000001</v>
      </c>
      <c r="E697">
        <v>100225</v>
      </c>
      <c r="F697">
        <v>108.20399999999999</v>
      </c>
      <c r="G697">
        <v>290.50700000000001</v>
      </c>
      <c r="H697">
        <v>100088.804</v>
      </c>
      <c r="I697">
        <v>17.244040769930901</v>
      </c>
    </row>
    <row r="698" spans="1:9" x14ac:dyDescent="0.3">
      <c r="A698" s="2">
        <v>38141.420138888891</v>
      </c>
      <c r="B698">
        <v>17.391999999999999</v>
      </c>
      <c r="C698">
        <v>100232</v>
      </c>
      <c r="D698">
        <v>17.713999999999999</v>
      </c>
      <c r="E698">
        <v>100222.139</v>
      </c>
      <c r="F698">
        <v>51.420999999999999</v>
      </c>
      <c r="G698">
        <v>290.666</v>
      </c>
      <c r="H698">
        <v>100088.735</v>
      </c>
      <c r="I698">
        <v>17.40529380230646</v>
      </c>
    </row>
    <row r="699" spans="1:9" x14ac:dyDescent="0.3">
      <c r="A699" s="2">
        <v>38141.423611111109</v>
      </c>
      <c r="B699">
        <v>17.884</v>
      </c>
      <c r="C699">
        <v>100230</v>
      </c>
      <c r="D699">
        <v>17.675999999999998</v>
      </c>
      <c r="E699">
        <v>100219.27800000001</v>
      </c>
      <c r="F699">
        <v>53.572000000000003</v>
      </c>
      <c r="G699">
        <v>290.50299999999999</v>
      </c>
      <c r="H699">
        <v>100088.82799999999</v>
      </c>
      <c r="I699">
        <v>17.244803955693332</v>
      </c>
    </row>
    <row r="700" spans="1:9" x14ac:dyDescent="0.3">
      <c r="A700" s="2">
        <v>38141.427083333343</v>
      </c>
      <c r="B700">
        <v>18.091999999999999</v>
      </c>
      <c r="C700">
        <v>100230</v>
      </c>
      <c r="D700">
        <v>17.8</v>
      </c>
      <c r="E700">
        <v>100216.417</v>
      </c>
      <c r="F700">
        <v>49.478999999999999</v>
      </c>
      <c r="G700">
        <v>290.42599999999999</v>
      </c>
      <c r="H700">
        <v>100088.88800000001</v>
      </c>
      <c r="I700">
        <v>17.17025276856975</v>
      </c>
    </row>
    <row r="701" spans="1:9" x14ac:dyDescent="0.3">
      <c r="A701" s="2">
        <v>38141.430555555547</v>
      </c>
      <c r="B701">
        <v>17.420000000000002</v>
      </c>
      <c r="C701">
        <v>100228</v>
      </c>
      <c r="D701">
        <v>18.303999999999998</v>
      </c>
      <c r="E701">
        <v>100213.556</v>
      </c>
      <c r="F701">
        <v>53.170999999999999</v>
      </c>
      <c r="G701">
        <v>290.46899999999999</v>
      </c>
      <c r="H701">
        <v>100088.883</v>
      </c>
      <c r="I701">
        <v>17.215603761642679</v>
      </c>
    </row>
    <row r="702" spans="1:9" x14ac:dyDescent="0.3">
      <c r="A702" s="2">
        <v>38141.434027777781</v>
      </c>
      <c r="B702">
        <v>18.559999999999999</v>
      </c>
      <c r="C702">
        <v>100230</v>
      </c>
      <c r="D702">
        <v>18.553999999999998</v>
      </c>
      <c r="E702">
        <v>100210.694</v>
      </c>
      <c r="F702">
        <v>48.651000000000003</v>
      </c>
      <c r="G702">
        <v>290.42200000000003</v>
      </c>
      <c r="H702">
        <v>100088.913</v>
      </c>
      <c r="I702">
        <v>17.171016709656389</v>
      </c>
    </row>
    <row r="703" spans="1:9" x14ac:dyDescent="0.3">
      <c r="A703" s="2">
        <v>38141.4375</v>
      </c>
      <c r="B703">
        <v>18.783999999999999</v>
      </c>
      <c r="C703">
        <v>100228</v>
      </c>
      <c r="D703">
        <v>18.538</v>
      </c>
      <c r="E703">
        <v>100207.833</v>
      </c>
      <c r="F703">
        <v>52.673000000000002</v>
      </c>
      <c r="G703">
        <v>290.45400000000001</v>
      </c>
      <c r="H703">
        <v>100088.909</v>
      </c>
      <c r="I703">
        <v>17.205373114378968</v>
      </c>
    </row>
    <row r="704" spans="1:9" x14ac:dyDescent="0.3">
      <c r="A704" s="2">
        <v>38141.440972222219</v>
      </c>
      <c r="B704">
        <v>18.327999999999999</v>
      </c>
      <c r="C704">
        <v>100230</v>
      </c>
      <c r="D704">
        <v>18.739999999999998</v>
      </c>
      <c r="E704">
        <v>100204.97199999999</v>
      </c>
      <c r="F704">
        <v>47.655999999999999</v>
      </c>
      <c r="G704">
        <v>290.399</v>
      </c>
      <c r="H704">
        <v>100088.942</v>
      </c>
      <c r="I704">
        <v>17.15278965296881</v>
      </c>
    </row>
    <row r="705" spans="1:9" x14ac:dyDescent="0.3">
      <c r="A705" s="2">
        <v>38141.444444444453</v>
      </c>
      <c r="B705">
        <v>17.975999999999999</v>
      </c>
      <c r="C705">
        <v>100226</v>
      </c>
      <c r="D705">
        <v>18.716000000000001</v>
      </c>
      <c r="E705">
        <v>100202.111</v>
      </c>
      <c r="F705">
        <v>52.320999999999998</v>
      </c>
      <c r="G705">
        <v>290.44200000000001</v>
      </c>
      <c r="H705">
        <v>100088.93</v>
      </c>
      <c r="I705">
        <v>17.198136377577502</v>
      </c>
    </row>
    <row r="706" spans="1:9" x14ac:dyDescent="0.3">
      <c r="A706" s="2">
        <v>38141.447916666657</v>
      </c>
      <c r="B706">
        <v>18.506</v>
      </c>
      <c r="C706">
        <v>100222</v>
      </c>
      <c r="D706">
        <v>18.936</v>
      </c>
      <c r="E706">
        <v>100199.25</v>
      </c>
      <c r="F706">
        <v>46.991</v>
      </c>
      <c r="G706">
        <v>290.38900000000001</v>
      </c>
      <c r="H706">
        <v>100088.959</v>
      </c>
      <c r="I706">
        <v>17.147548142626022</v>
      </c>
    </row>
    <row r="707" spans="1:9" x14ac:dyDescent="0.3">
      <c r="A707" s="2">
        <v>38141.451388888891</v>
      </c>
      <c r="B707">
        <v>18.52</v>
      </c>
      <c r="C707">
        <v>100208</v>
      </c>
      <c r="D707">
        <v>18.896000000000001</v>
      </c>
      <c r="E707">
        <v>100196.389</v>
      </c>
      <c r="F707">
        <v>52.118000000000002</v>
      </c>
      <c r="G707">
        <v>290.43599999999998</v>
      </c>
      <c r="H707">
        <v>100088.94100000001</v>
      </c>
      <c r="I707">
        <v>17.196889459026121</v>
      </c>
    </row>
    <row r="708" spans="1:9" x14ac:dyDescent="0.3">
      <c r="A708" s="2">
        <v>38141.454861111109</v>
      </c>
      <c r="B708">
        <v>18.574000000000002</v>
      </c>
      <c r="C708">
        <v>100202</v>
      </c>
      <c r="D708">
        <v>19.167999999999999</v>
      </c>
      <c r="E708">
        <v>100193.52800000001</v>
      </c>
      <c r="F708">
        <v>46.573999999999998</v>
      </c>
      <c r="G708">
        <v>290.38299999999998</v>
      </c>
      <c r="H708">
        <v>100088.965</v>
      </c>
      <c r="I708">
        <v>17.14629633460385</v>
      </c>
    </row>
    <row r="709" spans="1:9" x14ac:dyDescent="0.3">
      <c r="A709" s="2">
        <v>38141.458333333343</v>
      </c>
      <c r="B709">
        <v>18.834</v>
      </c>
      <c r="C709">
        <v>100198</v>
      </c>
      <c r="D709">
        <v>19.327999999999999</v>
      </c>
      <c r="E709">
        <v>100190.667</v>
      </c>
      <c r="F709">
        <v>51.356999999999999</v>
      </c>
      <c r="G709">
        <v>290.43599999999998</v>
      </c>
      <c r="H709">
        <v>100088.94100000001</v>
      </c>
      <c r="I709">
        <v>17.20163182364632</v>
      </c>
    </row>
    <row r="710" spans="1:9" x14ac:dyDescent="0.3">
      <c r="A710" s="2">
        <v>38141.461805555547</v>
      </c>
      <c r="B710">
        <v>18.98</v>
      </c>
      <c r="C710">
        <v>100196</v>
      </c>
      <c r="D710">
        <v>19.068000000000001</v>
      </c>
      <c r="E710">
        <v>100187.694</v>
      </c>
      <c r="F710">
        <v>46.109000000000002</v>
      </c>
      <c r="G710">
        <v>290.471</v>
      </c>
      <c r="H710">
        <v>100088.825</v>
      </c>
      <c r="I710">
        <v>17.23898984444509</v>
      </c>
    </row>
    <row r="711" spans="1:9" x14ac:dyDescent="0.3">
      <c r="A711" s="2">
        <v>38141.465277777781</v>
      </c>
      <c r="B711">
        <v>19.492000000000001</v>
      </c>
      <c r="C711">
        <v>100186</v>
      </c>
      <c r="D711">
        <v>19.103999999999999</v>
      </c>
      <c r="E711">
        <v>100184.72199999999</v>
      </c>
      <c r="F711">
        <v>51.524000000000001</v>
      </c>
      <c r="G711">
        <v>290.64</v>
      </c>
      <c r="H711">
        <v>100088.63499999999</v>
      </c>
      <c r="I711">
        <v>17.410249518758182</v>
      </c>
    </row>
    <row r="712" spans="1:9" x14ac:dyDescent="0.3">
      <c r="A712" s="2">
        <v>38141.46875</v>
      </c>
      <c r="B712">
        <v>19.544</v>
      </c>
      <c r="C712">
        <v>100194</v>
      </c>
      <c r="D712">
        <v>19.172000000000001</v>
      </c>
      <c r="E712">
        <v>100181.75</v>
      </c>
      <c r="F712">
        <v>46.761000000000003</v>
      </c>
      <c r="G712">
        <v>290.709</v>
      </c>
      <c r="H712">
        <v>100088.489</v>
      </c>
      <c r="I712">
        <v>17.481575154086329</v>
      </c>
    </row>
    <row r="713" spans="1:9" x14ac:dyDescent="0.3">
      <c r="A713" s="2">
        <v>38141.472222222219</v>
      </c>
      <c r="B713">
        <v>18.57</v>
      </c>
      <c r="C713">
        <v>100192</v>
      </c>
      <c r="D713">
        <v>18.899999999999999</v>
      </c>
      <c r="E713">
        <v>100178.77800000001</v>
      </c>
      <c r="F713">
        <v>51.743000000000002</v>
      </c>
      <c r="G713">
        <v>290.87099999999998</v>
      </c>
      <c r="H713">
        <v>100088.304</v>
      </c>
      <c r="I713">
        <v>17.645845568832041</v>
      </c>
    </row>
    <row r="714" spans="1:9" x14ac:dyDescent="0.3">
      <c r="A714" s="2">
        <v>38141.475694444453</v>
      </c>
      <c r="B714">
        <v>19.052</v>
      </c>
      <c r="C714">
        <v>100192</v>
      </c>
      <c r="D714">
        <v>18.77</v>
      </c>
      <c r="E714">
        <v>100175.806</v>
      </c>
      <c r="F714">
        <v>47.530999999999999</v>
      </c>
      <c r="G714">
        <v>290.94200000000001</v>
      </c>
      <c r="H714">
        <v>100088.16</v>
      </c>
      <c r="I714">
        <v>17.719175517787619</v>
      </c>
    </row>
    <row r="715" spans="1:9" x14ac:dyDescent="0.3">
      <c r="A715" s="2">
        <v>38141.479166666657</v>
      </c>
      <c r="B715">
        <v>18.585999999999999</v>
      </c>
      <c r="C715">
        <v>100198</v>
      </c>
      <c r="D715">
        <v>19.231999999999999</v>
      </c>
      <c r="E715">
        <v>100172.833</v>
      </c>
      <c r="F715">
        <v>52.006999999999998</v>
      </c>
      <c r="G715">
        <v>291.10199999999998</v>
      </c>
      <c r="H715">
        <v>100087.976</v>
      </c>
      <c r="I715">
        <v>17.881452712248521</v>
      </c>
    </row>
    <row r="716" spans="1:9" x14ac:dyDescent="0.3">
      <c r="A716" s="2">
        <v>38141.482638888891</v>
      </c>
      <c r="B716">
        <v>18.734000000000002</v>
      </c>
      <c r="C716">
        <v>100194</v>
      </c>
      <c r="D716">
        <v>19.216000000000001</v>
      </c>
      <c r="E716">
        <v>100169.861</v>
      </c>
      <c r="F716">
        <v>48.271999999999998</v>
      </c>
      <c r="G716">
        <v>291.18099999999998</v>
      </c>
      <c r="H716">
        <v>100087.827</v>
      </c>
      <c r="I716">
        <v>17.962779814363099</v>
      </c>
    </row>
    <row r="717" spans="1:9" x14ac:dyDescent="0.3">
      <c r="A717" s="2">
        <v>38141.486111111109</v>
      </c>
      <c r="B717">
        <v>18.954000000000001</v>
      </c>
      <c r="C717">
        <v>100186</v>
      </c>
      <c r="D717">
        <v>19.408000000000001</v>
      </c>
      <c r="E717">
        <v>100166.889</v>
      </c>
      <c r="F717">
        <v>52.015000000000001</v>
      </c>
      <c r="G717">
        <v>291.33199999999999</v>
      </c>
      <c r="H717">
        <v>100087.647</v>
      </c>
      <c r="I717">
        <v>18.116066192050312</v>
      </c>
    </row>
    <row r="718" spans="1:9" x14ac:dyDescent="0.3">
      <c r="A718" s="2">
        <v>38141.489583333343</v>
      </c>
      <c r="B718">
        <v>19.042000000000002</v>
      </c>
      <c r="C718">
        <v>100188</v>
      </c>
      <c r="D718">
        <v>19.361999999999998</v>
      </c>
      <c r="E718">
        <v>100163.917</v>
      </c>
      <c r="F718">
        <v>48.77</v>
      </c>
      <c r="G718">
        <v>291.416</v>
      </c>
      <c r="H718">
        <v>100087.496</v>
      </c>
      <c r="I718">
        <v>18.20239384113847</v>
      </c>
    </row>
    <row r="719" spans="1:9" x14ac:dyDescent="0.3">
      <c r="A719" s="2">
        <v>38141.493055555547</v>
      </c>
      <c r="B719">
        <v>19.239999999999998</v>
      </c>
      <c r="C719">
        <v>100186</v>
      </c>
      <c r="D719">
        <v>19.065999999999999</v>
      </c>
      <c r="E719">
        <v>100160.944</v>
      </c>
      <c r="F719">
        <v>51.927999999999997</v>
      </c>
      <c r="G719">
        <v>291.56299999999999</v>
      </c>
      <c r="H719">
        <v>100087.317</v>
      </c>
      <c r="I719">
        <v>18.3516872010178</v>
      </c>
    </row>
    <row r="720" spans="1:9" x14ac:dyDescent="0.3">
      <c r="A720" s="2">
        <v>38141.496527777781</v>
      </c>
      <c r="B720">
        <v>19.748000000000001</v>
      </c>
      <c r="C720">
        <v>100178</v>
      </c>
      <c r="D720">
        <v>19.295999999999999</v>
      </c>
      <c r="E720">
        <v>100157.97199999999</v>
      </c>
      <c r="F720">
        <v>49.26</v>
      </c>
      <c r="G720">
        <v>291.65100000000001</v>
      </c>
      <c r="H720">
        <v>100087.164</v>
      </c>
      <c r="I720">
        <v>18.442015765348401</v>
      </c>
    </row>
    <row r="721" spans="1:9" x14ac:dyDescent="0.3">
      <c r="A721" s="2">
        <v>38141.5</v>
      </c>
      <c r="B721">
        <v>20.084</v>
      </c>
      <c r="C721">
        <v>100174</v>
      </c>
      <c r="D721">
        <v>19.507999999999999</v>
      </c>
      <c r="E721">
        <v>100155</v>
      </c>
      <c r="F721">
        <v>52.337000000000003</v>
      </c>
      <c r="G721">
        <v>291.79199999999997</v>
      </c>
      <c r="H721">
        <v>100086.988</v>
      </c>
      <c r="I721">
        <v>18.585316372211992</v>
      </c>
    </row>
    <row r="722" spans="1:9" x14ac:dyDescent="0.3">
      <c r="A722" s="2">
        <v>38141.503472222219</v>
      </c>
      <c r="B722">
        <v>19.756</v>
      </c>
      <c r="C722">
        <v>100172</v>
      </c>
      <c r="D722">
        <v>19.565999999999999</v>
      </c>
      <c r="E722">
        <v>100151.02800000001</v>
      </c>
      <c r="F722">
        <v>50.249000000000002</v>
      </c>
      <c r="G722">
        <v>291.834</v>
      </c>
      <c r="H722">
        <v>100086.913</v>
      </c>
      <c r="I722">
        <v>18.630555202358209</v>
      </c>
    </row>
    <row r="723" spans="1:9" x14ac:dyDescent="0.3">
      <c r="A723" s="2">
        <v>38141.506944444453</v>
      </c>
      <c r="B723">
        <v>19.442</v>
      </c>
      <c r="C723">
        <v>100164</v>
      </c>
      <c r="D723">
        <v>19.628</v>
      </c>
      <c r="E723">
        <v>100147.056</v>
      </c>
      <c r="F723">
        <v>52.85</v>
      </c>
      <c r="G723">
        <v>291.90100000000001</v>
      </c>
      <c r="H723">
        <v>100086.836</v>
      </c>
      <c r="I723">
        <v>18.700789166346571</v>
      </c>
    </row>
    <row r="724" spans="1:9" x14ac:dyDescent="0.3">
      <c r="A724" s="2">
        <v>38141.510416666657</v>
      </c>
      <c r="B724">
        <v>19.03</v>
      </c>
      <c r="C724">
        <v>100154</v>
      </c>
      <c r="D724">
        <v>19.504000000000001</v>
      </c>
      <c r="E724">
        <v>100143.083</v>
      </c>
      <c r="F724">
        <v>50.889000000000003</v>
      </c>
      <c r="G724">
        <v>291.92500000000001</v>
      </c>
      <c r="H724">
        <v>100086.777</v>
      </c>
      <c r="I724">
        <v>18.72804755272443</v>
      </c>
    </row>
    <row r="725" spans="1:9" x14ac:dyDescent="0.3">
      <c r="A725" s="2">
        <v>38141.513888888891</v>
      </c>
      <c r="B725">
        <v>19.896000000000001</v>
      </c>
      <c r="C725">
        <v>100150</v>
      </c>
      <c r="D725">
        <v>19.494</v>
      </c>
      <c r="E725">
        <v>100139.111</v>
      </c>
      <c r="F725">
        <v>53.231000000000002</v>
      </c>
      <c r="G725">
        <v>291.99599999999998</v>
      </c>
      <c r="H725">
        <v>100086.696</v>
      </c>
      <c r="I725">
        <v>18.8022804217768</v>
      </c>
    </row>
    <row r="726" spans="1:9" x14ac:dyDescent="0.3">
      <c r="A726" s="2">
        <v>38141.517361111109</v>
      </c>
      <c r="B726">
        <v>19.353999999999999</v>
      </c>
      <c r="C726">
        <v>100152</v>
      </c>
      <c r="D726">
        <v>19.832000000000001</v>
      </c>
      <c r="E726">
        <v>100135.139</v>
      </c>
      <c r="F726">
        <v>51.567999999999998</v>
      </c>
      <c r="G726">
        <v>292.029</v>
      </c>
      <c r="H726">
        <v>100086.63099999999</v>
      </c>
      <c r="I726">
        <v>18.83853365317384</v>
      </c>
    </row>
    <row r="727" spans="1:9" x14ac:dyDescent="0.3">
      <c r="A727" s="2">
        <v>38141.520833333343</v>
      </c>
      <c r="B727">
        <v>19.302</v>
      </c>
      <c r="C727">
        <v>100152</v>
      </c>
      <c r="D727">
        <v>19.675999999999998</v>
      </c>
      <c r="E727">
        <v>100131.167</v>
      </c>
      <c r="F727">
        <v>53.759</v>
      </c>
      <c r="G727">
        <v>292.09899999999999</v>
      </c>
      <c r="H727">
        <v>100086.549</v>
      </c>
      <c r="I727">
        <v>18.911768886662571</v>
      </c>
    </row>
    <row r="728" spans="1:9" x14ac:dyDescent="0.3">
      <c r="A728" s="2">
        <v>38141.524305555547</v>
      </c>
      <c r="B728">
        <v>19.882000000000001</v>
      </c>
      <c r="C728">
        <v>100140</v>
      </c>
      <c r="D728">
        <v>19.884</v>
      </c>
      <c r="E728">
        <v>100127.194</v>
      </c>
      <c r="F728">
        <v>52.261000000000003</v>
      </c>
      <c r="G728">
        <v>292.13400000000001</v>
      </c>
      <c r="H728">
        <v>100086.482</v>
      </c>
      <c r="I728">
        <v>18.95002326978442</v>
      </c>
    </row>
    <row r="729" spans="1:9" x14ac:dyDescent="0.3">
      <c r="A729" s="2">
        <v>38141.527777777781</v>
      </c>
      <c r="B729">
        <v>19.96</v>
      </c>
      <c r="C729">
        <v>100154</v>
      </c>
      <c r="D729">
        <v>20.417999999999999</v>
      </c>
      <c r="E729">
        <v>100123.22199999999</v>
      </c>
      <c r="F729">
        <v>54.34</v>
      </c>
      <c r="G729">
        <v>292.20499999999998</v>
      </c>
      <c r="H729">
        <v>100086.399</v>
      </c>
      <c r="I729">
        <v>19.024260623330921</v>
      </c>
    </row>
    <row r="730" spans="1:9" x14ac:dyDescent="0.3">
      <c r="A730" s="2">
        <v>38141.53125</v>
      </c>
      <c r="B730">
        <v>19.904</v>
      </c>
      <c r="C730">
        <v>100150</v>
      </c>
      <c r="D730">
        <v>19.989999999999998</v>
      </c>
      <c r="E730">
        <v>100119.25</v>
      </c>
      <c r="F730">
        <v>52.991999999999997</v>
      </c>
      <c r="G730">
        <v>292.24400000000003</v>
      </c>
      <c r="H730">
        <v>100086.329</v>
      </c>
      <c r="I730">
        <v>19.066513587786059</v>
      </c>
    </row>
    <row r="731" spans="1:9" x14ac:dyDescent="0.3">
      <c r="A731" s="2">
        <v>38141.534722222219</v>
      </c>
      <c r="B731">
        <v>19.367999999999999</v>
      </c>
      <c r="C731">
        <v>100150</v>
      </c>
      <c r="D731">
        <v>19.978000000000002</v>
      </c>
      <c r="E731">
        <v>100115.27800000001</v>
      </c>
      <c r="F731">
        <v>54.947000000000003</v>
      </c>
      <c r="G731">
        <v>292.31400000000002</v>
      </c>
      <c r="H731">
        <v>100086.245</v>
      </c>
      <c r="I731">
        <v>19.139753326054631</v>
      </c>
    </row>
    <row r="732" spans="1:9" x14ac:dyDescent="0.3">
      <c r="A732" s="2">
        <v>38141.538194444453</v>
      </c>
      <c r="B732">
        <v>19.338000000000001</v>
      </c>
      <c r="C732">
        <v>100148</v>
      </c>
      <c r="D732">
        <v>19.760000000000002</v>
      </c>
      <c r="E732">
        <v>100111.306</v>
      </c>
      <c r="F732">
        <v>53.725999999999999</v>
      </c>
      <c r="G732">
        <v>292.35500000000002</v>
      </c>
      <c r="H732">
        <v>100086.174</v>
      </c>
      <c r="I732">
        <v>19.18400772974292</v>
      </c>
    </row>
    <row r="733" spans="1:9" x14ac:dyDescent="0.3">
      <c r="A733" s="2">
        <v>38141.541666666657</v>
      </c>
      <c r="B733">
        <v>19.896000000000001</v>
      </c>
      <c r="C733">
        <v>100142</v>
      </c>
      <c r="D733">
        <v>19.922000000000001</v>
      </c>
      <c r="E733">
        <v>100107.333</v>
      </c>
      <c r="F733">
        <v>54.387999999999998</v>
      </c>
      <c r="G733">
        <v>292.42500000000001</v>
      </c>
      <c r="H733">
        <v>100086.08900000001</v>
      </c>
      <c r="I733">
        <v>19.257250593413229</v>
      </c>
    </row>
    <row r="734" spans="1:9" x14ac:dyDescent="0.3">
      <c r="A734" s="2">
        <v>38141.545138888891</v>
      </c>
      <c r="B734">
        <v>20.334</v>
      </c>
      <c r="C734">
        <v>100124</v>
      </c>
      <c r="D734">
        <v>20.28</v>
      </c>
      <c r="E734">
        <v>100105.514</v>
      </c>
      <c r="F734">
        <v>53.156999999999996</v>
      </c>
      <c r="G734">
        <v>292.45</v>
      </c>
      <c r="H734">
        <v>100086.04</v>
      </c>
      <c r="I734">
        <v>19.283727848157639</v>
      </c>
    </row>
    <row r="735" spans="1:9" x14ac:dyDescent="0.3">
      <c r="A735" s="2">
        <v>38141.548611111109</v>
      </c>
      <c r="B735">
        <v>19.562000000000001</v>
      </c>
      <c r="C735">
        <v>100120</v>
      </c>
      <c r="D735">
        <v>20.373999999999999</v>
      </c>
      <c r="E735">
        <v>100103.694</v>
      </c>
      <c r="F735">
        <v>54.865000000000002</v>
      </c>
      <c r="G735">
        <v>292.51100000000002</v>
      </c>
      <c r="H735">
        <v>100085.977</v>
      </c>
      <c r="I735">
        <v>19.346192703958369</v>
      </c>
    </row>
    <row r="736" spans="1:9" x14ac:dyDescent="0.3">
      <c r="A736" s="2">
        <v>38141.552083333343</v>
      </c>
      <c r="B736">
        <v>20.074000000000002</v>
      </c>
      <c r="C736">
        <v>100114</v>
      </c>
      <c r="D736">
        <v>20.018000000000001</v>
      </c>
      <c r="E736">
        <v>100101.875</v>
      </c>
      <c r="F736">
        <v>53.89</v>
      </c>
      <c r="G736">
        <v>292.548</v>
      </c>
      <c r="H736">
        <v>100085.92200000001</v>
      </c>
      <c r="I736">
        <v>19.384665153222389</v>
      </c>
    </row>
    <row r="737" spans="1:9" x14ac:dyDescent="0.3">
      <c r="A737" s="2">
        <v>38141.555555555547</v>
      </c>
      <c r="B737">
        <v>20.428000000000001</v>
      </c>
      <c r="C737">
        <v>100112</v>
      </c>
      <c r="D737">
        <v>19.943999999999999</v>
      </c>
      <c r="E737">
        <v>100100.056</v>
      </c>
      <c r="F737">
        <v>55.512999999999998</v>
      </c>
      <c r="G737">
        <v>292.608</v>
      </c>
      <c r="H737">
        <v>100085.857</v>
      </c>
      <c r="I737">
        <v>19.446128716915151</v>
      </c>
    </row>
    <row r="738" spans="1:9" x14ac:dyDescent="0.3">
      <c r="A738" s="2">
        <v>38141.559027777781</v>
      </c>
      <c r="B738">
        <v>20.181999999999999</v>
      </c>
      <c r="C738">
        <v>100102</v>
      </c>
      <c r="D738">
        <v>20.14</v>
      </c>
      <c r="E738">
        <v>100098.236</v>
      </c>
      <c r="F738">
        <v>54.707000000000001</v>
      </c>
      <c r="G738">
        <v>292.64299999999997</v>
      </c>
      <c r="H738">
        <v>100085.802</v>
      </c>
      <c r="I738">
        <v>19.482603004107091</v>
      </c>
    </row>
    <row r="739" spans="1:9" x14ac:dyDescent="0.3">
      <c r="A739" s="2">
        <v>38141.5625</v>
      </c>
      <c r="B739">
        <v>20.263999999999999</v>
      </c>
      <c r="C739">
        <v>100100</v>
      </c>
      <c r="D739">
        <v>20.308</v>
      </c>
      <c r="E739">
        <v>100096.417</v>
      </c>
      <c r="F739">
        <v>56.344999999999999</v>
      </c>
      <c r="G739">
        <v>292.7</v>
      </c>
      <c r="H739">
        <v>100085.73699999999</v>
      </c>
      <c r="I739">
        <v>19.541067808620141</v>
      </c>
    </row>
    <row r="740" spans="1:9" x14ac:dyDescent="0.3">
      <c r="A740" s="2">
        <v>38141.565972222219</v>
      </c>
      <c r="B740">
        <v>19.754000000000001</v>
      </c>
      <c r="C740">
        <v>100102</v>
      </c>
      <c r="D740">
        <v>20.096</v>
      </c>
      <c r="E740">
        <v>100094.59699999999</v>
      </c>
      <c r="F740">
        <v>55.584000000000003</v>
      </c>
      <c r="G740">
        <v>292.738</v>
      </c>
      <c r="H740">
        <v>100085.681</v>
      </c>
      <c r="I740">
        <v>19.58054206884492</v>
      </c>
    </row>
    <row r="741" spans="1:9" x14ac:dyDescent="0.3">
      <c r="A741" s="2">
        <v>38141.569444444453</v>
      </c>
      <c r="B741">
        <v>20.225999999999999</v>
      </c>
      <c r="C741">
        <v>100100</v>
      </c>
      <c r="D741">
        <v>20.065999999999999</v>
      </c>
      <c r="E741">
        <v>100092.77800000001</v>
      </c>
      <c r="F741">
        <v>57.067</v>
      </c>
      <c r="G741">
        <v>292.79500000000002</v>
      </c>
      <c r="H741">
        <v>100085.61599999999</v>
      </c>
      <c r="I741">
        <v>19.639007992377461</v>
      </c>
    </row>
    <row r="742" spans="1:9" x14ac:dyDescent="0.3">
      <c r="A742" s="2">
        <v>38141.572916666657</v>
      </c>
      <c r="B742">
        <v>19.904</v>
      </c>
      <c r="C742">
        <v>100102</v>
      </c>
      <c r="D742">
        <v>20.184000000000001</v>
      </c>
      <c r="E742">
        <v>100090.958</v>
      </c>
      <c r="F742">
        <v>56.356999999999999</v>
      </c>
      <c r="G742">
        <v>292.83300000000003</v>
      </c>
      <c r="H742">
        <v>100085.558</v>
      </c>
      <c r="I742">
        <v>19.678481509967749</v>
      </c>
    </row>
    <row r="743" spans="1:9" x14ac:dyDescent="0.3">
      <c r="A743" s="2">
        <v>38141.576388888891</v>
      </c>
      <c r="B743">
        <v>19.335999999999999</v>
      </c>
      <c r="C743">
        <v>100090</v>
      </c>
      <c r="D743">
        <v>20.106000000000002</v>
      </c>
      <c r="E743">
        <v>100089.139</v>
      </c>
      <c r="F743">
        <v>57.749000000000002</v>
      </c>
      <c r="G743">
        <v>292.89</v>
      </c>
      <c r="H743">
        <v>100085.493</v>
      </c>
      <c r="I743">
        <v>19.736948552263019</v>
      </c>
    </row>
    <row r="744" spans="1:9" x14ac:dyDescent="0.3">
      <c r="A744" s="2">
        <v>38141.579861111109</v>
      </c>
      <c r="B744">
        <v>20.024000000000001</v>
      </c>
      <c r="C744">
        <v>100080</v>
      </c>
      <c r="D744">
        <v>20.274000000000001</v>
      </c>
      <c r="E744">
        <v>100087.319</v>
      </c>
      <c r="F744">
        <v>57.209000000000003</v>
      </c>
      <c r="G744">
        <v>292.92899999999997</v>
      </c>
      <c r="H744">
        <v>100085.43399999999</v>
      </c>
      <c r="I744">
        <v>19.777422157606221</v>
      </c>
    </row>
    <row r="745" spans="1:9" x14ac:dyDescent="0.3">
      <c r="A745" s="2">
        <v>38141.583333333343</v>
      </c>
      <c r="B745">
        <v>20.024000000000001</v>
      </c>
      <c r="C745">
        <v>100086</v>
      </c>
      <c r="D745">
        <v>20.37</v>
      </c>
      <c r="E745">
        <v>100085.5</v>
      </c>
      <c r="F745">
        <v>58.67</v>
      </c>
      <c r="G745">
        <v>292.98599999999999</v>
      </c>
      <c r="H745">
        <v>100085.368</v>
      </c>
      <c r="I745">
        <v>19.835889486362358</v>
      </c>
    </row>
    <row r="746" spans="1:9" x14ac:dyDescent="0.3">
      <c r="A746" s="2">
        <v>38141.586805555547</v>
      </c>
      <c r="B746">
        <v>20.126000000000001</v>
      </c>
      <c r="C746">
        <v>100086</v>
      </c>
      <c r="D746">
        <v>20.556000000000001</v>
      </c>
      <c r="E746">
        <v>100083.09699999999</v>
      </c>
      <c r="F746">
        <v>58.22</v>
      </c>
      <c r="G746">
        <v>293.03399999999999</v>
      </c>
      <c r="H746">
        <v>100085.29700000001</v>
      </c>
      <c r="I746">
        <v>19.885842224625829</v>
      </c>
    </row>
    <row r="747" spans="1:9" x14ac:dyDescent="0.3">
      <c r="A747" s="2">
        <v>38141.590277777781</v>
      </c>
      <c r="B747">
        <v>20.538</v>
      </c>
      <c r="C747">
        <v>100078</v>
      </c>
      <c r="D747">
        <v>20.36</v>
      </c>
      <c r="E747">
        <v>100080.694</v>
      </c>
      <c r="F747">
        <v>59.411999999999999</v>
      </c>
      <c r="G747">
        <v>293.09100000000001</v>
      </c>
      <c r="H747">
        <v>100085.22199999999</v>
      </c>
      <c r="I747">
        <v>19.944792430329699</v>
      </c>
    </row>
    <row r="748" spans="1:9" x14ac:dyDescent="0.3">
      <c r="A748" s="2">
        <v>38141.59375</v>
      </c>
      <c r="B748">
        <v>20.504000000000001</v>
      </c>
      <c r="C748">
        <v>100082</v>
      </c>
      <c r="D748">
        <v>20.103999999999999</v>
      </c>
      <c r="E748">
        <v>100078.292</v>
      </c>
      <c r="F748">
        <v>58.906999999999996</v>
      </c>
      <c r="G748">
        <v>293.13600000000002</v>
      </c>
      <c r="H748">
        <v>100085.152</v>
      </c>
      <c r="I748">
        <v>19.991746571227448</v>
      </c>
    </row>
    <row r="749" spans="1:9" x14ac:dyDescent="0.3">
      <c r="A749" s="2">
        <v>38141.597222222219</v>
      </c>
      <c r="B749">
        <v>20.56</v>
      </c>
      <c r="C749">
        <v>100076</v>
      </c>
      <c r="D749">
        <v>20.335999999999999</v>
      </c>
      <c r="E749">
        <v>100075.889</v>
      </c>
      <c r="F749">
        <v>60.15</v>
      </c>
      <c r="G749">
        <v>293.19900000000001</v>
      </c>
      <c r="H749">
        <v>100085.076</v>
      </c>
      <c r="I749">
        <v>20.05669765681483</v>
      </c>
    </row>
    <row r="750" spans="1:9" x14ac:dyDescent="0.3">
      <c r="A750" s="2">
        <v>38141.600694444453</v>
      </c>
      <c r="B750">
        <v>20.347999999999999</v>
      </c>
      <c r="C750">
        <v>100082</v>
      </c>
      <c r="D750">
        <v>20.564</v>
      </c>
      <c r="E750">
        <v>100073.486</v>
      </c>
      <c r="F750">
        <v>59.918999999999997</v>
      </c>
      <c r="G750">
        <v>293.25099999999998</v>
      </c>
      <c r="H750">
        <v>100085.005</v>
      </c>
      <c r="I750">
        <v>20.11065346973237</v>
      </c>
    </row>
    <row r="751" spans="1:9" x14ac:dyDescent="0.3">
      <c r="A751" s="2">
        <v>38141.604166666657</v>
      </c>
      <c r="B751">
        <v>19.507999999999999</v>
      </c>
      <c r="C751">
        <v>100086</v>
      </c>
      <c r="D751">
        <v>20.327999999999999</v>
      </c>
      <c r="E751">
        <v>100071.083</v>
      </c>
      <c r="F751">
        <v>61.16</v>
      </c>
      <c r="G751">
        <v>293.31200000000001</v>
      </c>
      <c r="H751">
        <v>100084.93</v>
      </c>
      <c r="I751">
        <v>20.173607040619402</v>
      </c>
    </row>
    <row r="752" spans="1:9" x14ac:dyDescent="0.3">
      <c r="A752" s="2">
        <v>38141.607638888891</v>
      </c>
      <c r="B752">
        <v>19.468</v>
      </c>
      <c r="C752">
        <v>100094</v>
      </c>
      <c r="D752">
        <v>20.556000000000001</v>
      </c>
      <c r="E752">
        <v>100068.681</v>
      </c>
      <c r="F752">
        <v>60.91</v>
      </c>
      <c r="G752">
        <v>293.36099999999999</v>
      </c>
      <c r="H752">
        <v>100084.861</v>
      </c>
      <c r="I752">
        <v>20.22456512141224</v>
      </c>
    </row>
    <row r="753" spans="1:9" x14ac:dyDescent="0.3">
      <c r="A753" s="2">
        <v>38141.611111111109</v>
      </c>
      <c r="B753">
        <v>19.988</v>
      </c>
      <c r="C753">
        <v>100096</v>
      </c>
      <c r="D753">
        <v>20.558</v>
      </c>
      <c r="E753">
        <v>100066.27800000001</v>
      </c>
      <c r="F753">
        <v>61.988</v>
      </c>
      <c r="G753">
        <v>293.416</v>
      </c>
      <c r="H753">
        <v>100084.79</v>
      </c>
      <c r="I753">
        <v>20.28152339613365</v>
      </c>
    </row>
    <row r="754" spans="1:9" x14ac:dyDescent="0.3">
      <c r="A754" s="2">
        <v>38141.614583333343</v>
      </c>
      <c r="B754">
        <v>20.452000000000002</v>
      </c>
      <c r="C754">
        <v>100082</v>
      </c>
      <c r="D754">
        <v>20.347999999999999</v>
      </c>
      <c r="E754">
        <v>100063.875</v>
      </c>
      <c r="F754">
        <v>61.765999999999998</v>
      </c>
      <c r="G754">
        <v>293.46199999999999</v>
      </c>
      <c r="H754">
        <v>100084.723</v>
      </c>
      <c r="I754">
        <v>20.329485283868909</v>
      </c>
    </row>
    <row r="755" spans="1:9" x14ac:dyDescent="0.3">
      <c r="A755" s="2">
        <v>38141.618055555547</v>
      </c>
      <c r="B755">
        <v>19.989999999999998</v>
      </c>
      <c r="C755">
        <v>100084</v>
      </c>
      <c r="D755">
        <v>20.283999999999999</v>
      </c>
      <c r="E755">
        <v>100061.47199999999</v>
      </c>
      <c r="F755">
        <v>62.731000000000002</v>
      </c>
      <c r="G755">
        <v>293.51499999999999</v>
      </c>
      <c r="H755">
        <v>100084.65399999999</v>
      </c>
      <c r="I755">
        <v>20.384446633574779</v>
      </c>
    </row>
    <row r="756" spans="1:9" x14ac:dyDescent="0.3">
      <c r="A756" s="2">
        <v>38141.621527777781</v>
      </c>
      <c r="B756">
        <v>19.562000000000001</v>
      </c>
      <c r="C756">
        <v>100094</v>
      </c>
      <c r="D756">
        <v>20.542000000000002</v>
      </c>
      <c r="E756">
        <v>100059.069</v>
      </c>
      <c r="F756">
        <v>62.52</v>
      </c>
      <c r="G756">
        <v>293.56</v>
      </c>
      <c r="H756">
        <v>100084.58900000001</v>
      </c>
      <c r="I756">
        <v>20.431411524238509</v>
      </c>
    </row>
    <row r="757" spans="1:9" x14ac:dyDescent="0.3">
      <c r="A757" s="2">
        <v>38141.625</v>
      </c>
      <c r="B757">
        <v>19.436</v>
      </c>
      <c r="C757">
        <v>100090</v>
      </c>
      <c r="D757">
        <v>20.501999999999999</v>
      </c>
      <c r="E757">
        <v>100056.667</v>
      </c>
      <c r="F757">
        <v>64.454999999999998</v>
      </c>
      <c r="G757">
        <v>293.61</v>
      </c>
      <c r="H757">
        <v>100084.523</v>
      </c>
      <c r="I757">
        <v>20.48337579760539</v>
      </c>
    </row>
    <row r="758" spans="1:9" x14ac:dyDescent="0.3">
      <c r="A758" s="2">
        <v>38141.628472222219</v>
      </c>
      <c r="B758">
        <v>19.37</v>
      </c>
      <c r="C758">
        <v>100074</v>
      </c>
      <c r="D758">
        <v>20.417999999999999</v>
      </c>
      <c r="E758">
        <v>100053.417</v>
      </c>
      <c r="F758">
        <v>64.225999999999999</v>
      </c>
      <c r="G758">
        <v>293.65199999999999</v>
      </c>
      <c r="H758">
        <v>100084.462</v>
      </c>
      <c r="I758">
        <v>20.52805617327579</v>
      </c>
    </row>
    <row r="759" spans="1:9" x14ac:dyDescent="0.3">
      <c r="A759" s="2">
        <v>38141.631944444453</v>
      </c>
      <c r="B759">
        <v>19.350000000000001</v>
      </c>
      <c r="C759">
        <v>100064</v>
      </c>
      <c r="D759">
        <v>20.283999999999999</v>
      </c>
      <c r="E759">
        <v>100050.167</v>
      </c>
      <c r="F759">
        <v>64.802999999999997</v>
      </c>
      <c r="G759">
        <v>293.69400000000002</v>
      </c>
      <c r="H759">
        <v>100084.401</v>
      </c>
      <c r="I759">
        <v>20.57273742772912</v>
      </c>
    </row>
    <row r="760" spans="1:9" x14ac:dyDescent="0.3">
      <c r="A760" s="2">
        <v>38141.635416666657</v>
      </c>
      <c r="B760">
        <v>19.797999999999998</v>
      </c>
      <c r="C760">
        <v>100068</v>
      </c>
      <c r="D760">
        <v>20.393999999999998</v>
      </c>
      <c r="E760">
        <v>100046.917</v>
      </c>
      <c r="F760">
        <v>64.37</v>
      </c>
      <c r="G760">
        <v>293.72800000000001</v>
      </c>
      <c r="H760">
        <v>100084.345</v>
      </c>
      <c r="I760">
        <v>20.609422902519551</v>
      </c>
    </row>
    <row r="761" spans="1:9" x14ac:dyDescent="0.3">
      <c r="A761" s="2">
        <v>38141.638888888891</v>
      </c>
      <c r="B761">
        <v>19.797999999999998</v>
      </c>
      <c r="C761">
        <v>100068</v>
      </c>
      <c r="D761">
        <v>20.558</v>
      </c>
      <c r="E761">
        <v>100043.667</v>
      </c>
      <c r="F761">
        <v>64.852000000000004</v>
      </c>
      <c r="G761">
        <v>293.76499999999999</v>
      </c>
      <c r="H761">
        <v>100084.287</v>
      </c>
      <c r="I761">
        <v>20.649107780598509</v>
      </c>
    </row>
    <row r="762" spans="1:9" x14ac:dyDescent="0.3">
      <c r="A762" s="2">
        <v>38141.642361111109</v>
      </c>
      <c r="B762">
        <v>19.751999999999999</v>
      </c>
      <c r="C762">
        <v>100054</v>
      </c>
      <c r="D762">
        <v>20.286000000000001</v>
      </c>
      <c r="E762">
        <v>100040.417</v>
      </c>
      <c r="F762">
        <v>64.491</v>
      </c>
      <c r="G762">
        <v>293.798</v>
      </c>
      <c r="H762">
        <v>100084.232</v>
      </c>
      <c r="I762">
        <v>20.684795465185118</v>
      </c>
    </row>
    <row r="763" spans="1:9" x14ac:dyDescent="0.3">
      <c r="A763" s="2">
        <v>38141.645833333343</v>
      </c>
      <c r="B763">
        <v>19.673999999999999</v>
      </c>
      <c r="C763">
        <v>100050</v>
      </c>
      <c r="D763">
        <v>20.306000000000001</v>
      </c>
      <c r="E763">
        <v>100037.167</v>
      </c>
      <c r="F763">
        <v>65.097999999999999</v>
      </c>
      <c r="G763">
        <v>293.83699999999999</v>
      </c>
      <c r="H763">
        <v>100084.175</v>
      </c>
      <c r="I763">
        <v>20.726482992574969</v>
      </c>
    </row>
    <row r="764" spans="1:9" x14ac:dyDescent="0.3">
      <c r="A764" s="2">
        <v>38141.649305555547</v>
      </c>
      <c r="B764">
        <v>19.873999999999999</v>
      </c>
      <c r="C764">
        <v>100044</v>
      </c>
      <c r="D764">
        <v>20.378</v>
      </c>
      <c r="E764">
        <v>100033.917</v>
      </c>
      <c r="F764">
        <v>64.843000000000004</v>
      </c>
      <c r="G764">
        <v>293.87099999999998</v>
      </c>
      <c r="H764">
        <v>100084.12</v>
      </c>
      <c r="I764">
        <v>20.76317230753688</v>
      </c>
    </row>
    <row r="765" spans="1:9" x14ac:dyDescent="0.3">
      <c r="A765" s="2">
        <v>38141.652777777781</v>
      </c>
      <c r="B765">
        <v>19.667999999999999</v>
      </c>
      <c r="C765">
        <v>100046</v>
      </c>
      <c r="D765">
        <v>20.242000000000001</v>
      </c>
      <c r="E765">
        <v>100030.667</v>
      </c>
      <c r="F765">
        <v>65.474000000000004</v>
      </c>
      <c r="G765">
        <v>293.911</v>
      </c>
      <c r="H765">
        <v>100084.06299999999</v>
      </c>
      <c r="I765">
        <v>20.80586159281194</v>
      </c>
    </row>
    <row r="766" spans="1:9" x14ac:dyDescent="0.3">
      <c r="A766" s="2">
        <v>38141.65625</v>
      </c>
      <c r="B766">
        <v>19.923999999999999</v>
      </c>
      <c r="C766">
        <v>100050</v>
      </c>
      <c r="D766">
        <v>20.268000000000001</v>
      </c>
      <c r="E766">
        <v>100027.417</v>
      </c>
      <c r="F766">
        <v>65.241</v>
      </c>
      <c r="G766">
        <v>293.94499999999999</v>
      </c>
      <c r="H766">
        <v>100084.00900000001</v>
      </c>
      <c r="I766">
        <v>20.842553271491681</v>
      </c>
    </row>
    <row r="767" spans="1:9" x14ac:dyDescent="0.3">
      <c r="A767" s="2">
        <v>38141.659722222219</v>
      </c>
      <c r="B767">
        <v>20.218</v>
      </c>
      <c r="C767">
        <v>100034</v>
      </c>
      <c r="D767">
        <v>20.518000000000001</v>
      </c>
      <c r="E767">
        <v>100024.167</v>
      </c>
      <c r="F767">
        <v>65.817999999999998</v>
      </c>
      <c r="G767">
        <v>293.983</v>
      </c>
      <c r="H767">
        <v>100083.95299999999</v>
      </c>
      <c r="I767">
        <v>20.883244688158129</v>
      </c>
    </row>
    <row r="768" spans="1:9" x14ac:dyDescent="0.3">
      <c r="A768" s="2">
        <v>38141.663194444453</v>
      </c>
      <c r="B768">
        <v>20.021999999999998</v>
      </c>
      <c r="C768">
        <v>100038</v>
      </c>
      <c r="D768">
        <v>20.448</v>
      </c>
      <c r="E768">
        <v>100020.917</v>
      </c>
      <c r="F768">
        <v>65.623000000000005</v>
      </c>
      <c r="G768">
        <v>294.01600000000002</v>
      </c>
      <c r="H768">
        <v>100083.901</v>
      </c>
      <c r="I768">
        <v>20.91893937341467</v>
      </c>
    </row>
    <row r="769" spans="1:9" x14ac:dyDescent="0.3">
      <c r="A769" s="2">
        <v>38141.666666666657</v>
      </c>
      <c r="B769">
        <v>19.835999999999999</v>
      </c>
      <c r="C769">
        <v>100034</v>
      </c>
      <c r="D769">
        <v>20.65</v>
      </c>
      <c r="E769">
        <v>100017.667</v>
      </c>
      <c r="F769">
        <v>65.599999999999994</v>
      </c>
      <c r="G769">
        <v>294.05099999999999</v>
      </c>
      <c r="H769">
        <v>100083.848</v>
      </c>
      <c r="I769">
        <v>20.95663431364386</v>
      </c>
    </row>
    <row r="770" spans="1:9" x14ac:dyDescent="0.3">
      <c r="A770" s="2">
        <v>38141.670138888891</v>
      </c>
      <c r="B770">
        <v>19.867999999999999</v>
      </c>
      <c r="C770">
        <v>100022</v>
      </c>
      <c r="D770">
        <v>20.526</v>
      </c>
      <c r="E770">
        <v>100018.179</v>
      </c>
      <c r="F770">
        <v>65.072999999999993</v>
      </c>
      <c r="G770">
        <v>294.065</v>
      </c>
      <c r="H770">
        <v>100083.822</v>
      </c>
      <c r="I770">
        <v>20.97018450074194</v>
      </c>
    </row>
    <row r="771" spans="1:9" x14ac:dyDescent="0.3">
      <c r="A771" s="2">
        <v>38141.673611111109</v>
      </c>
      <c r="B771">
        <v>19.244</v>
      </c>
      <c r="C771">
        <v>100016</v>
      </c>
      <c r="D771">
        <v>20.2</v>
      </c>
      <c r="E771">
        <v>100018.692</v>
      </c>
      <c r="F771">
        <v>65.356999999999999</v>
      </c>
      <c r="G771">
        <v>294.07799999999997</v>
      </c>
      <c r="H771">
        <v>100083.798</v>
      </c>
      <c r="I771">
        <v>20.982735301498622</v>
      </c>
    </row>
    <row r="772" spans="1:9" x14ac:dyDescent="0.3">
      <c r="A772" s="2">
        <v>38141.677083333343</v>
      </c>
      <c r="B772">
        <v>19.186</v>
      </c>
      <c r="C772">
        <v>100014</v>
      </c>
      <c r="D772">
        <v>20.28</v>
      </c>
      <c r="E772">
        <v>100019.204</v>
      </c>
      <c r="F772">
        <v>65.007000000000005</v>
      </c>
      <c r="G772">
        <v>294.09100000000001</v>
      </c>
      <c r="H772">
        <v>100083.77499999999</v>
      </c>
      <c r="I772">
        <v>20.99528774687229</v>
      </c>
    </row>
    <row r="773" spans="1:9" x14ac:dyDescent="0.3">
      <c r="A773" s="2">
        <v>38141.680555555547</v>
      </c>
      <c r="B773">
        <v>19.582000000000001</v>
      </c>
      <c r="C773">
        <v>100016</v>
      </c>
      <c r="D773">
        <v>20.486000000000001</v>
      </c>
      <c r="E773">
        <v>100019.717</v>
      </c>
      <c r="F773">
        <v>65.349000000000004</v>
      </c>
      <c r="G773">
        <v>294.108</v>
      </c>
      <c r="H773">
        <v>100083.749</v>
      </c>
      <c r="I773">
        <v>21.011837524679549</v>
      </c>
    </row>
    <row r="774" spans="1:9" x14ac:dyDescent="0.3">
      <c r="A774" s="2">
        <v>38141.684027777781</v>
      </c>
      <c r="B774">
        <v>19.91</v>
      </c>
      <c r="C774">
        <v>100020</v>
      </c>
      <c r="D774">
        <v>20.12</v>
      </c>
      <c r="E774">
        <v>100020.22900000001</v>
      </c>
      <c r="F774">
        <v>65.015000000000001</v>
      </c>
      <c r="G774">
        <v>294.12099999999998</v>
      </c>
      <c r="H774">
        <v>100083.724</v>
      </c>
      <c r="I774">
        <v>21.024388208737999</v>
      </c>
    </row>
    <row r="775" spans="1:9" x14ac:dyDescent="0.3">
      <c r="A775" s="2">
        <v>38141.6875</v>
      </c>
      <c r="B775">
        <v>19.899999999999999</v>
      </c>
      <c r="C775">
        <v>100014</v>
      </c>
      <c r="D775">
        <v>20.181999999999999</v>
      </c>
      <c r="E775">
        <v>100020.742</v>
      </c>
      <c r="F775">
        <v>65.364999999999995</v>
      </c>
      <c r="G775">
        <v>294.137</v>
      </c>
      <c r="H775">
        <v>100083.698</v>
      </c>
      <c r="I775">
        <v>21.03993771381818</v>
      </c>
    </row>
    <row r="776" spans="1:9" x14ac:dyDescent="0.3">
      <c r="A776" s="2">
        <v>38141.690972222219</v>
      </c>
      <c r="B776">
        <v>19.474</v>
      </c>
      <c r="C776">
        <v>100022</v>
      </c>
      <c r="D776">
        <v>20.43</v>
      </c>
      <c r="E776">
        <v>100021.254</v>
      </c>
      <c r="F776">
        <v>65.084000000000003</v>
      </c>
      <c r="G776">
        <v>294.15100000000001</v>
      </c>
      <c r="H776">
        <v>100083.673</v>
      </c>
      <c r="I776">
        <v>21.053488497570129</v>
      </c>
    </row>
    <row r="777" spans="1:9" x14ac:dyDescent="0.3">
      <c r="A777" s="2">
        <v>38141.694444444453</v>
      </c>
      <c r="B777">
        <v>19.481999999999999</v>
      </c>
      <c r="C777">
        <v>100012</v>
      </c>
      <c r="D777">
        <v>20.553999999999998</v>
      </c>
      <c r="E777">
        <v>100021.76700000001</v>
      </c>
      <c r="F777">
        <v>65.465999999999994</v>
      </c>
      <c r="G777">
        <v>294.16899999999998</v>
      </c>
      <c r="H777">
        <v>100083.647</v>
      </c>
      <c r="I777">
        <v>21.071038266776782</v>
      </c>
    </row>
    <row r="778" spans="1:9" x14ac:dyDescent="0.3">
      <c r="A778" s="2">
        <v>38141.697916666657</v>
      </c>
      <c r="B778">
        <v>19.968</v>
      </c>
      <c r="C778">
        <v>100016</v>
      </c>
      <c r="D778">
        <v>20.547999999999998</v>
      </c>
      <c r="E778">
        <v>100022.27899999999</v>
      </c>
      <c r="F778">
        <v>65.215999999999994</v>
      </c>
      <c r="G778">
        <v>294.18400000000003</v>
      </c>
      <c r="H778">
        <v>100083.621</v>
      </c>
      <c r="I778">
        <v>21.085588298651601</v>
      </c>
    </row>
    <row r="779" spans="1:9" x14ac:dyDescent="0.3">
      <c r="A779" s="2">
        <v>38141.701388888891</v>
      </c>
      <c r="B779">
        <v>20.231999999999999</v>
      </c>
      <c r="C779">
        <v>100012</v>
      </c>
      <c r="D779">
        <v>20.488</v>
      </c>
      <c r="E779">
        <v>100022.792</v>
      </c>
      <c r="F779">
        <v>65.603999999999999</v>
      </c>
      <c r="G779">
        <v>294.20100000000002</v>
      </c>
      <c r="H779">
        <v>100083.595</v>
      </c>
      <c r="I779">
        <v>21.102137793539949</v>
      </c>
    </row>
    <row r="780" spans="1:9" x14ac:dyDescent="0.3">
      <c r="A780" s="2">
        <v>38141.704861111109</v>
      </c>
      <c r="B780">
        <v>19.95</v>
      </c>
      <c r="C780">
        <v>100014</v>
      </c>
      <c r="D780">
        <v>20.666</v>
      </c>
      <c r="E780">
        <v>100023.304</v>
      </c>
      <c r="F780">
        <v>65.367000000000004</v>
      </c>
      <c r="G780">
        <v>294.21600000000001</v>
      </c>
      <c r="H780">
        <v>100083.569</v>
      </c>
      <c r="I780">
        <v>21.116687735778211</v>
      </c>
    </row>
    <row r="781" spans="1:9" x14ac:dyDescent="0.3">
      <c r="A781" s="2">
        <v>38141.708333333343</v>
      </c>
      <c r="B781">
        <v>19.71</v>
      </c>
      <c r="C781">
        <v>100013.8</v>
      </c>
      <c r="D781">
        <v>20.648</v>
      </c>
      <c r="E781">
        <v>100023.817</v>
      </c>
      <c r="F781">
        <v>59.497999999999998</v>
      </c>
      <c r="G781">
        <v>294.233</v>
      </c>
      <c r="H781">
        <v>100083.54300000001</v>
      </c>
      <c r="I781">
        <v>21.133237134790701</v>
      </c>
    </row>
    <row r="782" spans="1:9" x14ac:dyDescent="0.3">
      <c r="A782" s="2">
        <v>38141.711805555547</v>
      </c>
      <c r="B782">
        <v>19.739999999999998</v>
      </c>
      <c r="C782">
        <v>100010</v>
      </c>
      <c r="D782">
        <v>20.62</v>
      </c>
      <c r="E782">
        <v>100026.29</v>
      </c>
      <c r="F782">
        <v>59.116</v>
      </c>
      <c r="G782">
        <v>294.31700000000001</v>
      </c>
      <c r="H782">
        <v>100083.372</v>
      </c>
      <c r="I782">
        <v>21.21502616877558</v>
      </c>
    </row>
    <row r="783" spans="1:9" x14ac:dyDescent="0.3">
      <c r="A783" s="2">
        <v>38141.715277777781</v>
      </c>
      <c r="B783">
        <v>19.963999999999999</v>
      </c>
      <c r="C783">
        <v>100014</v>
      </c>
      <c r="D783">
        <v>20.731999999999999</v>
      </c>
      <c r="E783">
        <v>100028.764</v>
      </c>
      <c r="F783">
        <v>57.628999999999998</v>
      </c>
      <c r="G783">
        <v>294.02199999999999</v>
      </c>
      <c r="H783">
        <v>100083.535</v>
      </c>
      <c r="I783">
        <v>20.918034852114261</v>
      </c>
    </row>
    <row r="784" spans="1:9" x14ac:dyDescent="0.3">
      <c r="A784" s="2">
        <v>38141.71875</v>
      </c>
      <c r="B784">
        <v>20.32</v>
      </c>
      <c r="C784">
        <v>100016</v>
      </c>
      <c r="D784">
        <v>20.745999999999999</v>
      </c>
      <c r="E784">
        <v>100031.238</v>
      </c>
      <c r="F784">
        <v>56.545999999999999</v>
      </c>
      <c r="G784">
        <v>293.81200000000001</v>
      </c>
      <c r="H784">
        <v>100083.696</v>
      </c>
      <c r="I784">
        <v>20.706058565944371</v>
      </c>
    </row>
    <row r="785" spans="1:9" x14ac:dyDescent="0.3">
      <c r="A785" s="2">
        <v>38141.722222222219</v>
      </c>
      <c r="B785">
        <v>19.562000000000001</v>
      </c>
      <c r="C785">
        <v>100014</v>
      </c>
      <c r="D785">
        <v>20.643999999999998</v>
      </c>
      <c r="E785">
        <v>100033.711</v>
      </c>
      <c r="F785">
        <v>56.177999999999997</v>
      </c>
      <c r="G785">
        <v>293.71699999999998</v>
      </c>
      <c r="H785">
        <v>100083.79700000001</v>
      </c>
      <c r="I785">
        <v>20.60905207905677</v>
      </c>
    </row>
    <row r="786" spans="1:9" x14ac:dyDescent="0.3">
      <c r="A786" s="2">
        <v>38141.725694444453</v>
      </c>
      <c r="B786">
        <v>19.096</v>
      </c>
      <c r="C786">
        <v>100020</v>
      </c>
      <c r="D786">
        <v>20.872</v>
      </c>
      <c r="E786">
        <v>100036.185</v>
      </c>
      <c r="F786">
        <v>55.652999999999999</v>
      </c>
      <c r="G786">
        <v>293.613</v>
      </c>
      <c r="H786">
        <v>100083.89</v>
      </c>
      <c r="I786">
        <v>20.503038165464719</v>
      </c>
    </row>
    <row r="787" spans="1:9" x14ac:dyDescent="0.3">
      <c r="A787" s="2">
        <v>38141.729166666657</v>
      </c>
      <c r="B787">
        <v>19.242000000000001</v>
      </c>
      <c r="C787">
        <v>100028</v>
      </c>
      <c r="D787">
        <v>20.878</v>
      </c>
      <c r="E787">
        <v>100038.658</v>
      </c>
      <c r="F787">
        <v>55.110999999999997</v>
      </c>
      <c r="G787">
        <v>293.512</v>
      </c>
      <c r="H787">
        <v>100083.97900000001</v>
      </c>
      <c r="I787">
        <v>20.400023605392509</v>
      </c>
    </row>
    <row r="788" spans="1:9" x14ac:dyDescent="0.3">
      <c r="A788" s="2">
        <v>38141.732638888891</v>
      </c>
      <c r="B788">
        <v>19.66</v>
      </c>
      <c r="C788">
        <v>100030</v>
      </c>
      <c r="D788">
        <v>20.782</v>
      </c>
      <c r="E788">
        <v>100041.132</v>
      </c>
      <c r="F788">
        <v>54.536000000000001</v>
      </c>
      <c r="G788">
        <v>293.41800000000001</v>
      </c>
      <c r="H788">
        <v>100084.06600000001</v>
      </c>
      <c r="I788">
        <v>20.304008830182799</v>
      </c>
    </row>
    <row r="789" spans="1:9" x14ac:dyDescent="0.3">
      <c r="A789" s="2">
        <v>38141.736111111109</v>
      </c>
      <c r="B789">
        <v>19.93</v>
      </c>
      <c r="C789">
        <v>100028</v>
      </c>
      <c r="D789">
        <v>20.96</v>
      </c>
      <c r="E789">
        <v>100043.606</v>
      </c>
      <c r="F789">
        <v>54.155000000000001</v>
      </c>
      <c r="G789">
        <v>293.33800000000002</v>
      </c>
      <c r="H789">
        <v>100084.144</v>
      </c>
      <c r="I789">
        <v>20.221989480508061</v>
      </c>
    </row>
    <row r="790" spans="1:9" x14ac:dyDescent="0.3">
      <c r="A790" s="2">
        <v>38141.739583333343</v>
      </c>
      <c r="B790">
        <v>19.600000000000001</v>
      </c>
      <c r="C790">
        <v>100028</v>
      </c>
      <c r="D790">
        <v>20.745999999999999</v>
      </c>
      <c r="E790">
        <v>100046.079</v>
      </c>
      <c r="F790">
        <v>53.584000000000003</v>
      </c>
      <c r="G790">
        <v>293.25099999999998</v>
      </c>
      <c r="H790">
        <v>100084.226</v>
      </c>
      <c r="I790">
        <v>20.132974719519719</v>
      </c>
    </row>
    <row r="791" spans="1:9" x14ac:dyDescent="0.3">
      <c r="A791" s="2">
        <v>38141.743055555547</v>
      </c>
      <c r="B791">
        <v>19.5</v>
      </c>
      <c r="C791">
        <v>100042</v>
      </c>
      <c r="D791">
        <v>20.59</v>
      </c>
      <c r="E791">
        <v>100048.553</v>
      </c>
      <c r="F791">
        <v>53.198</v>
      </c>
      <c r="G791">
        <v>293.17099999999999</v>
      </c>
      <c r="H791">
        <v>100084.304</v>
      </c>
      <c r="I791">
        <v>20.05095773873774</v>
      </c>
    </row>
    <row r="792" spans="1:9" x14ac:dyDescent="0.3">
      <c r="A792" s="2">
        <v>38141.746527777781</v>
      </c>
      <c r="B792">
        <v>19.574000000000002</v>
      </c>
      <c r="C792">
        <v>100042</v>
      </c>
      <c r="D792">
        <v>20.565999999999999</v>
      </c>
      <c r="E792">
        <v>100051.026</v>
      </c>
      <c r="F792">
        <v>52.598999999999997</v>
      </c>
      <c r="G792">
        <v>293.084</v>
      </c>
      <c r="H792">
        <v>100084.38400000001</v>
      </c>
      <c r="I792">
        <v>19.961943764649622</v>
      </c>
    </row>
    <row r="793" spans="1:9" x14ac:dyDescent="0.3">
      <c r="A793" s="2">
        <v>38141.75</v>
      </c>
      <c r="B793">
        <v>19.366</v>
      </c>
      <c r="C793">
        <v>100044</v>
      </c>
      <c r="D793">
        <v>20.440000000000001</v>
      </c>
      <c r="E793">
        <v>100053.5</v>
      </c>
      <c r="F793">
        <v>52.206000000000003</v>
      </c>
      <c r="G793">
        <v>293.00299999999999</v>
      </c>
      <c r="H793">
        <v>100084.462</v>
      </c>
      <c r="I793">
        <v>19.878929064502469</v>
      </c>
    </row>
    <row r="794" spans="1:9" x14ac:dyDescent="0.3">
      <c r="A794" s="2">
        <v>38141.753472222219</v>
      </c>
      <c r="B794">
        <v>19.283999999999999</v>
      </c>
      <c r="C794">
        <v>100040</v>
      </c>
      <c r="D794">
        <v>20.204000000000001</v>
      </c>
      <c r="E794">
        <v>100056.181</v>
      </c>
      <c r="F794">
        <v>51.524000000000001</v>
      </c>
      <c r="G794">
        <v>292.899</v>
      </c>
      <c r="H794">
        <v>100084.565</v>
      </c>
      <c r="I794">
        <v>19.772761268395701</v>
      </c>
    </row>
    <row r="795" spans="1:9" x14ac:dyDescent="0.3">
      <c r="A795" s="2">
        <v>38141.756944444453</v>
      </c>
      <c r="B795">
        <v>19.265999999999998</v>
      </c>
      <c r="C795">
        <v>100042</v>
      </c>
      <c r="D795">
        <v>20.096</v>
      </c>
      <c r="E795">
        <v>100058.861</v>
      </c>
      <c r="F795">
        <v>51.036999999999999</v>
      </c>
      <c r="G795">
        <v>292.79300000000001</v>
      </c>
      <c r="H795">
        <v>100084.67</v>
      </c>
      <c r="I795">
        <v>19.664597444066199</v>
      </c>
    </row>
    <row r="796" spans="1:9" x14ac:dyDescent="0.3">
      <c r="A796" s="2">
        <v>38141.760416666657</v>
      </c>
      <c r="B796">
        <v>19.079999999999998</v>
      </c>
      <c r="C796">
        <v>100048</v>
      </c>
      <c r="D796">
        <v>20.12</v>
      </c>
      <c r="E796">
        <v>100061.542</v>
      </c>
      <c r="F796">
        <v>50.317999999999998</v>
      </c>
      <c r="G796">
        <v>292.68299999999999</v>
      </c>
      <c r="H796">
        <v>100084.77499999999</v>
      </c>
      <c r="I796">
        <v>19.552434153846889</v>
      </c>
    </row>
    <row r="797" spans="1:9" x14ac:dyDescent="0.3">
      <c r="A797" s="2">
        <v>38141.763888888891</v>
      </c>
      <c r="B797">
        <v>18.853999999999999</v>
      </c>
      <c r="C797">
        <v>100052</v>
      </c>
      <c r="D797">
        <v>20.22</v>
      </c>
      <c r="E797">
        <v>100064.22199999999</v>
      </c>
      <c r="F797">
        <v>49.856000000000002</v>
      </c>
      <c r="G797">
        <v>292.58100000000002</v>
      </c>
      <c r="H797">
        <v>100084.875</v>
      </c>
      <c r="I797">
        <v>19.44826968742672</v>
      </c>
    </row>
    <row r="798" spans="1:9" x14ac:dyDescent="0.3">
      <c r="A798" s="2">
        <v>38141.767361111109</v>
      </c>
      <c r="B798">
        <v>18.628</v>
      </c>
      <c r="C798">
        <v>100052</v>
      </c>
      <c r="D798">
        <v>20.068000000000001</v>
      </c>
      <c r="E798">
        <v>100066.90300000001</v>
      </c>
      <c r="F798">
        <v>49.360999999999997</v>
      </c>
      <c r="G798">
        <v>292.5</v>
      </c>
      <c r="H798">
        <v>100084.96400000001</v>
      </c>
      <c r="I798">
        <v>19.3650978551936</v>
      </c>
    </row>
    <row r="799" spans="1:9" x14ac:dyDescent="0.3">
      <c r="A799" s="2">
        <v>38141.770833333343</v>
      </c>
      <c r="B799">
        <v>18.558</v>
      </c>
      <c r="C799">
        <v>100058</v>
      </c>
      <c r="D799">
        <v>19.936</v>
      </c>
      <c r="E799">
        <v>100069.583</v>
      </c>
      <c r="F799">
        <v>49.283000000000001</v>
      </c>
      <c r="G799">
        <v>292.44099999999997</v>
      </c>
      <c r="H799">
        <v>100085.039</v>
      </c>
      <c r="I799">
        <v>19.30391740770267</v>
      </c>
    </row>
    <row r="800" spans="1:9" x14ac:dyDescent="0.3">
      <c r="A800" s="2">
        <v>38141.774305555547</v>
      </c>
      <c r="B800">
        <v>18.661999999999999</v>
      </c>
      <c r="C800">
        <v>100062</v>
      </c>
      <c r="D800">
        <v>19.925999999999998</v>
      </c>
      <c r="E800">
        <v>100072.264</v>
      </c>
      <c r="F800">
        <v>48.991999999999997</v>
      </c>
      <c r="G800">
        <v>292.38400000000001</v>
      </c>
      <c r="H800">
        <v>100085.11199999999</v>
      </c>
      <c r="I800">
        <v>19.24473548166441</v>
      </c>
    </row>
    <row r="801" spans="1:9" x14ac:dyDescent="0.3">
      <c r="A801" s="2">
        <v>38141.777777777781</v>
      </c>
      <c r="B801">
        <v>18.571999999999999</v>
      </c>
      <c r="C801">
        <v>100062</v>
      </c>
      <c r="D801">
        <v>19.885999999999999</v>
      </c>
      <c r="E801">
        <v>100074.944</v>
      </c>
      <c r="F801">
        <v>48.960999999999999</v>
      </c>
      <c r="G801">
        <v>292.33100000000002</v>
      </c>
      <c r="H801">
        <v>100085.179</v>
      </c>
      <c r="I801">
        <v>19.1895504218204</v>
      </c>
    </row>
    <row r="802" spans="1:9" x14ac:dyDescent="0.3">
      <c r="A802" s="2">
        <v>38141.78125</v>
      </c>
      <c r="B802">
        <v>18.475999999999999</v>
      </c>
      <c r="C802">
        <v>100058</v>
      </c>
      <c r="D802">
        <v>19.878</v>
      </c>
      <c r="E802">
        <v>100077.625</v>
      </c>
      <c r="F802">
        <v>48.654000000000003</v>
      </c>
      <c r="G802">
        <v>292.27499999999998</v>
      </c>
      <c r="H802">
        <v>100085.246</v>
      </c>
      <c r="I802">
        <v>19.131365329171221</v>
      </c>
    </row>
    <row r="803" spans="1:9" x14ac:dyDescent="0.3">
      <c r="A803" s="2">
        <v>38141.784722222219</v>
      </c>
      <c r="B803">
        <v>18.257999999999999</v>
      </c>
      <c r="C803">
        <v>100062</v>
      </c>
      <c r="D803">
        <v>19.864000000000001</v>
      </c>
      <c r="E803">
        <v>100080.306</v>
      </c>
      <c r="F803">
        <v>48.645000000000003</v>
      </c>
      <c r="G803">
        <v>292.22699999999998</v>
      </c>
      <c r="H803">
        <v>100085.30499999999</v>
      </c>
      <c r="I803">
        <v>19.08117458338927</v>
      </c>
    </row>
    <row r="804" spans="1:9" x14ac:dyDescent="0.3">
      <c r="A804" s="2">
        <v>38141.788194444453</v>
      </c>
      <c r="B804">
        <v>18.2</v>
      </c>
      <c r="C804">
        <v>100062</v>
      </c>
      <c r="D804">
        <v>19.736000000000001</v>
      </c>
      <c r="E804">
        <v>100082.986</v>
      </c>
      <c r="F804">
        <v>48.392000000000003</v>
      </c>
      <c r="G804">
        <v>292.18</v>
      </c>
      <c r="H804">
        <v>100085.36</v>
      </c>
      <c r="I804">
        <v>19.031982135321531</v>
      </c>
    </row>
    <row r="805" spans="1:9" x14ac:dyDescent="0.3">
      <c r="A805" s="2">
        <v>38141.791666666657</v>
      </c>
      <c r="B805">
        <v>18.047999999999998</v>
      </c>
      <c r="C805">
        <v>100068</v>
      </c>
      <c r="D805">
        <v>19.707999999999998</v>
      </c>
      <c r="E805">
        <v>100085.667</v>
      </c>
      <c r="F805">
        <v>48.463999999999999</v>
      </c>
      <c r="G805">
        <v>292.14299999999997</v>
      </c>
      <c r="H805">
        <v>100085.406</v>
      </c>
      <c r="I805">
        <v>18.992782113390088</v>
      </c>
    </row>
    <row r="806" spans="1:9" x14ac:dyDescent="0.3">
      <c r="A806" s="2">
        <v>38141.795138888891</v>
      </c>
      <c r="B806">
        <v>17.994</v>
      </c>
      <c r="C806">
        <v>100070</v>
      </c>
      <c r="D806">
        <v>19.667999999999999</v>
      </c>
      <c r="E806">
        <v>100090.15300000001</v>
      </c>
      <c r="F806">
        <v>48.284999999999997</v>
      </c>
      <c r="G806">
        <v>292.05</v>
      </c>
      <c r="H806">
        <v>100085.52800000001</v>
      </c>
      <c r="I806">
        <v>18.896140324509592</v>
      </c>
    </row>
    <row r="807" spans="1:9" x14ac:dyDescent="0.3">
      <c r="A807" s="2">
        <v>38141.798611111109</v>
      </c>
      <c r="B807">
        <v>17.966000000000001</v>
      </c>
      <c r="C807">
        <v>100080</v>
      </c>
      <c r="D807">
        <v>19.526</v>
      </c>
      <c r="E807">
        <v>100094.639</v>
      </c>
      <c r="F807">
        <v>48.164999999999999</v>
      </c>
      <c r="G807">
        <v>291.94200000000001</v>
      </c>
      <c r="H807">
        <v>100085.659</v>
      </c>
      <c r="I807">
        <v>18.78450896128976</v>
      </c>
    </row>
    <row r="808" spans="1:9" x14ac:dyDescent="0.3">
      <c r="A808" s="2">
        <v>38141.802083333343</v>
      </c>
      <c r="B808">
        <v>17.866</v>
      </c>
      <c r="C808">
        <v>100076</v>
      </c>
      <c r="D808">
        <v>19.486000000000001</v>
      </c>
      <c r="E808">
        <v>100099.125</v>
      </c>
      <c r="F808">
        <v>47.665999999999997</v>
      </c>
      <c r="G808">
        <v>291.83300000000003</v>
      </c>
      <c r="H808">
        <v>100085.788</v>
      </c>
      <c r="I808">
        <v>18.671878868872678</v>
      </c>
    </row>
    <row r="809" spans="1:9" x14ac:dyDescent="0.3">
      <c r="A809" s="2">
        <v>38141.805555555547</v>
      </c>
      <c r="B809">
        <v>17.718</v>
      </c>
      <c r="C809">
        <v>100080</v>
      </c>
      <c r="D809">
        <v>19.391999999999999</v>
      </c>
      <c r="E809">
        <v>100103.611</v>
      </c>
      <c r="F809">
        <v>47.472000000000001</v>
      </c>
      <c r="G809">
        <v>291.73599999999999</v>
      </c>
      <c r="H809">
        <v>100085.908</v>
      </c>
      <c r="I809">
        <v>18.571243593737279</v>
      </c>
    </row>
    <row r="810" spans="1:9" x14ac:dyDescent="0.3">
      <c r="A810" s="2">
        <v>38141.809027777781</v>
      </c>
      <c r="B810">
        <v>17.667999999999999</v>
      </c>
      <c r="C810">
        <v>100080</v>
      </c>
      <c r="D810">
        <v>19.297999999999998</v>
      </c>
      <c r="E810">
        <v>100108.09699999999</v>
      </c>
      <c r="F810">
        <v>47.012</v>
      </c>
      <c r="G810">
        <v>291.64299999999997</v>
      </c>
      <c r="H810">
        <v>100086.023</v>
      </c>
      <c r="I810">
        <v>18.474606532351569</v>
      </c>
    </row>
    <row r="811" spans="1:9" x14ac:dyDescent="0.3">
      <c r="A811" s="2">
        <v>38141.8125</v>
      </c>
      <c r="B811">
        <v>17.602</v>
      </c>
      <c r="C811">
        <v>100084</v>
      </c>
      <c r="D811">
        <v>19.178000000000001</v>
      </c>
      <c r="E811">
        <v>100112.583</v>
      </c>
      <c r="F811">
        <v>46.863</v>
      </c>
      <c r="G811">
        <v>291.55700000000002</v>
      </c>
      <c r="H811">
        <v>100086.13099999999</v>
      </c>
      <c r="I811">
        <v>18.384965645949709</v>
      </c>
    </row>
    <row r="812" spans="1:9" x14ac:dyDescent="0.3">
      <c r="A812" s="2">
        <v>38141.815972222219</v>
      </c>
      <c r="B812">
        <v>17.434000000000001</v>
      </c>
      <c r="C812">
        <v>100088</v>
      </c>
      <c r="D812">
        <v>19.122</v>
      </c>
      <c r="E812">
        <v>100117.069</v>
      </c>
      <c r="F812">
        <v>46.44</v>
      </c>
      <c r="G812">
        <v>291.47199999999998</v>
      </c>
      <c r="H812">
        <v>100086.236</v>
      </c>
      <c r="I812">
        <v>18.29632453696183</v>
      </c>
    </row>
    <row r="813" spans="1:9" x14ac:dyDescent="0.3">
      <c r="A813" s="2">
        <v>38141.819444444453</v>
      </c>
      <c r="B813">
        <v>17.43</v>
      </c>
      <c r="C813">
        <v>100094</v>
      </c>
      <c r="D813">
        <v>19.024000000000001</v>
      </c>
      <c r="E813">
        <v>100121.556</v>
      </c>
      <c r="F813">
        <v>46.350999999999999</v>
      </c>
      <c r="G813">
        <v>291.39499999999998</v>
      </c>
      <c r="H813">
        <v>100086.33199999999</v>
      </c>
      <c r="I813">
        <v>18.215676637831791</v>
      </c>
    </row>
    <row r="814" spans="1:9" x14ac:dyDescent="0.3">
      <c r="A814" s="2">
        <v>38141.822916666657</v>
      </c>
      <c r="B814">
        <v>17.277999999999999</v>
      </c>
      <c r="C814">
        <v>100096</v>
      </c>
      <c r="D814">
        <v>18.931999999999999</v>
      </c>
      <c r="E814">
        <v>100126.042</v>
      </c>
      <c r="F814">
        <v>45.997</v>
      </c>
      <c r="G814">
        <v>291.322</v>
      </c>
      <c r="H814">
        <v>100086.42200000001</v>
      </c>
      <c r="I814">
        <v>18.139026268388079</v>
      </c>
    </row>
    <row r="815" spans="1:9" x14ac:dyDescent="0.3">
      <c r="A815" s="2">
        <v>38141.826388888891</v>
      </c>
      <c r="B815">
        <v>16.974</v>
      </c>
      <c r="C815">
        <v>100102</v>
      </c>
      <c r="D815">
        <v>18.867999999999999</v>
      </c>
      <c r="E815">
        <v>100130.52800000001</v>
      </c>
      <c r="F815">
        <v>45.99</v>
      </c>
      <c r="G815">
        <v>291.25799999999998</v>
      </c>
      <c r="H815">
        <v>100086.50199999999</v>
      </c>
      <c r="I815">
        <v>18.071368491690119</v>
      </c>
    </row>
    <row r="816" spans="1:9" x14ac:dyDescent="0.3">
      <c r="A816" s="2">
        <v>38141.829861111109</v>
      </c>
      <c r="B816">
        <v>16.872</v>
      </c>
      <c r="C816">
        <v>100110</v>
      </c>
      <c r="D816">
        <v>18.777999999999999</v>
      </c>
      <c r="E816">
        <v>100135.014</v>
      </c>
      <c r="F816">
        <v>45.731000000000002</v>
      </c>
      <c r="G816">
        <v>291.2</v>
      </c>
      <c r="H816">
        <v>100086.573</v>
      </c>
      <c r="I816">
        <v>18.00970422078348</v>
      </c>
    </row>
    <row r="817" spans="1:9" x14ac:dyDescent="0.3">
      <c r="A817" s="2">
        <v>38141.833333333343</v>
      </c>
      <c r="B817">
        <v>16.608000000000001</v>
      </c>
      <c r="C817">
        <v>100114</v>
      </c>
      <c r="D817">
        <v>18.716000000000001</v>
      </c>
      <c r="E817">
        <v>100139.5</v>
      </c>
      <c r="F817">
        <v>45.838999999999999</v>
      </c>
      <c r="G817">
        <v>291.154</v>
      </c>
      <c r="H817">
        <v>100086.63</v>
      </c>
      <c r="I817">
        <v>17.960028168000459</v>
      </c>
    </row>
    <row r="818" spans="1:9" x14ac:dyDescent="0.3">
      <c r="A818" s="2">
        <v>38141.836805555547</v>
      </c>
      <c r="B818">
        <v>16.262</v>
      </c>
      <c r="C818">
        <v>100112</v>
      </c>
      <c r="D818">
        <v>18.655999999999999</v>
      </c>
      <c r="E818">
        <v>100141.194</v>
      </c>
      <c r="F818">
        <v>45.445</v>
      </c>
      <c r="G818">
        <v>291.08199999999999</v>
      </c>
      <c r="H818">
        <v>100086.724</v>
      </c>
      <c r="I818">
        <v>17.88670916325162</v>
      </c>
    </row>
    <row r="819" spans="1:9" x14ac:dyDescent="0.3">
      <c r="A819" s="2">
        <v>38141.840277777781</v>
      </c>
      <c r="B819">
        <v>16.138000000000002</v>
      </c>
      <c r="C819">
        <v>100126</v>
      </c>
      <c r="D819">
        <v>18.579999999999998</v>
      </c>
      <c r="E819">
        <v>100142.889</v>
      </c>
      <c r="F819">
        <v>45.225000000000001</v>
      </c>
      <c r="G819">
        <v>291.00299999999999</v>
      </c>
      <c r="H819">
        <v>100086.822</v>
      </c>
      <c r="I819">
        <v>17.806394462065779</v>
      </c>
    </row>
    <row r="820" spans="1:9" x14ac:dyDescent="0.3">
      <c r="A820" s="2">
        <v>38141.84375</v>
      </c>
      <c r="B820">
        <v>15.98</v>
      </c>
      <c r="C820">
        <v>100130</v>
      </c>
      <c r="D820">
        <v>18.506</v>
      </c>
      <c r="E820">
        <v>100144.583</v>
      </c>
      <c r="F820">
        <v>44.655000000000001</v>
      </c>
      <c r="G820">
        <v>290.92</v>
      </c>
      <c r="H820">
        <v>100086.92200000001</v>
      </c>
      <c r="I820">
        <v>17.722083663069778</v>
      </c>
    </row>
    <row r="821" spans="1:9" x14ac:dyDescent="0.3">
      <c r="A821" s="2">
        <v>38141.847222222219</v>
      </c>
      <c r="B821">
        <v>15.994</v>
      </c>
      <c r="C821">
        <v>100134</v>
      </c>
      <c r="D821">
        <v>18.41</v>
      </c>
      <c r="E821">
        <v>100146.27800000001</v>
      </c>
      <c r="F821">
        <v>44.392000000000003</v>
      </c>
      <c r="G821">
        <v>290.84500000000003</v>
      </c>
      <c r="H821">
        <v>100087.01700000001</v>
      </c>
      <c r="I821">
        <v>17.64576731005906</v>
      </c>
    </row>
    <row r="822" spans="1:9" x14ac:dyDescent="0.3">
      <c r="A822" s="2">
        <v>38141.850694444453</v>
      </c>
      <c r="B822">
        <v>15.948</v>
      </c>
      <c r="C822">
        <v>100136</v>
      </c>
      <c r="D822">
        <v>18.286000000000001</v>
      </c>
      <c r="E822">
        <v>100147.97199999999</v>
      </c>
      <c r="F822">
        <v>43.835999999999999</v>
      </c>
      <c r="G822">
        <v>290.767</v>
      </c>
      <c r="H822">
        <v>100087.114</v>
      </c>
      <c r="I822">
        <v>17.566454685326619</v>
      </c>
    </row>
    <row r="823" spans="1:9" x14ac:dyDescent="0.3">
      <c r="A823" s="2">
        <v>38141.854166666657</v>
      </c>
      <c r="B823">
        <v>15.798</v>
      </c>
      <c r="C823">
        <v>100144</v>
      </c>
      <c r="D823">
        <v>18.173999999999999</v>
      </c>
      <c r="E823">
        <v>100149.667</v>
      </c>
      <c r="F823">
        <v>43.579000000000001</v>
      </c>
      <c r="G823">
        <v>290.69400000000002</v>
      </c>
      <c r="H823">
        <v>100087.208</v>
      </c>
      <c r="I823">
        <v>17.492138588164892</v>
      </c>
    </row>
    <row r="824" spans="1:9" x14ac:dyDescent="0.3">
      <c r="A824" s="2">
        <v>38141.857638888891</v>
      </c>
      <c r="B824">
        <v>15.782</v>
      </c>
      <c r="C824">
        <v>100152</v>
      </c>
      <c r="D824">
        <v>18.076000000000001</v>
      </c>
      <c r="E824">
        <v>100151.361</v>
      </c>
      <c r="F824">
        <v>43.021999999999998</v>
      </c>
      <c r="G824">
        <v>290.61700000000002</v>
      </c>
      <c r="H824">
        <v>100087.304</v>
      </c>
      <c r="I824">
        <v>17.413826410424061</v>
      </c>
    </row>
    <row r="825" spans="1:9" x14ac:dyDescent="0.3">
      <c r="A825" s="2">
        <v>38141.861111111109</v>
      </c>
      <c r="B825">
        <v>15.664</v>
      </c>
      <c r="C825">
        <v>100152</v>
      </c>
      <c r="D825">
        <v>18.084</v>
      </c>
      <c r="E825">
        <v>100153.056</v>
      </c>
      <c r="F825">
        <v>42.761000000000003</v>
      </c>
      <c r="G825">
        <v>290.54300000000001</v>
      </c>
      <c r="H825">
        <v>100087.398</v>
      </c>
      <c r="I825">
        <v>17.338511912774319</v>
      </c>
    </row>
    <row r="826" spans="1:9" x14ac:dyDescent="0.3">
      <c r="A826" s="2">
        <v>38141.864583333343</v>
      </c>
      <c r="B826">
        <v>15.454000000000001</v>
      </c>
      <c r="C826">
        <v>100158</v>
      </c>
      <c r="D826">
        <v>17.968</v>
      </c>
      <c r="E826">
        <v>100154.75</v>
      </c>
      <c r="F826">
        <v>42.204000000000001</v>
      </c>
      <c r="G826">
        <v>290.46699999999998</v>
      </c>
      <c r="H826">
        <v>100087.493</v>
      </c>
      <c r="I826">
        <v>17.261200164763238</v>
      </c>
    </row>
    <row r="827" spans="1:9" x14ac:dyDescent="0.3">
      <c r="A827" s="2">
        <v>38141.868055555547</v>
      </c>
      <c r="B827">
        <v>15.28</v>
      </c>
      <c r="C827">
        <v>100158</v>
      </c>
      <c r="D827">
        <v>17.850000000000001</v>
      </c>
      <c r="E827">
        <v>100156.444</v>
      </c>
      <c r="F827">
        <v>41.941000000000003</v>
      </c>
      <c r="G827">
        <v>290.39400000000001</v>
      </c>
      <c r="H827">
        <v>100087.587</v>
      </c>
      <c r="I827">
        <v>17.18688772073153</v>
      </c>
    </row>
    <row r="828" spans="1:9" x14ac:dyDescent="0.3">
      <c r="A828" s="2">
        <v>38141.871527777781</v>
      </c>
      <c r="B828">
        <v>15.23</v>
      </c>
      <c r="C828">
        <v>100158</v>
      </c>
      <c r="D828">
        <v>17.728000000000002</v>
      </c>
      <c r="E828">
        <v>100158.139</v>
      </c>
      <c r="F828">
        <v>41.386000000000003</v>
      </c>
      <c r="G828">
        <v>290.31799999999998</v>
      </c>
      <c r="H828">
        <v>100087.682</v>
      </c>
      <c r="I828">
        <v>17.109576577636631</v>
      </c>
    </row>
    <row r="829" spans="1:9" x14ac:dyDescent="0.3">
      <c r="A829" s="2">
        <v>38141.875</v>
      </c>
      <c r="B829">
        <v>15.284000000000001</v>
      </c>
      <c r="C829">
        <v>100162</v>
      </c>
      <c r="D829">
        <v>17.654</v>
      </c>
      <c r="E829">
        <v>100159.833</v>
      </c>
      <c r="F829">
        <v>0</v>
      </c>
      <c r="G829">
        <v>290.245</v>
      </c>
      <c r="H829">
        <v>100087.77499999999</v>
      </c>
      <c r="I829">
        <v>17.035264711365532</v>
      </c>
    </row>
    <row r="830" spans="1:9" x14ac:dyDescent="0.3">
      <c r="A830" s="2">
        <v>38141.878472222219</v>
      </c>
      <c r="B830">
        <v>15.327999999999999</v>
      </c>
      <c r="C830">
        <v>100166</v>
      </c>
      <c r="D830">
        <v>17.527999999999999</v>
      </c>
      <c r="E830">
        <v>100159.292</v>
      </c>
      <c r="F830">
        <v>0</v>
      </c>
      <c r="G830">
        <v>290.12599999999998</v>
      </c>
      <c r="H830">
        <v>100087.848</v>
      </c>
      <c r="I830">
        <v>16.91679780307328</v>
      </c>
    </row>
    <row r="831" spans="1:9" x14ac:dyDescent="0.3">
      <c r="A831" s="2">
        <v>38141.881944444453</v>
      </c>
      <c r="B831">
        <v>15.164</v>
      </c>
      <c r="C831">
        <v>100162</v>
      </c>
      <c r="D831">
        <v>17.431999999999999</v>
      </c>
      <c r="E831">
        <v>100158.75</v>
      </c>
      <c r="F831">
        <v>0</v>
      </c>
      <c r="G831">
        <v>290.10899999999998</v>
      </c>
      <c r="H831">
        <v>100087.871</v>
      </c>
      <c r="I831">
        <v>16.900269233300261</v>
      </c>
    </row>
    <row r="832" spans="1:9" x14ac:dyDescent="0.3">
      <c r="A832" s="2">
        <v>38141.885416666657</v>
      </c>
      <c r="B832">
        <v>15.093999999999999</v>
      </c>
      <c r="C832">
        <v>100170</v>
      </c>
      <c r="D832">
        <v>17.361999999999998</v>
      </c>
      <c r="E832">
        <v>100158.208</v>
      </c>
      <c r="F832">
        <v>0</v>
      </c>
      <c r="G832">
        <v>290.11500000000001</v>
      </c>
      <c r="H832">
        <v>100087.88</v>
      </c>
      <c r="I832">
        <v>16.906724389083021</v>
      </c>
    </row>
    <row r="833" spans="1:9" x14ac:dyDescent="0.3">
      <c r="A833" s="2">
        <v>38141.888888888891</v>
      </c>
      <c r="B833">
        <v>15.084</v>
      </c>
      <c r="C833">
        <v>100170</v>
      </c>
      <c r="D833">
        <v>17.263999999999999</v>
      </c>
      <c r="E833">
        <v>100157.667</v>
      </c>
      <c r="F833">
        <v>0</v>
      </c>
      <c r="G833">
        <v>290.11399999999998</v>
      </c>
      <c r="H833">
        <v>100087.89</v>
      </c>
      <c r="I833">
        <v>16.906180962550199</v>
      </c>
    </row>
    <row r="834" spans="1:9" x14ac:dyDescent="0.3">
      <c r="A834" s="2">
        <v>38141.892361111109</v>
      </c>
      <c r="B834">
        <v>15.055999999999999</v>
      </c>
      <c r="C834">
        <v>100168</v>
      </c>
      <c r="D834">
        <v>17.193999999999999</v>
      </c>
      <c r="E834">
        <v>100157.125</v>
      </c>
      <c r="F834">
        <v>0</v>
      </c>
      <c r="G834">
        <v>290.10000000000002</v>
      </c>
      <c r="H834">
        <v>100087.90399999999</v>
      </c>
      <c r="I834">
        <v>16.8926442498223</v>
      </c>
    </row>
    <row r="835" spans="1:9" x14ac:dyDescent="0.3">
      <c r="A835" s="2">
        <v>38141.895833333343</v>
      </c>
      <c r="B835">
        <v>15</v>
      </c>
      <c r="C835">
        <v>100164</v>
      </c>
      <c r="D835">
        <v>17.128</v>
      </c>
      <c r="E835">
        <v>100156.583</v>
      </c>
      <c r="F835">
        <v>0</v>
      </c>
      <c r="G835">
        <v>290.08999999999997</v>
      </c>
      <c r="H835">
        <v>100087.91499999999</v>
      </c>
      <c r="I835">
        <v>16.88310422501678</v>
      </c>
    </row>
    <row r="836" spans="1:9" x14ac:dyDescent="0.3">
      <c r="A836" s="2">
        <v>38141.899305555547</v>
      </c>
      <c r="B836">
        <v>14.93</v>
      </c>
      <c r="C836">
        <v>100156</v>
      </c>
      <c r="D836">
        <v>17.056000000000001</v>
      </c>
      <c r="E836">
        <v>100156.042</v>
      </c>
      <c r="F836">
        <v>0</v>
      </c>
      <c r="G836">
        <v>290.08100000000002</v>
      </c>
      <c r="H836">
        <v>100087.923</v>
      </c>
      <c r="I836">
        <v>16.874560662830959</v>
      </c>
    </row>
    <row r="837" spans="1:9" x14ac:dyDescent="0.3">
      <c r="A837" s="2">
        <v>38141.902777777781</v>
      </c>
      <c r="B837">
        <v>14.816000000000001</v>
      </c>
      <c r="C837">
        <v>100152</v>
      </c>
      <c r="D837">
        <v>16.974</v>
      </c>
      <c r="E837">
        <v>100155.5</v>
      </c>
      <c r="F837">
        <v>0</v>
      </c>
      <c r="G837">
        <v>290.08</v>
      </c>
      <c r="H837">
        <v>100087.925</v>
      </c>
      <c r="I837">
        <v>16.874011387331901</v>
      </c>
    </row>
    <row r="838" spans="1:9" x14ac:dyDescent="0.3">
      <c r="A838" s="2">
        <v>38141.90625</v>
      </c>
      <c r="B838">
        <v>14.632</v>
      </c>
      <c r="C838">
        <v>100152</v>
      </c>
      <c r="D838">
        <v>16.920000000000002</v>
      </c>
      <c r="E838">
        <v>100154.958</v>
      </c>
      <c r="F838">
        <v>0</v>
      </c>
      <c r="G838">
        <v>290.07900000000001</v>
      </c>
      <c r="H838">
        <v>100087.925</v>
      </c>
      <c r="I838">
        <v>16.873460454378861</v>
      </c>
    </row>
    <row r="839" spans="1:9" x14ac:dyDescent="0.3">
      <c r="A839" s="2">
        <v>38141.909722222219</v>
      </c>
      <c r="B839">
        <v>14.41</v>
      </c>
      <c r="C839">
        <v>100148</v>
      </c>
      <c r="D839">
        <v>16.827999999999999</v>
      </c>
      <c r="E839">
        <v>100154.417</v>
      </c>
      <c r="F839">
        <v>0</v>
      </c>
      <c r="G839">
        <v>290.084</v>
      </c>
      <c r="H839">
        <v>100087.91899999999</v>
      </c>
      <c r="I839">
        <v>16.87890258123031</v>
      </c>
    </row>
    <row r="840" spans="1:9" x14ac:dyDescent="0.3">
      <c r="A840" s="2">
        <v>38141.913194444453</v>
      </c>
      <c r="B840">
        <v>14.305999999999999</v>
      </c>
      <c r="C840">
        <v>100148</v>
      </c>
      <c r="D840">
        <v>16.675999999999998</v>
      </c>
      <c r="E840">
        <v>100153.875</v>
      </c>
      <c r="F840">
        <v>0</v>
      </c>
      <c r="G840">
        <v>290.089</v>
      </c>
      <c r="H840">
        <v>100087.91</v>
      </c>
      <c r="I840">
        <v>16.884343068368029</v>
      </c>
    </row>
    <row r="841" spans="1:9" x14ac:dyDescent="0.3">
      <c r="A841" s="2">
        <v>38141.916666666657</v>
      </c>
      <c r="B841">
        <v>14.385999999999999</v>
      </c>
      <c r="C841">
        <v>100148</v>
      </c>
      <c r="D841">
        <v>16.606000000000002</v>
      </c>
      <c r="E841">
        <v>100153.333</v>
      </c>
      <c r="F841">
        <v>0</v>
      </c>
      <c r="G841">
        <v>290.10000000000002</v>
      </c>
      <c r="H841">
        <v>100087.89599999999</v>
      </c>
      <c r="I841">
        <v>16.8957783084557</v>
      </c>
    </row>
    <row r="842" spans="1:9" x14ac:dyDescent="0.3">
      <c r="A842" s="2">
        <v>38141.920138888891</v>
      </c>
      <c r="B842">
        <v>14.34</v>
      </c>
      <c r="C842">
        <v>100150</v>
      </c>
      <c r="D842">
        <v>16.527999999999999</v>
      </c>
      <c r="E842">
        <v>100151</v>
      </c>
      <c r="F842">
        <v>0</v>
      </c>
      <c r="G842">
        <v>290.09300000000002</v>
      </c>
      <c r="H842">
        <v>100087.90700000001</v>
      </c>
      <c r="I842">
        <v>16.890721048534029</v>
      </c>
    </row>
    <row r="843" spans="1:9" x14ac:dyDescent="0.3">
      <c r="A843" s="2">
        <v>38141.923611111109</v>
      </c>
      <c r="B843">
        <v>14.26</v>
      </c>
      <c r="C843">
        <v>100146</v>
      </c>
      <c r="D843">
        <v>16.414000000000001</v>
      </c>
      <c r="E843">
        <v>100148.667</v>
      </c>
      <c r="F843">
        <v>0</v>
      </c>
      <c r="G843">
        <v>290.08699999999999</v>
      </c>
      <c r="H843">
        <v>100087.91099999999</v>
      </c>
      <c r="I843">
        <v>16.8866577779695</v>
      </c>
    </row>
    <row r="844" spans="1:9" x14ac:dyDescent="0.3">
      <c r="A844" s="2">
        <v>38141.927083333343</v>
      </c>
      <c r="B844">
        <v>14.082000000000001</v>
      </c>
      <c r="C844">
        <v>100148</v>
      </c>
      <c r="D844">
        <v>16.302</v>
      </c>
      <c r="E844">
        <v>100146.333</v>
      </c>
      <c r="F844">
        <v>0</v>
      </c>
      <c r="G844">
        <v>290.084</v>
      </c>
      <c r="H844">
        <v>100087.91099999999</v>
      </c>
      <c r="I844">
        <v>16.885591497855611</v>
      </c>
    </row>
    <row r="845" spans="1:9" x14ac:dyDescent="0.3">
      <c r="A845" s="2">
        <v>38141.930555555547</v>
      </c>
      <c r="B845">
        <v>13.986000000000001</v>
      </c>
      <c r="C845">
        <v>100150</v>
      </c>
      <c r="D845">
        <v>16.207999999999998</v>
      </c>
      <c r="E845">
        <v>100144</v>
      </c>
      <c r="F845">
        <v>0</v>
      </c>
      <c r="G845">
        <v>290.09199999999998</v>
      </c>
      <c r="H845">
        <v>100087.899</v>
      </c>
      <c r="I845">
        <v>16.89551269939648</v>
      </c>
    </row>
    <row r="846" spans="1:9" x14ac:dyDescent="0.3">
      <c r="A846" s="2">
        <v>38141.934027777781</v>
      </c>
      <c r="B846">
        <v>13.972</v>
      </c>
      <c r="C846">
        <v>100150</v>
      </c>
      <c r="D846">
        <v>16.123999999999999</v>
      </c>
      <c r="E846">
        <v>100141.667</v>
      </c>
      <c r="F846">
        <v>0</v>
      </c>
      <c r="G846">
        <v>290.10500000000002</v>
      </c>
      <c r="H846">
        <v>100087.88099999999</v>
      </c>
      <c r="I846">
        <v>16.910428323559699</v>
      </c>
    </row>
    <row r="847" spans="1:9" x14ac:dyDescent="0.3">
      <c r="A847" s="2">
        <v>38141.9375</v>
      </c>
      <c r="B847">
        <v>13.936</v>
      </c>
      <c r="C847">
        <v>100158</v>
      </c>
      <c r="D847">
        <v>16.044</v>
      </c>
      <c r="E847">
        <v>100139.333</v>
      </c>
      <c r="F847">
        <v>0</v>
      </c>
      <c r="G847">
        <v>290.12799999999999</v>
      </c>
      <c r="H847">
        <v>100087.852</v>
      </c>
      <c r="I847">
        <v>16.93533441742079</v>
      </c>
    </row>
    <row r="848" spans="1:9" x14ac:dyDescent="0.3">
      <c r="A848" s="2">
        <v>38141.940972222219</v>
      </c>
      <c r="B848">
        <v>13.794</v>
      </c>
      <c r="C848">
        <v>100152</v>
      </c>
      <c r="D848">
        <v>15.932</v>
      </c>
      <c r="E848">
        <v>100137</v>
      </c>
      <c r="F848">
        <v>0</v>
      </c>
      <c r="G848">
        <v>290.15499999999997</v>
      </c>
      <c r="H848">
        <v>100087.815</v>
      </c>
      <c r="I848">
        <v>16.96423284920996</v>
      </c>
    </row>
    <row r="849" spans="1:9" x14ac:dyDescent="0.3">
      <c r="A849" s="2">
        <v>38141.944444444453</v>
      </c>
      <c r="B849">
        <v>13.715999999999999</v>
      </c>
      <c r="C849">
        <v>100160</v>
      </c>
      <c r="D849">
        <v>15.84</v>
      </c>
      <c r="E849">
        <v>100134.667</v>
      </c>
      <c r="F849">
        <v>0</v>
      </c>
      <c r="G849">
        <v>290.19299999999998</v>
      </c>
      <c r="H849">
        <v>100087.766</v>
      </c>
      <c r="I849">
        <v>17.004120269809899</v>
      </c>
    </row>
    <row r="850" spans="1:9" x14ac:dyDescent="0.3">
      <c r="A850" s="2">
        <v>38141.947916666657</v>
      </c>
      <c r="B850">
        <v>13.66</v>
      </c>
      <c r="C850">
        <v>100160</v>
      </c>
      <c r="D850">
        <v>15.74</v>
      </c>
      <c r="E850">
        <v>100132.333</v>
      </c>
      <c r="F850">
        <v>0</v>
      </c>
      <c r="G850">
        <v>290.23700000000002</v>
      </c>
      <c r="H850">
        <v>100087.70699999999</v>
      </c>
      <c r="I850">
        <v>17.0500000151855</v>
      </c>
    </row>
    <row r="851" spans="1:9" x14ac:dyDescent="0.3">
      <c r="A851" s="2">
        <v>38141.951388888891</v>
      </c>
      <c r="B851">
        <v>13.587999999999999</v>
      </c>
      <c r="C851">
        <v>100158</v>
      </c>
      <c r="D851">
        <v>15.704000000000001</v>
      </c>
      <c r="E851">
        <v>100130</v>
      </c>
      <c r="F851">
        <v>0</v>
      </c>
      <c r="G851">
        <v>290.29500000000002</v>
      </c>
      <c r="H851">
        <v>100087.633</v>
      </c>
      <c r="I851">
        <v>17.10986542551586</v>
      </c>
    </row>
    <row r="852" spans="1:9" x14ac:dyDescent="0.3">
      <c r="A852" s="2">
        <v>38141.954861111109</v>
      </c>
      <c r="B852">
        <v>13.57</v>
      </c>
      <c r="C852">
        <v>100160</v>
      </c>
      <c r="D852">
        <v>15.683999999999999</v>
      </c>
      <c r="E852">
        <v>100127.667</v>
      </c>
      <c r="F852">
        <v>0</v>
      </c>
      <c r="G852">
        <v>290.36200000000002</v>
      </c>
      <c r="H852">
        <v>100087.545</v>
      </c>
      <c r="I852">
        <v>17.17871899551886</v>
      </c>
    </row>
    <row r="853" spans="1:9" x14ac:dyDescent="0.3">
      <c r="A853" s="2">
        <v>38141.958333333343</v>
      </c>
      <c r="B853">
        <v>13.378</v>
      </c>
      <c r="C853">
        <v>100156</v>
      </c>
      <c r="D853">
        <v>15.6</v>
      </c>
      <c r="E853">
        <v>100125.333</v>
      </c>
      <c r="F853">
        <v>0</v>
      </c>
      <c r="G853">
        <v>290.44400000000002</v>
      </c>
      <c r="H853">
        <v>100087.44</v>
      </c>
      <c r="I853">
        <v>17.26255858054947</v>
      </c>
    </row>
    <row r="854" spans="1:9" x14ac:dyDescent="0.3">
      <c r="A854" s="2">
        <v>38141.961805555547</v>
      </c>
      <c r="B854">
        <v>13.45</v>
      </c>
      <c r="C854">
        <v>100146</v>
      </c>
      <c r="D854">
        <v>15.548</v>
      </c>
      <c r="E854">
        <v>100120.444</v>
      </c>
      <c r="F854">
        <v>0</v>
      </c>
      <c r="G854">
        <v>290.28100000000001</v>
      </c>
      <c r="H854">
        <v>100087.69</v>
      </c>
      <c r="I854">
        <v>17.103837049030119</v>
      </c>
    </row>
    <row r="855" spans="1:9" x14ac:dyDescent="0.3">
      <c r="A855" s="2">
        <v>38141.965277777781</v>
      </c>
      <c r="B855">
        <v>13.346</v>
      </c>
      <c r="C855">
        <v>100142</v>
      </c>
      <c r="D855">
        <v>15.488</v>
      </c>
      <c r="E855">
        <v>100115.556</v>
      </c>
      <c r="F855">
        <v>0</v>
      </c>
      <c r="G855">
        <v>290.00900000000001</v>
      </c>
      <c r="H855">
        <v>100088.011</v>
      </c>
      <c r="I855">
        <v>16.83617759626031</v>
      </c>
    </row>
    <row r="856" spans="1:9" x14ac:dyDescent="0.3">
      <c r="A856" s="2">
        <v>38141.96875</v>
      </c>
      <c r="B856">
        <v>13.284000000000001</v>
      </c>
      <c r="C856">
        <v>100140</v>
      </c>
      <c r="D856">
        <v>15.412000000000001</v>
      </c>
      <c r="E856">
        <v>100110.667</v>
      </c>
      <c r="F856">
        <v>0</v>
      </c>
      <c r="G856">
        <v>289.74</v>
      </c>
      <c r="H856">
        <v>100088.322</v>
      </c>
      <c r="I856">
        <v>16.571502667551609</v>
      </c>
    </row>
    <row r="857" spans="1:9" x14ac:dyDescent="0.3">
      <c r="A857" s="2">
        <v>38141.972222222219</v>
      </c>
      <c r="B857">
        <v>13.22</v>
      </c>
      <c r="C857">
        <v>100140</v>
      </c>
      <c r="D857">
        <v>15.382</v>
      </c>
      <c r="E857">
        <v>100105.77800000001</v>
      </c>
      <c r="F857">
        <v>0</v>
      </c>
      <c r="G857">
        <v>289.51799999999997</v>
      </c>
      <c r="H857">
        <v>100088.603</v>
      </c>
      <c r="I857">
        <v>16.353792887942401</v>
      </c>
    </row>
    <row r="858" spans="1:9" x14ac:dyDescent="0.3">
      <c r="A858" s="2">
        <v>38141.975694444453</v>
      </c>
      <c r="B858">
        <v>13.276</v>
      </c>
      <c r="C858">
        <v>100132</v>
      </c>
      <c r="D858">
        <v>15.366</v>
      </c>
      <c r="E858">
        <v>100100.889</v>
      </c>
      <c r="F858">
        <v>0</v>
      </c>
      <c r="G858">
        <v>289.315</v>
      </c>
      <c r="H858">
        <v>100088.86900000001</v>
      </c>
      <c r="I858">
        <v>16.155063758567621</v>
      </c>
    </row>
    <row r="859" spans="1:9" x14ac:dyDescent="0.3">
      <c r="A859" s="2">
        <v>38141.979166666657</v>
      </c>
      <c r="B859">
        <v>13.38</v>
      </c>
      <c r="C859">
        <v>100120</v>
      </c>
      <c r="D859">
        <v>15.31</v>
      </c>
      <c r="E859">
        <v>100096</v>
      </c>
      <c r="F859">
        <v>0</v>
      </c>
      <c r="G859">
        <v>289.12</v>
      </c>
      <c r="H859">
        <v>100089.126</v>
      </c>
      <c r="I859">
        <v>15.96432131706092</v>
      </c>
    </row>
    <row r="860" spans="1:9" x14ac:dyDescent="0.3">
      <c r="A860" s="2">
        <v>38141.982638888891</v>
      </c>
      <c r="B860">
        <v>13.416</v>
      </c>
      <c r="C860">
        <v>100118</v>
      </c>
      <c r="D860">
        <v>15.186</v>
      </c>
      <c r="E860">
        <v>100091.111</v>
      </c>
      <c r="F860">
        <v>0</v>
      </c>
      <c r="G860">
        <v>288.92500000000001</v>
      </c>
      <c r="H860">
        <v>100089.378</v>
      </c>
      <c r="I860">
        <v>15.77356927260689</v>
      </c>
    </row>
    <row r="861" spans="1:9" x14ac:dyDescent="0.3">
      <c r="A861" s="2">
        <v>38141.986111111109</v>
      </c>
      <c r="B861">
        <v>13.302</v>
      </c>
      <c r="C861">
        <v>100112</v>
      </c>
      <c r="D861">
        <v>15.112</v>
      </c>
      <c r="E861">
        <v>100086.22199999999</v>
      </c>
      <c r="F861">
        <v>0</v>
      </c>
      <c r="G861">
        <v>288.73599999999999</v>
      </c>
      <c r="H861">
        <v>100089.62300000001</v>
      </c>
      <c r="I861">
        <v>15.588806041154729</v>
      </c>
    </row>
    <row r="862" spans="1:9" x14ac:dyDescent="0.3">
      <c r="A862" s="2">
        <v>38141.989583333343</v>
      </c>
      <c r="B862">
        <v>12.766</v>
      </c>
      <c r="C862">
        <v>100108</v>
      </c>
      <c r="D862">
        <v>15.122</v>
      </c>
      <c r="E862">
        <v>100081.333</v>
      </c>
      <c r="F862">
        <v>0</v>
      </c>
      <c r="G862">
        <v>288.55099999999999</v>
      </c>
      <c r="H862">
        <v>100089.86199999999</v>
      </c>
      <c r="I862">
        <v>15.408032673215191</v>
      </c>
    </row>
    <row r="863" spans="1:9" x14ac:dyDescent="0.3">
      <c r="A863" s="2">
        <v>38141.993055555547</v>
      </c>
      <c r="B863">
        <v>12.574</v>
      </c>
      <c r="C863">
        <v>100100</v>
      </c>
      <c r="D863">
        <v>15.023999999999999</v>
      </c>
      <c r="E863">
        <v>100076.444</v>
      </c>
      <c r="F863">
        <v>0</v>
      </c>
      <c r="G863">
        <v>288.37299999999999</v>
      </c>
      <c r="H863">
        <v>100090.094</v>
      </c>
      <c r="I863">
        <v>15.23424864649553</v>
      </c>
    </row>
    <row r="864" spans="1:9" x14ac:dyDescent="0.3">
      <c r="A864" s="2">
        <v>38141.996527777781</v>
      </c>
      <c r="B864">
        <v>12.678000000000001</v>
      </c>
      <c r="C864">
        <v>100090</v>
      </c>
      <c r="D864">
        <v>14.976000000000001</v>
      </c>
      <c r="E864">
        <v>100071.556</v>
      </c>
      <c r="F864">
        <v>0</v>
      </c>
      <c r="G864">
        <v>288.19799999999998</v>
      </c>
      <c r="H864">
        <v>100090.321</v>
      </c>
      <c r="I864">
        <v>15.063454887247531</v>
      </c>
    </row>
    <row r="865" spans="1:9" x14ac:dyDescent="0.3">
      <c r="A865" s="2">
        <v>38142</v>
      </c>
      <c r="B865">
        <v>12.772</v>
      </c>
      <c r="C865">
        <v>100084</v>
      </c>
      <c r="D865">
        <v>14.926</v>
      </c>
      <c r="E865">
        <v>100066.667</v>
      </c>
      <c r="F865">
        <v>0</v>
      </c>
      <c r="G865">
        <v>288.02999999999997</v>
      </c>
      <c r="H865">
        <v>100090.541</v>
      </c>
      <c r="I865">
        <v>14.899651808596451</v>
      </c>
    </row>
    <row r="866" spans="1:9" x14ac:dyDescent="0.3">
      <c r="A866" s="2">
        <v>38142.003472222219</v>
      </c>
      <c r="B866">
        <v>12.561999999999999</v>
      </c>
      <c r="C866">
        <v>100092</v>
      </c>
      <c r="D866">
        <v>14.872</v>
      </c>
      <c r="E866">
        <v>100061.633</v>
      </c>
      <c r="F866">
        <v>0</v>
      </c>
      <c r="G866">
        <v>287.90899999999999</v>
      </c>
      <c r="H866">
        <v>100090.69100000001</v>
      </c>
      <c r="I866">
        <v>14.78290971436155</v>
      </c>
    </row>
    <row r="867" spans="1:9" x14ac:dyDescent="0.3">
      <c r="A867" s="2">
        <v>38142.006944444453</v>
      </c>
      <c r="B867">
        <v>12.212</v>
      </c>
      <c r="C867">
        <v>100088</v>
      </c>
      <c r="D867">
        <v>14.77</v>
      </c>
      <c r="E867">
        <v>100056.6</v>
      </c>
      <c r="F867">
        <v>0</v>
      </c>
      <c r="G867">
        <v>287.81400000000002</v>
      </c>
      <c r="H867">
        <v>100090.822</v>
      </c>
      <c r="I867">
        <v>14.692150400144611</v>
      </c>
    </row>
    <row r="868" spans="1:9" x14ac:dyDescent="0.3">
      <c r="A868" s="2">
        <v>38142.010416666657</v>
      </c>
      <c r="B868">
        <v>12.068</v>
      </c>
      <c r="C868">
        <v>100090</v>
      </c>
      <c r="D868">
        <v>14.714</v>
      </c>
      <c r="E868">
        <v>100051.567</v>
      </c>
      <c r="F868">
        <v>0</v>
      </c>
      <c r="G868">
        <v>287.71899999999999</v>
      </c>
      <c r="H868">
        <v>100090.95</v>
      </c>
      <c r="I868">
        <v>14.60138608535323</v>
      </c>
    </row>
    <row r="869" spans="1:9" x14ac:dyDescent="0.3">
      <c r="A869" s="2">
        <v>38142.013888888891</v>
      </c>
      <c r="B869">
        <v>12.374000000000001</v>
      </c>
      <c r="C869">
        <v>100078</v>
      </c>
      <c r="D869">
        <v>14.651999999999999</v>
      </c>
      <c r="E869">
        <v>100046.533</v>
      </c>
      <c r="F869">
        <v>0</v>
      </c>
      <c r="G869">
        <v>287.62400000000002</v>
      </c>
      <c r="H869">
        <v>100091.076</v>
      </c>
      <c r="I869">
        <v>14.510618416381419</v>
      </c>
    </row>
    <row r="870" spans="1:9" x14ac:dyDescent="0.3">
      <c r="A870" s="2">
        <v>38142.017361111109</v>
      </c>
      <c r="B870">
        <v>12.484</v>
      </c>
      <c r="C870">
        <v>100070</v>
      </c>
      <c r="D870">
        <v>14.6</v>
      </c>
      <c r="E870">
        <v>100041.5</v>
      </c>
      <c r="F870">
        <v>0</v>
      </c>
      <c r="G870">
        <v>287.52800000000002</v>
      </c>
      <c r="H870">
        <v>100091.19899999999</v>
      </c>
      <c r="I870">
        <v>14.418844785927551</v>
      </c>
    </row>
    <row r="871" spans="1:9" x14ac:dyDescent="0.3">
      <c r="A871" s="2">
        <v>38142.020833333343</v>
      </c>
      <c r="B871">
        <v>12.254</v>
      </c>
      <c r="C871">
        <v>100066</v>
      </c>
      <c r="D871">
        <v>14.528</v>
      </c>
      <c r="E871">
        <v>100036.467</v>
      </c>
      <c r="F871">
        <v>0</v>
      </c>
      <c r="G871">
        <v>287.43900000000002</v>
      </c>
      <c r="H871">
        <v>100091.31600000001</v>
      </c>
      <c r="I871">
        <v>14.334064764389151</v>
      </c>
    </row>
    <row r="872" spans="1:9" x14ac:dyDescent="0.3">
      <c r="A872" s="2">
        <v>38142.024305555547</v>
      </c>
      <c r="B872">
        <v>11.507999999999999</v>
      </c>
      <c r="C872">
        <v>100060</v>
      </c>
      <c r="D872">
        <v>14.484</v>
      </c>
      <c r="E872">
        <v>100031.433</v>
      </c>
      <c r="F872">
        <v>0</v>
      </c>
      <c r="G872">
        <v>287.351</v>
      </c>
      <c r="H872">
        <v>100091.431</v>
      </c>
      <c r="I872">
        <v>14.25028174278123</v>
      </c>
    </row>
    <row r="873" spans="1:9" x14ac:dyDescent="0.3">
      <c r="A873" s="2">
        <v>38142.027777777781</v>
      </c>
      <c r="B873">
        <v>11.364000000000001</v>
      </c>
      <c r="C873">
        <v>100052</v>
      </c>
      <c r="D873">
        <v>14.464</v>
      </c>
      <c r="E873">
        <v>100026.4</v>
      </c>
      <c r="F873">
        <v>0</v>
      </c>
      <c r="G873">
        <v>287.26799999999997</v>
      </c>
      <c r="H873">
        <v>100091.54</v>
      </c>
      <c r="I873">
        <v>14.17149158380766</v>
      </c>
    </row>
    <row r="874" spans="1:9" x14ac:dyDescent="0.3">
      <c r="A874" s="2">
        <v>38142.03125</v>
      </c>
      <c r="B874">
        <v>11.292</v>
      </c>
      <c r="C874">
        <v>100046</v>
      </c>
      <c r="D874">
        <v>14.4</v>
      </c>
      <c r="E874">
        <v>100021.367</v>
      </c>
      <c r="F874">
        <v>0</v>
      </c>
      <c r="G874">
        <v>287.185</v>
      </c>
      <c r="H874">
        <v>100091.648</v>
      </c>
      <c r="I874">
        <v>14.092698433132631</v>
      </c>
    </row>
    <row r="875" spans="1:9" x14ac:dyDescent="0.3">
      <c r="A875" s="2">
        <v>38142.034722222219</v>
      </c>
      <c r="B875">
        <v>11.334</v>
      </c>
      <c r="C875">
        <v>100038</v>
      </c>
      <c r="D875">
        <v>14.378</v>
      </c>
      <c r="E875">
        <v>100016.333</v>
      </c>
      <c r="F875">
        <v>0</v>
      </c>
      <c r="G875">
        <v>287.108</v>
      </c>
      <c r="H875">
        <v>100091.751</v>
      </c>
      <c r="I875">
        <v>14.019901123855449</v>
      </c>
    </row>
    <row r="876" spans="1:9" x14ac:dyDescent="0.3">
      <c r="A876" s="2">
        <v>38142.038194444453</v>
      </c>
      <c r="B876">
        <v>11.5</v>
      </c>
      <c r="C876">
        <v>100036</v>
      </c>
      <c r="D876">
        <v>14.224</v>
      </c>
      <c r="E876">
        <v>100011.3</v>
      </c>
      <c r="F876">
        <v>0</v>
      </c>
      <c r="G876">
        <v>287.029</v>
      </c>
      <c r="H876">
        <v>100091.852</v>
      </c>
      <c r="I876">
        <v>13.94509889962438</v>
      </c>
    </row>
    <row r="877" spans="1:9" x14ac:dyDescent="0.3">
      <c r="A877" s="2">
        <v>38142.041666666657</v>
      </c>
      <c r="B877">
        <v>11.507999999999999</v>
      </c>
      <c r="C877">
        <v>100038</v>
      </c>
      <c r="D877">
        <v>14.167999999999999</v>
      </c>
      <c r="E877">
        <v>100006.26700000001</v>
      </c>
      <c r="F877">
        <v>0</v>
      </c>
      <c r="G877">
        <v>286.95600000000002</v>
      </c>
      <c r="H877">
        <v>100091.94899999999</v>
      </c>
      <c r="I877">
        <v>13.87629281421397</v>
      </c>
    </row>
    <row r="878" spans="1:9" x14ac:dyDescent="0.3">
      <c r="A878" s="2">
        <v>38142.045138888891</v>
      </c>
      <c r="B878">
        <v>11.603999999999999</v>
      </c>
      <c r="C878">
        <v>100040</v>
      </c>
      <c r="D878">
        <v>14.148</v>
      </c>
      <c r="E878">
        <v>100004.757</v>
      </c>
      <c r="F878">
        <v>0</v>
      </c>
      <c r="G878">
        <v>286.87799999999999</v>
      </c>
      <c r="H878">
        <v>100092.052</v>
      </c>
      <c r="I878">
        <v>13.7995973084067</v>
      </c>
    </row>
    <row r="879" spans="1:9" x14ac:dyDescent="0.3">
      <c r="A879" s="2">
        <v>38142.048611111109</v>
      </c>
      <c r="B879">
        <v>11.952</v>
      </c>
      <c r="C879">
        <v>100030</v>
      </c>
      <c r="D879">
        <v>14.034000000000001</v>
      </c>
      <c r="E879">
        <v>100003.247</v>
      </c>
      <c r="F879">
        <v>0</v>
      </c>
      <c r="G879">
        <v>286.8</v>
      </c>
      <c r="H879">
        <v>100092.15399999999</v>
      </c>
      <c r="I879">
        <v>13.72290028786591</v>
      </c>
    </row>
    <row r="880" spans="1:9" x14ac:dyDescent="0.3">
      <c r="A880" s="2">
        <v>38142.052083333343</v>
      </c>
      <c r="B880">
        <v>12.128</v>
      </c>
      <c r="C880">
        <v>100022</v>
      </c>
      <c r="D880">
        <v>13.978</v>
      </c>
      <c r="E880">
        <v>100001.73699999999</v>
      </c>
      <c r="F880">
        <v>0</v>
      </c>
      <c r="G880">
        <v>286.72000000000003</v>
      </c>
      <c r="H880">
        <v>100092.258</v>
      </c>
      <c r="I880">
        <v>13.644203694071789</v>
      </c>
    </row>
    <row r="881" spans="1:9" x14ac:dyDescent="0.3">
      <c r="A881" s="2">
        <v>38142.055555555547</v>
      </c>
      <c r="B881">
        <v>11.996</v>
      </c>
      <c r="C881">
        <v>100014</v>
      </c>
      <c r="D881">
        <v>13.917999999999999</v>
      </c>
      <c r="E881">
        <v>100000.228</v>
      </c>
      <c r="F881">
        <v>0</v>
      </c>
      <c r="G881">
        <v>286.64299999999997</v>
      </c>
      <c r="H881">
        <v>100092.36</v>
      </c>
      <c r="I881">
        <v>13.56850471802591</v>
      </c>
    </row>
    <row r="882" spans="1:9" x14ac:dyDescent="0.3">
      <c r="A882" s="2">
        <v>38142.059027777781</v>
      </c>
      <c r="B882">
        <v>11.88</v>
      </c>
      <c r="C882">
        <v>100010</v>
      </c>
      <c r="D882">
        <v>13.858000000000001</v>
      </c>
      <c r="E882">
        <v>99998.717999999993</v>
      </c>
      <c r="F882">
        <v>0</v>
      </c>
      <c r="G882">
        <v>286.56400000000002</v>
      </c>
      <c r="H882">
        <v>100092.463</v>
      </c>
      <c r="I882">
        <v>13.490806159761631</v>
      </c>
    </row>
    <row r="883" spans="1:9" x14ac:dyDescent="0.3">
      <c r="A883" s="2">
        <v>38142.0625</v>
      </c>
      <c r="B883">
        <v>11.906000000000001</v>
      </c>
      <c r="C883">
        <v>100001.60000000001</v>
      </c>
      <c r="D883">
        <v>13.766</v>
      </c>
      <c r="E883">
        <v>99997.207999999999</v>
      </c>
      <c r="F883">
        <v>0</v>
      </c>
      <c r="G883">
        <v>286.488</v>
      </c>
      <c r="H883">
        <v>100092.564</v>
      </c>
      <c r="I883">
        <v>13.416106077432859</v>
      </c>
    </row>
    <row r="884" spans="1:9" x14ac:dyDescent="0.3">
      <c r="A884" s="2">
        <v>38142.065972222219</v>
      </c>
      <c r="B884">
        <v>11.875999999999999</v>
      </c>
      <c r="C884">
        <v>99991.6</v>
      </c>
      <c r="D884">
        <v>13.62</v>
      </c>
      <c r="E884">
        <v>99995.698999999993</v>
      </c>
      <c r="F884">
        <v>0</v>
      </c>
      <c r="G884">
        <v>286.40899999999999</v>
      </c>
      <c r="H884">
        <v>100092.666</v>
      </c>
      <c r="I884">
        <v>13.3384044867708</v>
      </c>
    </row>
    <row r="885" spans="1:9" x14ac:dyDescent="0.3">
      <c r="A885" s="2">
        <v>38142.069444444453</v>
      </c>
      <c r="B885">
        <v>11.506</v>
      </c>
      <c r="C885">
        <v>99984</v>
      </c>
      <c r="D885">
        <v>13.538</v>
      </c>
      <c r="E885">
        <v>99994.188999999998</v>
      </c>
      <c r="F885">
        <v>0</v>
      </c>
      <c r="G885">
        <v>286.33300000000003</v>
      </c>
      <c r="H885">
        <v>100092.76700000001</v>
      </c>
      <c r="I885">
        <v>13.263703038954761</v>
      </c>
    </row>
    <row r="886" spans="1:9" x14ac:dyDescent="0.3">
      <c r="A886" s="2">
        <v>38142.072916666657</v>
      </c>
      <c r="B886">
        <v>11.061999999999999</v>
      </c>
      <c r="C886">
        <v>99980</v>
      </c>
      <c r="D886">
        <v>13.506</v>
      </c>
      <c r="E886">
        <v>99992.679000000004</v>
      </c>
      <c r="F886">
        <v>0</v>
      </c>
      <c r="G886">
        <v>286.255</v>
      </c>
      <c r="H886">
        <v>100092.868</v>
      </c>
      <c r="I886">
        <v>13.18700034236787</v>
      </c>
    </row>
    <row r="887" spans="1:9" x14ac:dyDescent="0.3">
      <c r="A887" s="2">
        <v>38142.076388888891</v>
      </c>
      <c r="B887">
        <v>10.73</v>
      </c>
      <c r="C887">
        <v>99980</v>
      </c>
      <c r="D887">
        <v>13.448</v>
      </c>
      <c r="E887">
        <v>99991.168999999994</v>
      </c>
      <c r="F887">
        <v>0</v>
      </c>
      <c r="G887">
        <v>286.18</v>
      </c>
      <c r="H887">
        <v>100092.96799999999</v>
      </c>
      <c r="I887">
        <v>13.11329700672553</v>
      </c>
    </row>
    <row r="888" spans="1:9" x14ac:dyDescent="0.3">
      <c r="A888" s="2">
        <v>38142.079861111109</v>
      </c>
      <c r="B888">
        <v>10.834</v>
      </c>
      <c r="C888">
        <v>99984</v>
      </c>
      <c r="D888">
        <v>13.44</v>
      </c>
      <c r="E888">
        <v>99989.66</v>
      </c>
      <c r="F888">
        <v>0</v>
      </c>
      <c r="G888">
        <v>286.10300000000001</v>
      </c>
      <c r="H888">
        <v>100093.069</v>
      </c>
      <c r="I888">
        <v>13.037592412645489</v>
      </c>
    </row>
    <row r="889" spans="1:9" x14ac:dyDescent="0.3">
      <c r="A889" s="2">
        <v>38142.083333333343</v>
      </c>
      <c r="B889">
        <v>11.124000000000001</v>
      </c>
      <c r="C889">
        <v>99993.600000000006</v>
      </c>
      <c r="D889">
        <v>13.382</v>
      </c>
      <c r="E889">
        <v>99988.15</v>
      </c>
      <c r="F889">
        <v>0</v>
      </c>
      <c r="G889">
        <v>286.02800000000002</v>
      </c>
      <c r="H889">
        <v>100093.16800000001</v>
      </c>
      <c r="I889">
        <v>12.96388691773598</v>
      </c>
    </row>
    <row r="890" spans="1:9" x14ac:dyDescent="0.3">
      <c r="A890" s="2">
        <v>38142.086805555547</v>
      </c>
      <c r="B890">
        <v>11.148</v>
      </c>
      <c r="C890">
        <v>99986</v>
      </c>
      <c r="D890">
        <v>13.234</v>
      </c>
      <c r="E890">
        <v>99988.456000000006</v>
      </c>
      <c r="F890">
        <v>0</v>
      </c>
      <c r="G890">
        <v>285.97399999999999</v>
      </c>
      <c r="H890">
        <v>100093.236</v>
      </c>
      <c r="I890">
        <v>12.909675906656499</v>
      </c>
    </row>
    <row r="891" spans="1:9" x14ac:dyDescent="0.3">
      <c r="A891" s="2">
        <v>38142.090277777781</v>
      </c>
      <c r="B891">
        <v>10.76</v>
      </c>
      <c r="C891">
        <v>99982</v>
      </c>
      <c r="D891">
        <v>13.27</v>
      </c>
      <c r="E891">
        <v>99988.760999999999</v>
      </c>
      <c r="F891">
        <v>0</v>
      </c>
      <c r="G891">
        <v>285.93200000000002</v>
      </c>
      <c r="H891">
        <v>100093.29300000001</v>
      </c>
      <c r="I891">
        <v>12.86746038533016</v>
      </c>
    </row>
    <row r="892" spans="1:9" x14ac:dyDescent="0.3">
      <c r="A892" s="2">
        <v>38142.09375</v>
      </c>
      <c r="B892">
        <v>10.368</v>
      </c>
      <c r="C892">
        <v>99980</v>
      </c>
      <c r="D892">
        <v>13.247999999999999</v>
      </c>
      <c r="E892">
        <v>99989.066999999995</v>
      </c>
      <c r="F892">
        <v>0</v>
      </c>
      <c r="G892">
        <v>285.89</v>
      </c>
      <c r="H892">
        <v>100093.34699999999</v>
      </c>
      <c r="I892">
        <v>12.82524165514269</v>
      </c>
    </row>
    <row r="893" spans="1:9" x14ac:dyDescent="0.3">
      <c r="A893" s="2">
        <v>38142.097222222219</v>
      </c>
      <c r="B893">
        <v>10.321999999999999</v>
      </c>
      <c r="C893">
        <v>99982</v>
      </c>
      <c r="D893">
        <v>13.23</v>
      </c>
      <c r="E893">
        <v>99989.372000000003</v>
      </c>
      <c r="F893">
        <v>0</v>
      </c>
      <c r="G893">
        <v>285.85399999999998</v>
      </c>
      <c r="H893">
        <v>100093.394</v>
      </c>
      <c r="I893">
        <v>12.789019869787071</v>
      </c>
    </row>
    <row r="894" spans="1:9" x14ac:dyDescent="0.3">
      <c r="A894" s="2">
        <v>38142.100694444453</v>
      </c>
      <c r="B894">
        <v>10.478</v>
      </c>
      <c r="C894">
        <v>99986</v>
      </c>
      <c r="D894">
        <v>13.26</v>
      </c>
      <c r="E894">
        <v>99989.678</v>
      </c>
      <c r="F894">
        <v>0</v>
      </c>
      <c r="G894">
        <v>285.81900000000002</v>
      </c>
      <c r="H894">
        <v>100093.43700000001</v>
      </c>
      <c r="I894">
        <v>12.753794349719501</v>
      </c>
    </row>
    <row r="895" spans="1:9" x14ac:dyDescent="0.3">
      <c r="A895" s="2">
        <v>38142.104166666657</v>
      </c>
      <c r="B895">
        <v>10.754</v>
      </c>
      <c r="C895">
        <v>99984</v>
      </c>
      <c r="D895">
        <v>13.252000000000001</v>
      </c>
      <c r="E895">
        <v>99989.982999999993</v>
      </c>
      <c r="F895">
        <v>0</v>
      </c>
      <c r="G895">
        <v>285.79300000000001</v>
      </c>
      <c r="H895">
        <v>100093.47</v>
      </c>
      <c r="I895">
        <v>12.727564195745741</v>
      </c>
    </row>
    <row r="896" spans="1:9" x14ac:dyDescent="0.3">
      <c r="A896" s="2">
        <v>38142.107638888891</v>
      </c>
      <c r="B896">
        <v>10.933999999999999</v>
      </c>
      <c r="C896">
        <v>99990</v>
      </c>
      <c r="D896">
        <v>13.206</v>
      </c>
      <c r="E896">
        <v>99990.289000000004</v>
      </c>
      <c r="F896">
        <v>0</v>
      </c>
      <c r="G896">
        <v>285.77199999999999</v>
      </c>
      <c r="H896">
        <v>100093.495</v>
      </c>
      <c r="I896">
        <v>12.706328206832151</v>
      </c>
    </row>
    <row r="897" spans="1:9" x14ac:dyDescent="0.3">
      <c r="A897" s="2">
        <v>38142.111111111109</v>
      </c>
      <c r="B897">
        <v>10.907999999999999</v>
      </c>
      <c r="C897">
        <v>99993.4</v>
      </c>
      <c r="D897">
        <v>13.138</v>
      </c>
      <c r="E897">
        <v>99990.593999999997</v>
      </c>
      <c r="F897">
        <v>0</v>
      </c>
      <c r="G897">
        <v>285.76100000000002</v>
      </c>
      <c r="H897">
        <v>100093.50900000001</v>
      </c>
      <c r="I897">
        <v>12.69508702879352</v>
      </c>
    </row>
    <row r="898" spans="1:9" x14ac:dyDescent="0.3">
      <c r="A898" s="2">
        <v>38142.114583333343</v>
      </c>
      <c r="B898">
        <v>10.834</v>
      </c>
      <c r="C898">
        <v>99995.4</v>
      </c>
      <c r="D898">
        <v>13.13</v>
      </c>
      <c r="E898">
        <v>99990.9</v>
      </c>
      <c r="F898">
        <v>0</v>
      </c>
      <c r="G898">
        <v>285.75700000000001</v>
      </c>
      <c r="H898">
        <v>100093.51300000001</v>
      </c>
      <c r="I898">
        <v>12.690838939007451</v>
      </c>
    </row>
    <row r="899" spans="1:9" x14ac:dyDescent="0.3">
      <c r="A899" s="2">
        <v>38142.118055555547</v>
      </c>
      <c r="B899">
        <v>10.83</v>
      </c>
      <c r="C899">
        <v>99993.600000000006</v>
      </c>
      <c r="D899">
        <v>13.202</v>
      </c>
      <c r="E899">
        <v>99991.206000000006</v>
      </c>
      <c r="F899">
        <v>0</v>
      </c>
      <c r="G899">
        <v>285.76499999999999</v>
      </c>
      <c r="H899">
        <v>100093.501</v>
      </c>
      <c r="I899">
        <v>12.698581299241541</v>
      </c>
    </row>
    <row r="900" spans="1:9" x14ac:dyDescent="0.3">
      <c r="A900" s="2">
        <v>38142.121527777781</v>
      </c>
      <c r="B900">
        <v>10.784000000000001</v>
      </c>
      <c r="C900">
        <v>99991.8</v>
      </c>
      <c r="D900">
        <v>13.102</v>
      </c>
      <c r="E900">
        <v>99991.510999999999</v>
      </c>
      <c r="F900">
        <v>0</v>
      </c>
      <c r="G900">
        <v>285.78199999999998</v>
      </c>
      <c r="H900">
        <v>100093.476</v>
      </c>
      <c r="I900">
        <v>12.7153164691735</v>
      </c>
    </row>
    <row r="901" spans="1:9" x14ac:dyDescent="0.3">
      <c r="A901" s="2">
        <v>38142.125</v>
      </c>
      <c r="B901">
        <v>9.7360000000000007</v>
      </c>
      <c r="C901">
        <v>99988</v>
      </c>
      <c r="D901">
        <v>13.012</v>
      </c>
      <c r="E901">
        <v>99991.816999999995</v>
      </c>
      <c r="F901">
        <v>0</v>
      </c>
      <c r="G901">
        <v>285.81599999999997</v>
      </c>
      <c r="H901">
        <v>100093.431</v>
      </c>
      <c r="I901">
        <v>12.749039392225651</v>
      </c>
    </row>
    <row r="902" spans="1:9" x14ac:dyDescent="0.3">
      <c r="A902" s="2">
        <v>38142.128472222219</v>
      </c>
      <c r="B902">
        <v>9.4260000000000002</v>
      </c>
      <c r="C902">
        <v>99988</v>
      </c>
      <c r="D902">
        <v>12.907999999999999</v>
      </c>
      <c r="E902">
        <v>99991.732999999993</v>
      </c>
      <c r="F902">
        <v>0</v>
      </c>
      <c r="G902">
        <v>285.851</v>
      </c>
      <c r="H902">
        <v>100093.383</v>
      </c>
      <c r="I902">
        <v>12.784079042983761</v>
      </c>
    </row>
    <row r="903" spans="1:9" x14ac:dyDescent="0.3">
      <c r="A903" s="2">
        <v>38142.131944444453</v>
      </c>
      <c r="B903">
        <v>9.5839999999999996</v>
      </c>
      <c r="C903">
        <v>99984</v>
      </c>
      <c r="D903">
        <v>12.885999999999999</v>
      </c>
      <c r="E903">
        <v>99991.65</v>
      </c>
      <c r="F903">
        <v>0</v>
      </c>
      <c r="G903">
        <v>285.89400000000001</v>
      </c>
      <c r="H903">
        <v>100093.32799999999</v>
      </c>
      <c r="I903">
        <v>12.827114489042859</v>
      </c>
    </row>
    <row r="904" spans="1:9" x14ac:dyDescent="0.3">
      <c r="A904" s="2">
        <v>38142.135416666657</v>
      </c>
      <c r="B904">
        <v>9.8000000000000007</v>
      </c>
      <c r="C904">
        <v>99984</v>
      </c>
      <c r="D904">
        <v>12.87</v>
      </c>
      <c r="E904">
        <v>99991.566999999995</v>
      </c>
      <c r="F904">
        <v>0</v>
      </c>
      <c r="G904">
        <v>285.93799999999999</v>
      </c>
      <c r="H904">
        <v>100093.26700000001</v>
      </c>
      <c r="I904">
        <v>12.87114532928746</v>
      </c>
    </row>
    <row r="905" spans="1:9" x14ac:dyDescent="0.3">
      <c r="A905" s="2">
        <v>38142.138888888891</v>
      </c>
      <c r="B905">
        <v>9.9860000000000007</v>
      </c>
      <c r="C905">
        <v>99993.600000000006</v>
      </c>
      <c r="D905">
        <v>12.83</v>
      </c>
      <c r="E905">
        <v>99991.482999999993</v>
      </c>
      <c r="F905">
        <v>0</v>
      </c>
      <c r="G905">
        <v>285.99200000000002</v>
      </c>
      <c r="H905">
        <v>100093.196</v>
      </c>
      <c r="I905">
        <v>12.92517172766787</v>
      </c>
    </row>
    <row r="906" spans="1:9" x14ac:dyDescent="0.3">
      <c r="A906" s="2">
        <v>38142.142361111109</v>
      </c>
      <c r="B906">
        <v>9.6920000000000002</v>
      </c>
      <c r="C906">
        <v>99995.4</v>
      </c>
      <c r="D906">
        <v>12.766</v>
      </c>
      <c r="E906">
        <v>99991.4</v>
      </c>
      <c r="F906">
        <v>0</v>
      </c>
      <c r="G906">
        <v>286.05099999999999</v>
      </c>
      <c r="H906">
        <v>100093.117</v>
      </c>
      <c r="I906">
        <v>12.9841922253093</v>
      </c>
    </row>
    <row r="907" spans="1:9" x14ac:dyDescent="0.3">
      <c r="A907" s="2">
        <v>38142.145833333343</v>
      </c>
      <c r="B907">
        <v>9.6259999999999994</v>
      </c>
      <c r="C907">
        <v>99991.8</v>
      </c>
      <c r="D907">
        <v>12.688000000000001</v>
      </c>
      <c r="E907">
        <v>99991.316999999995</v>
      </c>
      <c r="F907">
        <v>0</v>
      </c>
      <c r="G907">
        <v>286.12099999999998</v>
      </c>
      <c r="H907">
        <v>100093.02499999999</v>
      </c>
      <c r="I907">
        <v>13.05420529241059</v>
      </c>
    </row>
    <row r="908" spans="1:9" x14ac:dyDescent="0.3">
      <c r="A908" s="2">
        <v>38142.149305555547</v>
      </c>
      <c r="B908">
        <v>9.6219999999999999</v>
      </c>
      <c r="C908">
        <v>99993.600000000006</v>
      </c>
      <c r="D908">
        <v>12.702</v>
      </c>
      <c r="E908">
        <v>99991.232999999993</v>
      </c>
      <c r="F908">
        <v>0</v>
      </c>
      <c r="G908">
        <v>286.19600000000003</v>
      </c>
      <c r="H908">
        <v>100092.924</v>
      </c>
      <c r="I908">
        <v>13.129213266671851</v>
      </c>
    </row>
    <row r="909" spans="1:9" x14ac:dyDescent="0.3">
      <c r="A909" s="2">
        <v>38142.152777777781</v>
      </c>
      <c r="B909">
        <v>9.5139999999999993</v>
      </c>
      <c r="C909">
        <v>99991.8</v>
      </c>
      <c r="D909">
        <v>12.706</v>
      </c>
      <c r="E909">
        <v>99991.15</v>
      </c>
      <c r="F909">
        <v>0</v>
      </c>
      <c r="G909">
        <v>286.28399999999999</v>
      </c>
      <c r="H909">
        <v>100092.80899999999</v>
      </c>
      <c r="I909">
        <v>13.217212738265181</v>
      </c>
    </row>
    <row r="910" spans="1:9" x14ac:dyDescent="0.3">
      <c r="A910" s="2">
        <v>38142.15625</v>
      </c>
      <c r="B910">
        <v>9.4860000000000007</v>
      </c>
      <c r="C910">
        <v>99997.2</v>
      </c>
      <c r="D910">
        <v>12.682</v>
      </c>
      <c r="E910">
        <v>99991.066999999995</v>
      </c>
      <c r="F910">
        <v>0</v>
      </c>
      <c r="G910">
        <v>286.38</v>
      </c>
      <c r="H910">
        <v>100092.682</v>
      </c>
      <c r="I910">
        <v>13.313204696031329</v>
      </c>
    </row>
    <row r="911" spans="1:9" x14ac:dyDescent="0.3">
      <c r="A911" s="2">
        <v>38142.159722222219</v>
      </c>
      <c r="B911">
        <v>9.4740000000000002</v>
      </c>
      <c r="C911">
        <v>99997.2</v>
      </c>
      <c r="D911">
        <v>12.657999999999999</v>
      </c>
      <c r="E911">
        <v>99990.982999999993</v>
      </c>
      <c r="F911">
        <v>0</v>
      </c>
      <c r="G911">
        <v>286.49</v>
      </c>
      <c r="H911">
        <v>100092.538</v>
      </c>
      <c r="I911">
        <v>13.423187594789679</v>
      </c>
    </row>
    <row r="912" spans="1:9" x14ac:dyDescent="0.3">
      <c r="A912" s="2">
        <v>38142.163194444453</v>
      </c>
      <c r="B912">
        <v>9.4179999999999993</v>
      </c>
      <c r="C912">
        <v>99997.2</v>
      </c>
      <c r="D912">
        <v>12.656000000000001</v>
      </c>
      <c r="E912">
        <v>99990.9</v>
      </c>
      <c r="F912">
        <v>0</v>
      </c>
      <c r="G912">
        <v>286.61</v>
      </c>
      <c r="H912">
        <v>100092.378</v>
      </c>
      <c r="I912">
        <v>13.54315943075272</v>
      </c>
    </row>
    <row r="913" spans="1:9" x14ac:dyDescent="0.3">
      <c r="A913" s="2">
        <v>38142.166666666657</v>
      </c>
      <c r="B913">
        <v>9.3439999999999994</v>
      </c>
      <c r="C913">
        <v>99991.8</v>
      </c>
      <c r="D913">
        <v>12.756</v>
      </c>
      <c r="E913">
        <v>99990.816999999995</v>
      </c>
      <c r="F913">
        <v>0</v>
      </c>
      <c r="G913">
        <v>286.74799999999999</v>
      </c>
      <c r="H913">
        <v>100092.198</v>
      </c>
      <c r="I913">
        <v>13.68112004090278</v>
      </c>
    </row>
    <row r="914" spans="1:9" x14ac:dyDescent="0.3">
      <c r="A914" s="2">
        <v>38142.170138888891</v>
      </c>
      <c r="B914">
        <v>9.1440000000000001</v>
      </c>
      <c r="C914">
        <v>99993.600000000006</v>
      </c>
      <c r="D914">
        <v>12.712</v>
      </c>
      <c r="E914">
        <v>99991.232000000004</v>
      </c>
      <c r="F914">
        <v>0</v>
      </c>
      <c r="G914">
        <v>286.661</v>
      </c>
      <c r="H914">
        <v>100092.344</v>
      </c>
      <c r="I914">
        <v>13.59387407754855</v>
      </c>
    </row>
    <row r="915" spans="1:9" x14ac:dyDescent="0.3">
      <c r="A915" s="2">
        <v>38142.173611111109</v>
      </c>
      <c r="B915">
        <v>9.298</v>
      </c>
      <c r="C915">
        <v>99991.6</v>
      </c>
      <c r="D915">
        <v>12.603999999999999</v>
      </c>
      <c r="E915">
        <v>99991.646999999997</v>
      </c>
      <c r="F915">
        <v>0</v>
      </c>
      <c r="G915">
        <v>286.47899999999998</v>
      </c>
      <c r="H915">
        <v>100092.554</v>
      </c>
      <c r="I915">
        <v>13.411653261874561</v>
      </c>
    </row>
    <row r="916" spans="1:9" x14ac:dyDescent="0.3">
      <c r="A916" s="2">
        <v>38142.177083333343</v>
      </c>
      <c r="B916">
        <v>9.5939999999999994</v>
      </c>
      <c r="C916">
        <v>99990</v>
      </c>
      <c r="D916">
        <v>12.564</v>
      </c>
      <c r="E916">
        <v>99992.062000000005</v>
      </c>
      <c r="F916">
        <v>0</v>
      </c>
      <c r="G916">
        <v>286.29899999999998</v>
      </c>
      <c r="H916">
        <v>100092.762</v>
      </c>
      <c r="I916">
        <v>13.231431600333851</v>
      </c>
    </row>
    <row r="917" spans="1:9" x14ac:dyDescent="0.3">
      <c r="A917" s="2">
        <v>38142.180555555547</v>
      </c>
      <c r="B917">
        <v>9.4039999999999999</v>
      </c>
      <c r="C917">
        <v>99989.8</v>
      </c>
      <c r="D917">
        <v>12.462</v>
      </c>
      <c r="E917">
        <v>99992.478000000003</v>
      </c>
      <c r="F917">
        <v>0</v>
      </c>
      <c r="G917">
        <v>286.15699999999998</v>
      </c>
      <c r="H917">
        <v>100092.947</v>
      </c>
      <c r="I917">
        <v>13.089201441822009</v>
      </c>
    </row>
    <row r="918" spans="1:9" x14ac:dyDescent="0.3">
      <c r="A918" s="2">
        <v>38142.184027777781</v>
      </c>
      <c r="B918">
        <v>8.9400000000000013</v>
      </c>
      <c r="C918">
        <v>99991.8</v>
      </c>
      <c r="D918">
        <v>12.378</v>
      </c>
      <c r="E918">
        <v>99992.892999999996</v>
      </c>
      <c r="F918">
        <v>0</v>
      </c>
      <c r="G918">
        <v>286.02600000000001</v>
      </c>
      <c r="H918">
        <v>100093.125</v>
      </c>
      <c r="I918">
        <v>12.957969720777211</v>
      </c>
    </row>
    <row r="919" spans="1:9" x14ac:dyDescent="0.3">
      <c r="A919" s="2">
        <v>38142.1875</v>
      </c>
      <c r="B919">
        <v>8.7439999999999998</v>
      </c>
      <c r="C919">
        <v>99988</v>
      </c>
      <c r="D919">
        <v>12.436</v>
      </c>
      <c r="E919">
        <v>99993.308000000005</v>
      </c>
      <c r="F919">
        <v>0</v>
      </c>
      <c r="G919">
        <v>285.899</v>
      </c>
      <c r="H919">
        <v>100093.296</v>
      </c>
      <c r="I919">
        <v>12.830733602414231</v>
      </c>
    </row>
    <row r="920" spans="1:9" x14ac:dyDescent="0.3">
      <c r="A920" s="2">
        <v>38142.190972222219</v>
      </c>
      <c r="B920">
        <v>8.4659999999999993</v>
      </c>
      <c r="C920">
        <v>99990</v>
      </c>
      <c r="D920">
        <v>12.391999999999999</v>
      </c>
      <c r="E920">
        <v>99993.724000000002</v>
      </c>
      <c r="F920">
        <v>0</v>
      </c>
      <c r="G920">
        <v>285.77199999999999</v>
      </c>
      <c r="H920">
        <v>100093.461</v>
      </c>
      <c r="I920">
        <v>12.703491944540991</v>
      </c>
    </row>
    <row r="921" spans="1:9" x14ac:dyDescent="0.3">
      <c r="A921" s="2">
        <v>38142.194444444453</v>
      </c>
      <c r="B921">
        <v>8.4959999999999987</v>
      </c>
      <c r="C921">
        <v>99986</v>
      </c>
      <c r="D921">
        <v>12.228</v>
      </c>
      <c r="E921">
        <v>99994.138999999996</v>
      </c>
      <c r="F921">
        <v>0</v>
      </c>
      <c r="G921">
        <v>285.65899999999999</v>
      </c>
      <c r="H921">
        <v>100093.611</v>
      </c>
      <c r="I921">
        <v>12.59024302323974</v>
      </c>
    </row>
    <row r="922" spans="1:9" x14ac:dyDescent="0.3">
      <c r="A922" s="2">
        <v>38142.197916666657</v>
      </c>
      <c r="B922">
        <v>8.8159999999999989</v>
      </c>
      <c r="C922">
        <v>99993.600000000006</v>
      </c>
      <c r="D922">
        <v>12.214</v>
      </c>
      <c r="E922">
        <v>99994.554000000004</v>
      </c>
      <c r="F922">
        <v>0</v>
      </c>
      <c r="G922">
        <v>285.55799999999999</v>
      </c>
      <c r="H922">
        <v>100093.74400000001</v>
      </c>
      <c r="I922">
        <v>12.48898380377204</v>
      </c>
    </row>
    <row r="923" spans="1:9" x14ac:dyDescent="0.3">
      <c r="A923" s="2">
        <v>38142.201388888891</v>
      </c>
      <c r="B923">
        <v>9.1579999999999995</v>
      </c>
      <c r="C923">
        <v>99990</v>
      </c>
      <c r="D923">
        <v>12.31</v>
      </c>
      <c r="E923">
        <v>99994.968999999997</v>
      </c>
      <c r="F923">
        <v>0</v>
      </c>
      <c r="G923">
        <v>285.476</v>
      </c>
      <c r="H923">
        <v>100093.853</v>
      </c>
      <c r="I923">
        <v>12.406710539603299</v>
      </c>
    </row>
    <row r="924" spans="1:9" x14ac:dyDescent="0.3">
      <c r="A924" s="2">
        <v>38142.204861111109</v>
      </c>
      <c r="B924">
        <v>9.5020000000000007</v>
      </c>
      <c r="C924">
        <v>99993.600000000006</v>
      </c>
      <c r="D924">
        <v>12.336</v>
      </c>
      <c r="E924">
        <v>99995.384999999995</v>
      </c>
      <c r="F924">
        <v>0</v>
      </c>
      <c r="G924">
        <v>285.41300000000001</v>
      </c>
      <c r="H924">
        <v>100093.936</v>
      </c>
      <c r="I924">
        <v>12.343420749764899</v>
      </c>
    </row>
    <row r="925" spans="1:9" x14ac:dyDescent="0.3">
      <c r="A925" s="2">
        <v>38142.208333333343</v>
      </c>
      <c r="B925">
        <v>9.7539999999999996</v>
      </c>
      <c r="C925">
        <v>99995.4</v>
      </c>
      <c r="D925">
        <v>12.222</v>
      </c>
      <c r="E925">
        <v>99995.8</v>
      </c>
      <c r="F925">
        <v>20.902999999999999</v>
      </c>
      <c r="G925">
        <v>285.37599999999998</v>
      </c>
      <c r="H925">
        <v>100093.986</v>
      </c>
      <c r="I925">
        <v>12.306112283240219</v>
      </c>
    </row>
    <row r="926" spans="1:9" x14ac:dyDescent="0.3">
      <c r="A926" s="2">
        <v>38142.211805555547</v>
      </c>
      <c r="B926">
        <v>9.8979999999999997</v>
      </c>
      <c r="C926">
        <v>99995.4</v>
      </c>
      <c r="D926">
        <v>12.19</v>
      </c>
      <c r="E926">
        <v>99996.441999999995</v>
      </c>
      <c r="F926">
        <v>17.329000000000001</v>
      </c>
      <c r="G926">
        <v>285.30500000000001</v>
      </c>
      <c r="H926">
        <v>100094.128</v>
      </c>
      <c r="I926">
        <v>12.23468412211184</v>
      </c>
    </row>
    <row r="927" spans="1:9" x14ac:dyDescent="0.3">
      <c r="A927" s="2">
        <v>38142.215277777781</v>
      </c>
      <c r="B927">
        <v>10.052</v>
      </c>
      <c r="C927">
        <v>99993.600000000006</v>
      </c>
      <c r="D927">
        <v>12.337999999999999</v>
      </c>
      <c r="E927">
        <v>99997.082999999999</v>
      </c>
      <c r="F927">
        <v>16.559999999999999</v>
      </c>
      <c r="G927">
        <v>285.25900000000001</v>
      </c>
      <c r="H927">
        <v>100094.163</v>
      </c>
      <c r="I927">
        <v>12.18817669362045</v>
      </c>
    </row>
    <row r="928" spans="1:9" x14ac:dyDescent="0.3">
      <c r="A928" s="2">
        <v>38142.21875</v>
      </c>
      <c r="B928">
        <v>10.284000000000001</v>
      </c>
      <c r="C928">
        <v>99995.4</v>
      </c>
      <c r="D928">
        <v>12.302</v>
      </c>
      <c r="E928">
        <v>99997.725000000006</v>
      </c>
      <c r="F928">
        <v>8.4329999999999998</v>
      </c>
      <c r="G928">
        <v>285.29399999999998</v>
      </c>
      <c r="H928">
        <v>100094.126</v>
      </c>
      <c r="I928">
        <v>12.22263224597839</v>
      </c>
    </row>
    <row r="929" spans="1:9" x14ac:dyDescent="0.3">
      <c r="A929" s="2">
        <v>38142.222222222219</v>
      </c>
      <c r="B929">
        <v>10.518000000000001</v>
      </c>
      <c r="C929">
        <v>99997.2</v>
      </c>
      <c r="D929">
        <v>12.29</v>
      </c>
      <c r="E929">
        <v>99998.366999999998</v>
      </c>
      <c r="F929">
        <v>8.6329999999999991</v>
      </c>
      <c r="G929">
        <v>285.34100000000001</v>
      </c>
      <c r="H929">
        <v>100094.069</v>
      </c>
      <c r="I929">
        <v>12.26907464028022</v>
      </c>
    </row>
    <row r="930" spans="1:9" x14ac:dyDescent="0.3">
      <c r="A930" s="2">
        <v>38142.225694444453</v>
      </c>
      <c r="B930">
        <v>10.76</v>
      </c>
      <c r="C930">
        <v>100001.2</v>
      </c>
      <c r="D930">
        <v>12.305999999999999</v>
      </c>
      <c r="E930">
        <v>99999.008000000002</v>
      </c>
      <c r="F930">
        <v>9.0489999999999995</v>
      </c>
      <c r="G930">
        <v>285.404</v>
      </c>
      <c r="H930">
        <v>100093.99800000001</v>
      </c>
      <c r="I930">
        <v>12.331510593549011</v>
      </c>
    </row>
    <row r="931" spans="1:9" x14ac:dyDescent="0.3">
      <c r="A931" s="2">
        <v>38142.229166666657</v>
      </c>
      <c r="B931">
        <v>11.086</v>
      </c>
      <c r="C931">
        <v>99999</v>
      </c>
      <c r="D931">
        <v>12.484</v>
      </c>
      <c r="E931">
        <v>99999.65</v>
      </c>
      <c r="F931">
        <v>9.42</v>
      </c>
      <c r="G931">
        <v>285.464</v>
      </c>
      <c r="H931">
        <v>100093.924</v>
      </c>
      <c r="I931">
        <v>12.39094222176271</v>
      </c>
    </row>
    <row r="932" spans="1:9" x14ac:dyDescent="0.3">
      <c r="A932" s="2">
        <v>38142.232638888891</v>
      </c>
      <c r="B932">
        <v>11.28</v>
      </c>
      <c r="C932">
        <v>99993.600000000006</v>
      </c>
      <c r="D932">
        <v>12.63</v>
      </c>
      <c r="E932">
        <v>100000.292</v>
      </c>
      <c r="F932">
        <v>9.7379999999999995</v>
      </c>
      <c r="G932">
        <v>285.52499999999998</v>
      </c>
      <c r="H932">
        <v>100093.84600000001</v>
      </c>
      <c r="I932">
        <v>12.45137061198977</v>
      </c>
    </row>
    <row r="933" spans="1:9" x14ac:dyDescent="0.3">
      <c r="A933" s="2">
        <v>38142.236111111109</v>
      </c>
      <c r="B933">
        <v>11.516</v>
      </c>
      <c r="C933">
        <v>99991.8</v>
      </c>
      <c r="D933">
        <v>12.654</v>
      </c>
      <c r="E933">
        <v>100000.933</v>
      </c>
      <c r="F933">
        <v>10.185</v>
      </c>
      <c r="G933">
        <v>285.59500000000003</v>
      </c>
      <c r="H933">
        <v>100093.75999999999</v>
      </c>
      <c r="I933">
        <v>12.52079543120055</v>
      </c>
    </row>
    <row r="934" spans="1:9" x14ac:dyDescent="0.3">
      <c r="A934" s="2">
        <v>38142.239583333343</v>
      </c>
      <c r="B934">
        <v>11.76</v>
      </c>
      <c r="C934">
        <v>99994</v>
      </c>
      <c r="D934">
        <v>12.932</v>
      </c>
      <c r="E934">
        <v>100001.575</v>
      </c>
      <c r="F934">
        <v>11.098000000000001</v>
      </c>
      <c r="G934">
        <v>285.70299999999997</v>
      </c>
      <c r="H934">
        <v>100093.65399999999</v>
      </c>
      <c r="I934">
        <v>12.628212821259689</v>
      </c>
    </row>
    <row r="935" spans="1:9" x14ac:dyDescent="0.3">
      <c r="A935" s="2">
        <v>38142.243055555547</v>
      </c>
      <c r="B935">
        <v>11.95</v>
      </c>
      <c r="C935">
        <v>99995.4</v>
      </c>
      <c r="D935">
        <v>12.75</v>
      </c>
      <c r="E935">
        <v>100002.217</v>
      </c>
      <c r="F935">
        <v>12.32</v>
      </c>
      <c r="G935">
        <v>285.827</v>
      </c>
      <c r="H935">
        <v>100093.538</v>
      </c>
      <c r="I935">
        <v>12.751625762471861</v>
      </c>
    </row>
    <row r="936" spans="1:9" x14ac:dyDescent="0.3">
      <c r="A936" s="2">
        <v>38142.246527777781</v>
      </c>
      <c r="B936">
        <v>12.148</v>
      </c>
      <c r="C936">
        <v>99997.6</v>
      </c>
      <c r="D936">
        <v>12.932</v>
      </c>
      <c r="E936">
        <v>100002.85799999999</v>
      </c>
      <c r="F936">
        <v>13.228</v>
      </c>
      <c r="G936">
        <v>285.94</v>
      </c>
      <c r="H936">
        <v>100093.425</v>
      </c>
      <c r="I936">
        <v>12.8640385921766</v>
      </c>
    </row>
    <row r="937" spans="1:9" x14ac:dyDescent="0.3">
      <c r="A937" s="2">
        <v>38142.25</v>
      </c>
      <c r="B937">
        <v>12.247999999999999</v>
      </c>
      <c r="C937">
        <v>100001.60000000001</v>
      </c>
      <c r="D937">
        <v>12.878</v>
      </c>
      <c r="E937">
        <v>100003.5</v>
      </c>
      <c r="F937">
        <v>28.577000000000002</v>
      </c>
      <c r="G937">
        <v>286.05200000000002</v>
      </c>
      <c r="H937">
        <v>100093.31</v>
      </c>
      <c r="I937">
        <v>12.975448228890061</v>
      </c>
    </row>
    <row r="938" spans="1:9" x14ac:dyDescent="0.3">
      <c r="A938" s="2">
        <v>38142.253472222219</v>
      </c>
      <c r="B938">
        <v>12.414</v>
      </c>
      <c r="C938">
        <v>99997.2</v>
      </c>
      <c r="D938">
        <v>12.83</v>
      </c>
      <c r="E938">
        <v>100004.118</v>
      </c>
      <c r="F938">
        <v>15.462</v>
      </c>
      <c r="G938">
        <v>286.18900000000002</v>
      </c>
      <c r="H938">
        <v>100093.197</v>
      </c>
      <c r="I938">
        <v>13.111885034302469</v>
      </c>
    </row>
    <row r="939" spans="1:9" x14ac:dyDescent="0.3">
      <c r="A939" s="2">
        <v>38142.256944444453</v>
      </c>
      <c r="B939">
        <v>12.486000000000001</v>
      </c>
      <c r="C939">
        <v>99999</v>
      </c>
      <c r="D939">
        <v>12.996</v>
      </c>
      <c r="E939">
        <v>100004.736</v>
      </c>
      <c r="F939">
        <v>16.234999999999999</v>
      </c>
      <c r="G939">
        <v>286.267</v>
      </c>
      <c r="H939">
        <v>100093.111</v>
      </c>
      <c r="I939">
        <v>13.18932845922353</v>
      </c>
    </row>
    <row r="940" spans="1:9" x14ac:dyDescent="0.3">
      <c r="A940" s="2">
        <v>38142.260416666657</v>
      </c>
      <c r="B940">
        <v>12.55</v>
      </c>
      <c r="C940">
        <v>100003.4</v>
      </c>
      <c r="D940">
        <v>13.25</v>
      </c>
      <c r="E940">
        <v>100005.35400000001</v>
      </c>
      <c r="F940">
        <v>17.224</v>
      </c>
      <c r="G940">
        <v>286.37400000000002</v>
      </c>
      <c r="H940">
        <v>100093.01</v>
      </c>
      <c r="I940">
        <v>13.295766565909901</v>
      </c>
    </row>
    <row r="941" spans="1:9" x14ac:dyDescent="0.3">
      <c r="A941" s="2">
        <v>38142.263888888891</v>
      </c>
      <c r="B941">
        <v>12.816000000000001</v>
      </c>
      <c r="C941">
        <v>100001.2</v>
      </c>
      <c r="D941">
        <v>13.436</v>
      </c>
      <c r="E941">
        <v>100005.97199999999</v>
      </c>
      <c r="F941">
        <v>18.472999999999999</v>
      </c>
      <c r="G941">
        <v>286.50299999999999</v>
      </c>
      <c r="H941">
        <v>100092.898</v>
      </c>
      <c r="I941">
        <v>13.424200697559231</v>
      </c>
    </row>
    <row r="942" spans="1:9" x14ac:dyDescent="0.3">
      <c r="A942" s="2">
        <v>38142.267361111109</v>
      </c>
      <c r="B942">
        <v>13.002000000000001</v>
      </c>
      <c r="C942">
        <v>100003.4</v>
      </c>
      <c r="D942">
        <v>13.576000000000001</v>
      </c>
      <c r="E942">
        <v>100006.59</v>
      </c>
      <c r="F942">
        <v>19.433</v>
      </c>
      <c r="G942">
        <v>286.62400000000002</v>
      </c>
      <c r="H942">
        <v>100092.787</v>
      </c>
      <c r="I942">
        <v>13.544633142560601</v>
      </c>
    </row>
    <row r="943" spans="1:9" x14ac:dyDescent="0.3">
      <c r="A943" s="2">
        <v>38142.270833333343</v>
      </c>
      <c r="B943">
        <v>13.122</v>
      </c>
      <c r="C943">
        <v>100007.8</v>
      </c>
      <c r="D943">
        <v>13.836</v>
      </c>
      <c r="E943">
        <v>100007.208</v>
      </c>
      <c r="F943">
        <v>20.582000000000001</v>
      </c>
      <c r="G943">
        <v>286.74200000000002</v>
      </c>
      <c r="H943">
        <v>100092.67600000001</v>
      </c>
      <c r="I943">
        <v>13.66206435421878</v>
      </c>
    </row>
    <row r="944" spans="1:9" x14ac:dyDescent="0.3">
      <c r="A944" s="2">
        <v>38142.274305555547</v>
      </c>
      <c r="B944">
        <v>13.244</v>
      </c>
      <c r="C944">
        <v>100005.6</v>
      </c>
      <c r="D944">
        <v>13.95</v>
      </c>
      <c r="E944">
        <v>100007.826</v>
      </c>
      <c r="F944">
        <v>21.577000000000002</v>
      </c>
      <c r="G944">
        <v>286.858</v>
      </c>
      <c r="H944">
        <v>100092.56600000001</v>
      </c>
      <c r="I944">
        <v>13.77749541341916</v>
      </c>
    </row>
    <row r="945" spans="1:9" x14ac:dyDescent="0.3">
      <c r="A945" s="2">
        <v>38142.277777777781</v>
      </c>
      <c r="B945">
        <v>13.292</v>
      </c>
      <c r="C945">
        <v>99999.4</v>
      </c>
      <c r="D945">
        <v>13.842000000000001</v>
      </c>
      <c r="E945">
        <v>100008.444</v>
      </c>
      <c r="F945">
        <v>22.664000000000001</v>
      </c>
      <c r="G945">
        <v>286.97300000000001</v>
      </c>
      <c r="H945">
        <v>100092.455</v>
      </c>
      <c r="I945">
        <v>13.891924933473829</v>
      </c>
    </row>
    <row r="946" spans="1:9" x14ac:dyDescent="0.3">
      <c r="A946" s="2">
        <v>38142.28125</v>
      </c>
      <c r="B946">
        <v>13.382</v>
      </c>
      <c r="C946">
        <v>100003.4</v>
      </c>
      <c r="D946">
        <v>13.843999999999999</v>
      </c>
      <c r="E946">
        <v>100009.06200000001</v>
      </c>
      <c r="F946">
        <v>23.616</v>
      </c>
      <c r="G946">
        <v>287.08300000000003</v>
      </c>
      <c r="H946">
        <v>100092.34600000001</v>
      </c>
      <c r="I946">
        <v>14.001354428779621</v>
      </c>
    </row>
    <row r="947" spans="1:9" x14ac:dyDescent="0.3">
      <c r="A947" s="2">
        <v>38142.284722222219</v>
      </c>
      <c r="B947">
        <v>13.67</v>
      </c>
      <c r="C947">
        <v>100010</v>
      </c>
      <c r="D947">
        <v>14.337999999999999</v>
      </c>
      <c r="E947">
        <v>100009.681</v>
      </c>
      <c r="F947">
        <v>24.658000000000001</v>
      </c>
      <c r="G947">
        <v>287.19299999999998</v>
      </c>
      <c r="H947">
        <v>100092.236</v>
      </c>
      <c r="I947">
        <v>14.110781828630991</v>
      </c>
    </row>
    <row r="948" spans="1:9" x14ac:dyDescent="0.3">
      <c r="A948" s="2">
        <v>38142.288194444453</v>
      </c>
      <c r="B948">
        <v>13.875999999999999</v>
      </c>
      <c r="C948">
        <v>100010</v>
      </c>
      <c r="D948">
        <v>14.698</v>
      </c>
      <c r="E948">
        <v>100010.299</v>
      </c>
      <c r="F948">
        <v>25.46</v>
      </c>
      <c r="G948">
        <v>287.3</v>
      </c>
      <c r="H948">
        <v>100092.126</v>
      </c>
      <c r="I948">
        <v>14.21720889408078</v>
      </c>
    </row>
    <row r="949" spans="1:9" x14ac:dyDescent="0.3">
      <c r="A949" s="2">
        <v>38142.291666666657</v>
      </c>
      <c r="B949">
        <v>14.176</v>
      </c>
      <c r="C949">
        <v>100012</v>
      </c>
      <c r="D949">
        <v>14.571999999999999</v>
      </c>
      <c r="E949">
        <v>100010.917</v>
      </c>
      <c r="F949">
        <v>53.039000000000001</v>
      </c>
      <c r="G949">
        <v>287.40800000000002</v>
      </c>
      <c r="H949">
        <v>100092.015</v>
      </c>
      <c r="I949">
        <v>14.32463492867549</v>
      </c>
    </row>
    <row r="950" spans="1:9" x14ac:dyDescent="0.3">
      <c r="A950" s="2">
        <v>38142.295138888891</v>
      </c>
      <c r="B950">
        <v>14.38</v>
      </c>
      <c r="C950">
        <v>100012</v>
      </c>
      <c r="D950">
        <v>14.666</v>
      </c>
      <c r="E950">
        <v>100009.35400000001</v>
      </c>
      <c r="F950">
        <v>57.463999999999999</v>
      </c>
      <c r="G950">
        <v>287.57299999999998</v>
      </c>
      <c r="H950">
        <v>100091.90399999999</v>
      </c>
      <c r="I950">
        <v>14.4908676266611</v>
      </c>
    </row>
    <row r="951" spans="1:9" x14ac:dyDescent="0.3">
      <c r="A951" s="2">
        <v>38142.298611111109</v>
      </c>
      <c r="B951">
        <v>14.295999999999999</v>
      </c>
      <c r="C951">
        <v>100014</v>
      </c>
      <c r="D951">
        <v>15.068</v>
      </c>
      <c r="E951">
        <v>100007.792</v>
      </c>
      <c r="F951">
        <v>30.417000000000002</v>
      </c>
      <c r="G951">
        <v>287.66199999999998</v>
      </c>
      <c r="H951">
        <v>100091.83</v>
      </c>
      <c r="I951">
        <v>14.581113065427081</v>
      </c>
    </row>
    <row r="952" spans="1:9" x14ac:dyDescent="0.3">
      <c r="A952" s="2">
        <v>38142.302083333343</v>
      </c>
      <c r="B952">
        <v>14.574</v>
      </c>
      <c r="C952">
        <v>100014</v>
      </c>
      <c r="D952">
        <v>15.1</v>
      </c>
      <c r="E952">
        <v>100006.22900000001</v>
      </c>
      <c r="F952">
        <v>60.963999999999999</v>
      </c>
      <c r="G952">
        <v>287.63499999999999</v>
      </c>
      <c r="H952">
        <v>100091.81</v>
      </c>
      <c r="I952">
        <v>14.55537613867517</v>
      </c>
    </row>
    <row r="953" spans="1:9" x14ac:dyDescent="0.3">
      <c r="A953" s="2">
        <v>38142.305555555547</v>
      </c>
      <c r="B953">
        <v>14.798</v>
      </c>
      <c r="C953">
        <v>100012</v>
      </c>
      <c r="D953">
        <v>15.026</v>
      </c>
      <c r="E953">
        <v>100004.667</v>
      </c>
      <c r="F953">
        <v>64.245000000000005</v>
      </c>
      <c r="G953">
        <v>287.80799999999999</v>
      </c>
      <c r="H953">
        <v>100091.69899999999</v>
      </c>
      <c r="I953">
        <v>14.729613138205879</v>
      </c>
    </row>
    <row r="954" spans="1:9" x14ac:dyDescent="0.3">
      <c r="A954" s="2">
        <v>38142.309027777781</v>
      </c>
      <c r="B954">
        <v>14.94</v>
      </c>
      <c r="C954">
        <v>100005.6</v>
      </c>
      <c r="D954">
        <v>15.07</v>
      </c>
      <c r="E954">
        <v>100003.10400000001</v>
      </c>
      <c r="F954">
        <v>66.350999999999999</v>
      </c>
      <c r="G954">
        <v>287.923</v>
      </c>
      <c r="H954">
        <v>100091.60799999999</v>
      </c>
      <c r="I954">
        <v>14.84585420837578</v>
      </c>
    </row>
    <row r="955" spans="1:9" x14ac:dyDescent="0.3">
      <c r="A955" s="2">
        <v>38142.3125</v>
      </c>
      <c r="B955">
        <v>15.074</v>
      </c>
      <c r="C955">
        <v>100005.6</v>
      </c>
      <c r="D955">
        <v>15.247999999999999</v>
      </c>
      <c r="E955">
        <v>100001.542</v>
      </c>
      <c r="F955">
        <v>34.237000000000002</v>
      </c>
      <c r="G955">
        <v>287.99700000000001</v>
      </c>
      <c r="H955">
        <v>100091.535</v>
      </c>
      <c r="I955">
        <v>14.92109971768463</v>
      </c>
    </row>
    <row r="956" spans="1:9" x14ac:dyDescent="0.3">
      <c r="A956" s="2">
        <v>38142.315972222219</v>
      </c>
      <c r="B956">
        <v>15.135999999999999</v>
      </c>
      <c r="C956">
        <v>100010</v>
      </c>
      <c r="D956">
        <v>15.14</v>
      </c>
      <c r="E956">
        <v>99999.979000000007</v>
      </c>
      <c r="F956">
        <v>34.380000000000003</v>
      </c>
      <c r="G956">
        <v>287.97000000000003</v>
      </c>
      <c r="H956">
        <v>100091.511</v>
      </c>
      <c r="I956">
        <v>14.89536061943676</v>
      </c>
    </row>
    <row r="957" spans="1:9" x14ac:dyDescent="0.3">
      <c r="A957" s="2">
        <v>38142.319444444453</v>
      </c>
      <c r="B957">
        <v>15.548</v>
      </c>
      <c r="C957">
        <v>100009.8</v>
      </c>
      <c r="D957">
        <v>15.468</v>
      </c>
      <c r="E957">
        <v>99998.417000000001</v>
      </c>
      <c r="F957">
        <v>35.637</v>
      </c>
      <c r="G957">
        <v>288.06</v>
      </c>
      <c r="H957">
        <v>100091.435</v>
      </c>
      <c r="I957">
        <v>14.986608806103281</v>
      </c>
    </row>
    <row r="958" spans="1:9" x14ac:dyDescent="0.3">
      <c r="A958" s="2">
        <v>38142.322916666657</v>
      </c>
      <c r="B958">
        <v>15.593999999999999</v>
      </c>
      <c r="C958">
        <v>100012</v>
      </c>
      <c r="D958">
        <v>15.432</v>
      </c>
      <c r="E958">
        <v>99996.854000000007</v>
      </c>
      <c r="F958">
        <v>36.533999999999999</v>
      </c>
      <c r="G958">
        <v>288.16899999999998</v>
      </c>
      <c r="H958">
        <v>100091.345</v>
      </c>
      <c r="I958">
        <v>15.096852210597319</v>
      </c>
    </row>
    <row r="959" spans="1:9" x14ac:dyDescent="0.3">
      <c r="A959" s="2">
        <v>38142.326388888891</v>
      </c>
      <c r="B959">
        <v>15.648</v>
      </c>
      <c r="C959">
        <v>100010</v>
      </c>
      <c r="D959">
        <v>15.715999999999999</v>
      </c>
      <c r="E959">
        <v>99995.292000000001</v>
      </c>
      <c r="F959">
        <v>37.552</v>
      </c>
      <c r="G959">
        <v>288.25700000000001</v>
      </c>
      <c r="H959">
        <v>100091.261</v>
      </c>
      <c r="I959">
        <v>15.18609491575859</v>
      </c>
    </row>
    <row r="960" spans="1:9" x14ac:dyDescent="0.3">
      <c r="A960" s="2">
        <v>38142.329861111109</v>
      </c>
      <c r="B960">
        <v>15.78</v>
      </c>
      <c r="C960">
        <v>100014</v>
      </c>
      <c r="D960">
        <v>15.96</v>
      </c>
      <c r="E960">
        <v>99993.729000000007</v>
      </c>
      <c r="F960">
        <v>38.270000000000003</v>
      </c>
      <c r="G960">
        <v>288.339</v>
      </c>
      <c r="H960">
        <v>100091.18</v>
      </c>
      <c r="I960">
        <v>15.269340015983291</v>
      </c>
    </row>
    <row r="961" spans="1:9" x14ac:dyDescent="0.3">
      <c r="A961" s="2">
        <v>38142.333333333343</v>
      </c>
      <c r="B961">
        <v>16.138000000000002</v>
      </c>
      <c r="C961">
        <v>100012</v>
      </c>
      <c r="D961">
        <v>16.126000000000001</v>
      </c>
      <c r="E961">
        <v>99992.167000000001</v>
      </c>
      <c r="F961">
        <v>38.057000000000002</v>
      </c>
      <c r="G961">
        <v>288.42700000000002</v>
      </c>
      <c r="H961">
        <v>100091.09600000001</v>
      </c>
      <c r="I961">
        <v>15.35858423575638</v>
      </c>
    </row>
    <row r="962" spans="1:9" x14ac:dyDescent="0.3">
      <c r="A962" s="2">
        <v>38142.336805555547</v>
      </c>
      <c r="B962">
        <v>16.225999999999999</v>
      </c>
      <c r="C962">
        <v>100009.8</v>
      </c>
      <c r="D962">
        <v>16.204000000000001</v>
      </c>
      <c r="E962">
        <v>99989.707999999999</v>
      </c>
      <c r="F962">
        <v>77.650999999999996</v>
      </c>
      <c r="G962">
        <v>288.51499999999999</v>
      </c>
      <c r="H962">
        <v>100091.00199999999</v>
      </c>
      <c r="I962">
        <v>15.44856142710427</v>
      </c>
    </row>
    <row r="963" spans="1:9" x14ac:dyDescent="0.3">
      <c r="A963" s="2">
        <v>38142.340277777781</v>
      </c>
      <c r="B963">
        <v>16.152000000000001</v>
      </c>
      <c r="C963">
        <v>100001.2</v>
      </c>
      <c r="D963">
        <v>16.594000000000001</v>
      </c>
      <c r="E963">
        <v>99987.25</v>
      </c>
      <c r="F963">
        <v>41.078000000000003</v>
      </c>
      <c r="G963">
        <v>288.77</v>
      </c>
      <c r="H963">
        <v>100090.82799999999</v>
      </c>
      <c r="I963">
        <v>15.70552251369412</v>
      </c>
    </row>
    <row r="964" spans="1:9" x14ac:dyDescent="0.3">
      <c r="A964" s="2">
        <v>38142.34375</v>
      </c>
      <c r="B964">
        <v>16.391999999999999</v>
      </c>
      <c r="C964">
        <v>100001.2</v>
      </c>
      <c r="D964">
        <v>16.672000000000001</v>
      </c>
      <c r="E964">
        <v>99984.792000000001</v>
      </c>
      <c r="F964">
        <v>41.53</v>
      </c>
      <c r="G964">
        <v>288.77999999999997</v>
      </c>
      <c r="H964">
        <v>100090.762</v>
      </c>
      <c r="I964">
        <v>15.71750197916532</v>
      </c>
    </row>
    <row r="965" spans="1:9" x14ac:dyDescent="0.3">
      <c r="A965" s="2">
        <v>38142.347222222219</v>
      </c>
      <c r="B965">
        <v>16.456</v>
      </c>
      <c r="C965">
        <v>99999</v>
      </c>
      <c r="D965">
        <v>16.48</v>
      </c>
      <c r="E965">
        <v>99982.332999999999</v>
      </c>
      <c r="F965">
        <v>43.168999999999997</v>
      </c>
      <c r="G965">
        <v>288.892</v>
      </c>
      <c r="H965">
        <v>100090.655</v>
      </c>
      <c r="I965">
        <v>15.83148022102705</v>
      </c>
    </row>
    <row r="966" spans="1:9" x14ac:dyDescent="0.3">
      <c r="A966" s="2">
        <v>38142.350694444453</v>
      </c>
      <c r="B966">
        <v>16.53</v>
      </c>
      <c r="C966">
        <v>99999</v>
      </c>
      <c r="D966">
        <v>16.936</v>
      </c>
      <c r="E966">
        <v>99979.875</v>
      </c>
      <c r="F966">
        <v>44.173000000000002</v>
      </c>
      <c r="G966">
        <v>289.03699999999998</v>
      </c>
      <c r="H966">
        <v>100090.52800000001</v>
      </c>
      <c r="I966">
        <v>15.97845312658797</v>
      </c>
    </row>
    <row r="967" spans="1:9" x14ac:dyDescent="0.3">
      <c r="A967" s="2">
        <v>38142.354166666657</v>
      </c>
      <c r="B967">
        <v>16.742000000000001</v>
      </c>
      <c r="C967">
        <v>99995.8</v>
      </c>
      <c r="D967">
        <v>16.824000000000002</v>
      </c>
      <c r="E967">
        <v>99977.417000000001</v>
      </c>
      <c r="F967">
        <v>45.780999999999999</v>
      </c>
      <c r="G967">
        <v>289.17599999999999</v>
      </c>
      <c r="H967">
        <v>100090.4</v>
      </c>
      <c r="I967">
        <v>16.119425264276629</v>
      </c>
    </row>
    <row r="968" spans="1:9" x14ac:dyDescent="0.3">
      <c r="A968" s="2">
        <v>38142.357638888891</v>
      </c>
      <c r="B968">
        <v>16.850000000000001</v>
      </c>
      <c r="C968">
        <v>99984</v>
      </c>
      <c r="D968">
        <v>16.782</v>
      </c>
      <c r="E968">
        <v>99974.957999999999</v>
      </c>
      <c r="F968">
        <v>93.022000000000006</v>
      </c>
      <c r="G968">
        <v>289.29199999999997</v>
      </c>
      <c r="H968">
        <v>100090.28200000001</v>
      </c>
      <c r="I968">
        <v>16.237400831160809</v>
      </c>
    </row>
    <row r="969" spans="1:9" x14ac:dyDescent="0.3">
      <c r="A969" s="2">
        <v>38142.361111111109</v>
      </c>
      <c r="B969">
        <v>17.033999999999999</v>
      </c>
      <c r="C969">
        <v>99976</v>
      </c>
      <c r="D969">
        <v>16.742000000000001</v>
      </c>
      <c r="E969">
        <v>99972.5</v>
      </c>
      <c r="F969">
        <v>98.058999999999997</v>
      </c>
      <c r="G969">
        <v>289.577</v>
      </c>
      <c r="H969">
        <v>100090.084</v>
      </c>
      <c r="I969">
        <v>16.5243678327098</v>
      </c>
    </row>
    <row r="970" spans="1:9" x14ac:dyDescent="0.3">
      <c r="A970" s="2">
        <v>38142.364583333343</v>
      </c>
      <c r="B970">
        <v>17.102</v>
      </c>
      <c r="C970">
        <v>99974</v>
      </c>
      <c r="D970">
        <v>16.622</v>
      </c>
      <c r="E970">
        <v>99970.042000000001</v>
      </c>
      <c r="F970">
        <v>99.460999999999999</v>
      </c>
      <c r="G970">
        <v>289.70600000000002</v>
      </c>
      <c r="H970">
        <v>100089.95299999999</v>
      </c>
      <c r="I970">
        <v>16.65534060286808</v>
      </c>
    </row>
    <row r="971" spans="1:9" x14ac:dyDescent="0.3">
      <c r="A971" s="2">
        <v>38142.368055555547</v>
      </c>
      <c r="B971">
        <v>17.187999999999999</v>
      </c>
      <c r="C971">
        <v>99978</v>
      </c>
      <c r="D971">
        <v>16.774000000000001</v>
      </c>
      <c r="E971">
        <v>99967.582999999999</v>
      </c>
      <c r="F971">
        <v>102.32</v>
      </c>
      <c r="G971">
        <v>289.80200000000002</v>
      </c>
      <c r="H971">
        <v>100089.84299999999</v>
      </c>
      <c r="I971">
        <v>16.753321843931761</v>
      </c>
    </row>
    <row r="972" spans="1:9" x14ac:dyDescent="0.3">
      <c r="A972" s="2">
        <v>38142.371527777781</v>
      </c>
      <c r="B972">
        <v>17.440000000000001</v>
      </c>
      <c r="C972">
        <v>99976</v>
      </c>
      <c r="D972">
        <v>17.186</v>
      </c>
      <c r="E972">
        <v>99965.125</v>
      </c>
      <c r="F972">
        <v>51.398000000000003</v>
      </c>
      <c r="G972">
        <v>289.90100000000001</v>
      </c>
      <c r="H972">
        <v>100089.73299999999</v>
      </c>
      <c r="I972">
        <v>16.854304678323668</v>
      </c>
    </row>
    <row r="973" spans="1:9" x14ac:dyDescent="0.3">
      <c r="A973" s="2">
        <v>38142.375</v>
      </c>
      <c r="B973">
        <v>17.190000000000001</v>
      </c>
      <c r="C973">
        <v>99964</v>
      </c>
      <c r="D973">
        <v>16.809999999999999</v>
      </c>
      <c r="E973">
        <v>99962.667000000001</v>
      </c>
      <c r="F973">
        <v>51.317</v>
      </c>
      <c r="G973">
        <v>289.83600000000001</v>
      </c>
      <c r="H973">
        <v>100089.69899999999</v>
      </c>
      <c r="I973">
        <v>16.791292328976059</v>
      </c>
    </row>
    <row r="974" spans="1:9" x14ac:dyDescent="0.3">
      <c r="A974" s="2">
        <v>38142.378472222219</v>
      </c>
      <c r="B974">
        <v>17.739999999999998</v>
      </c>
      <c r="C974">
        <v>99964</v>
      </c>
      <c r="D974">
        <v>16.966000000000001</v>
      </c>
      <c r="E974">
        <v>99959.638999999996</v>
      </c>
      <c r="F974">
        <v>51.292999999999999</v>
      </c>
      <c r="G974">
        <v>289.89499999999998</v>
      </c>
      <c r="H974">
        <v>100089.645</v>
      </c>
      <c r="I974">
        <v>16.852781427526448</v>
      </c>
    </row>
    <row r="975" spans="1:9" x14ac:dyDescent="0.3">
      <c r="A975" s="2">
        <v>38142.381944444453</v>
      </c>
      <c r="B975">
        <v>17.936</v>
      </c>
      <c r="C975">
        <v>99974</v>
      </c>
      <c r="D975">
        <v>17.106000000000002</v>
      </c>
      <c r="E975">
        <v>99956.611000000004</v>
      </c>
      <c r="F975">
        <v>52.094999999999999</v>
      </c>
      <c r="G975">
        <v>289.94299999999998</v>
      </c>
      <c r="H975">
        <v>100089.59600000001</v>
      </c>
      <c r="I975">
        <v>16.903271588295521</v>
      </c>
    </row>
    <row r="976" spans="1:9" x14ac:dyDescent="0.3">
      <c r="A976" s="2">
        <v>38142.385416666657</v>
      </c>
      <c r="B976">
        <v>18.010000000000002</v>
      </c>
      <c r="C976">
        <v>99972</v>
      </c>
      <c r="D976">
        <v>17.367999999999999</v>
      </c>
      <c r="E976">
        <v>99953.582999999999</v>
      </c>
      <c r="F976">
        <v>51.811999999999998</v>
      </c>
      <c r="G976">
        <v>289.95</v>
      </c>
      <c r="H976">
        <v>100089.567</v>
      </c>
      <c r="I976">
        <v>16.912763298784341</v>
      </c>
    </row>
    <row r="977" spans="1:9" x14ac:dyDescent="0.3">
      <c r="A977" s="2">
        <v>38142.388888888891</v>
      </c>
      <c r="B977">
        <v>18.006</v>
      </c>
      <c r="C977">
        <v>99972</v>
      </c>
      <c r="D977">
        <v>17.678000000000001</v>
      </c>
      <c r="E977">
        <v>99950.555999999997</v>
      </c>
      <c r="F977">
        <v>52.76</v>
      </c>
      <c r="G977">
        <v>289.97199999999998</v>
      </c>
      <c r="H977">
        <v>100089.533</v>
      </c>
      <c r="I977">
        <v>16.93725621470719</v>
      </c>
    </row>
    <row r="978" spans="1:9" x14ac:dyDescent="0.3">
      <c r="A978" s="2">
        <v>38142.392361111109</v>
      </c>
      <c r="B978">
        <v>18.533999999999999</v>
      </c>
      <c r="C978">
        <v>99972</v>
      </c>
      <c r="D978">
        <v>17.904</v>
      </c>
      <c r="E978">
        <v>99947.528000000006</v>
      </c>
      <c r="F978">
        <v>52.356999999999999</v>
      </c>
      <c r="G978">
        <v>289.98899999999998</v>
      </c>
      <c r="H978">
        <v>100089.50199999999</v>
      </c>
      <c r="I978">
        <v>16.956750891796101</v>
      </c>
    </row>
    <row r="979" spans="1:9" x14ac:dyDescent="0.3">
      <c r="A979" s="2">
        <v>38142.395833333343</v>
      </c>
      <c r="B979">
        <v>18.565999999999999</v>
      </c>
      <c r="C979">
        <v>99964</v>
      </c>
      <c r="D979">
        <v>17.718</v>
      </c>
      <c r="E979">
        <v>99944.5</v>
      </c>
      <c r="F979">
        <v>53.268999999999998</v>
      </c>
      <c r="G979">
        <v>290.02199999999999</v>
      </c>
      <c r="H979">
        <v>100089.462</v>
      </c>
      <c r="I979">
        <v>16.99224513060835</v>
      </c>
    </row>
    <row r="980" spans="1:9" x14ac:dyDescent="0.3">
      <c r="A980" s="2">
        <v>38142.399305555547</v>
      </c>
      <c r="B980">
        <v>18.391999999999999</v>
      </c>
      <c r="C980">
        <v>99958</v>
      </c>
      <c r="D980">
        <v>17.954000000000001</v>
      </c>
      <c r="E980">
        <v>99941.471999999994</v>
      </c>
      <c r="F980">
        <v>52.56</v>
      </c>
      <c r="G980">
        <v>290.03800000000001</v>
      </c>
      <c r="H980">
        <v>100089.429</v>
      </c>
      <c r="I980">
        <v>17.010738641448089</v>
      </c>
    </row>
    <row r="981" spans="1:9" x14ac:dyDescent="0.3">
      <c r="A981" s="2">
        <v>38142.402777777781</v>
      </c>
      <c r="B981">
        <v>18.321999999999999</v>
      </c>
      <c r="C981">
        <v>99960</v>
      </c>
      <c r="D981">
        <v>18.108000000000001</v>
      </c>
      <c r="E981">
        <v>99938.444000000003</v>
      </c>
      <c r="F981">
        <v>53.506999999999998</v>
      </c>
      <c r="G981">
        <v>290.072</v>
      </c>
      <c r="H981">
        <v>100089.387</v>
      </c>
      <c r="I981">
        <v>17.047232832755011</v>
      </c>
    </row>
    <row r="982" spans="1:9" x14ac:dyDescent="0.3">
      <c r="A982" s="2">
        <v>38142.40625</v>
      </c>
      <c r="B982">
        <v>18.443999999999999</v>
      </c>
      <c r="C982">
        <v>99956</v>
      </c>
      <c r="D982">
        <v>18.04</v>
      </c>
      <c r="E982">
        <v>99935.417000000001</v>
      </c>
      <c r="F982">
        <v>52.531999999999996</v>
      </c>
      <c r="G982">
        <v>290.08600000000001</v>
      </c>
      <c r="H982">
        <v>100089.353</v>
      </c>
      <c r="I982">
        <v>17.06372470079441</v>
      </c>
    </row>
    <row r="983" spans="1:9" x14ac:dyDescent="0.3">
      <c r="A983" s="2">
        <v>38142.409722222219</v>
      </c>
      <c r="B983">
        <v>18.515999999999998</v>
      </c>
      <c r="C983">
        <v>99948</v>
      </c>
      <c r="D983">
        <v>18.007999999999999</v>
      </c>
      <c r="E983">
        <v>99932.388999999996</v>
      </c>
      <c r="F983">
        <v>53.598999999999997</v>
      </c>
      <c r="G983">
        <v>290.12099999999998</v>
      </c>
      <c r="H983">
        <v>100089.30899999999</v>
      </c>
      <c r="I983">
        <v>17.10121886936383</v>
      </c>
    </row>
    <row r="984" spans="1:9" x14ac:dyDescent="0.3">
      <c r="A984" s="2">
        <v>38142.413194444453</v>
      </c>
      <c r="B984">
        <v>18.917999999999999</v>
      </c>
      <c r="C984">
        <v>99948</v>
      </c>
      <c r="D984">
        <v>18.265999999999998</v>
      </c>
      <c r="E984">
        <v>99929.361000000004</v>
      </c>
      <c r="F984">
        <v>104.889</v>
      </c>
      <c r="G984">
        <v>290.13400000000001</v>
      </c>
      <c r="H984">
        <v>100089.274</v>
      </c>
      <c r="I984">
        <v>17.11671113566058</v>
      </c>
    </row>
    <row r="985" spans="1:9" x14ac:dyDescent="0.3">
      <c r="A985" s="2">
        <v>38142.416666666657</v>
      </c>
      <c r="B985">
        <v>18.684000000000001</v>
      </c>
      <c r="C985">
        <v>99954</v>
      </c>
      <c r="D985">
        <v>18.05</v>
      </c>
      <c r="E985">
        <v>99926.332999999999</v>
      </c>
      <c r="F985">
        <v>110.639</v>
      </c>
      <c r="G985">
        <v>290.35599999999999</v>
      </c>
      <c r="H985">
        <v>100089.139</v>
      </c>
      <c r="I985">
        <v>17.341218106382541</v>
      </c>
    </row>
    <row r="986" spans="1:9" x14ac:dyDescent="0.3">
      <c r="A986" s="2">
        <v>38142.420138888891</v>
      </c>
      <c r="B986">
        <v>18.751999999999999</v>
      </c>
      <c r="C986">
        <v>99954</v>
      </c>
      <c r="D986">
        <v>18.327999999999999</v>
      </c>
      <c r="E986">
        <v>99922.542000000001</v>
      </c>
      <c r="F986">
        <v>108.792</v>
      </c>
      <c r="G986">
        <v>290.43799999999999</v>
      </c>
      <c r="H986">
        <v>100089.00199999999</v>
      </c>
      <c r="I986">
        <v>17.426295411556911</v>
      </c>
    </row>
    <row r="987" spans="1:9" x14ac:dyDescent="0.3">
      <c r="A987" s="2">
        <v>38142.423611111109</v>
      </c>
      <c r="B987">
        <v>18.734000000000002</v>
      </c>
      <c r="C987">
        <v>99934</v>
      </c>
      <c r="D987">
        <v>18.178000000000001</v>
      </c>
      <c r="E987">
        <v>99918.75</v>
      </c>
      <c r="F987">
        <v>56.552999999999997</v>
      </c>
      <c r="G987">
        <v>290.55500000000001</v>
      </c>
      <c r="H987">
        <v>100088.84600000001</v>
      </c>
      <c r="I987">
        <v>17.546376665668049</v>
      </c>
    </row>
    <row r="988" spans="1:9" x14ac:dyDescent="0.3">
      <c r="A988" s="2">
        <v>38142.427083333343</v>
      </c>
      <c r="B988">
        <v>18.841999999999999</v>
      </c>
      <c r="C988">
        <v>99934</v>
      </c>
      <c r="D988">
        <v>18.576000000000001</v>
      </c>
      <c r="E988">
        <v>99914.957999999999</v>
      </c>
      <c r="F988">
        <v>54.786999999999999</v>
      </c>
      <c r="G988">
        <v>290.48200000000003</v>
      </c>
      <c r="H988">
        <v>100088.77899999999</v>
      </c>
      <c r="I988">
        <v>17.476439990241769</v>
      </c>
    </row>
    <row r="989" spans="1:9" x14ac:dyDescent="0.3">
      <c r="A989" s="2">
        <v>38142.430555555547</v>
      </c>
      <c r="B989">
        <v>19.184000000000001</v>
      </c>
      <c r="C989">
        <v>99936</v>
      </c>
      <c r="D989">
        <v>18.649999999999999</v>
      </c>
      <c r="E989">
        <v>99911.167000000001</v>
      </c>
      <c r="F989">
        <v>57.496000000000002</v>
      </c>
      <c r="G989">
        <v>290.63</v>
      </c>
      <c r="H989">
        <v>100088.613</v>
      </c>
      <c r="I989">
        <v>17.62753106811272</v>
      </c>
    </row>
    <row r="990" spans="1:9" x14ac:dyDescent="0.3">
      <c r="A990" s="2">
        <v>38142.434027777781</v>
      </c>
      <c r="B990">
        <v>18.815999999999999</v>
      </c>
      <c r="C990">
        <v>99918</v>
      </c>
      <c r="D990">
        <v>18.739999999999998</v>
      </c>
      <c r="E990">
        <v>99907.375</v>
      </c>
      <c r="F990">
        <v>56.225000000000001</v>
      </c>
      <c r="G990">
        <v>290.76299999999998</v>
      </c>
      <c r="H990">
        <v>100088.442</v>
      </c>
      <c r="I990">
        <v>17.763614276391539</v>
      </c>
    </row>
    <row r="991" spans="1:9" x14ac:dyDescent="0.3">
      <c r="A991" s="2">
        <v>38142.4375</v>
      </c>
      <c r="B991">
        <v>19.138000000000002</v>
      </c>
      <c r="C991">
        <v>99918</v>
      </c>
      <c r="D991">
        <v>19.079999999999998</v>
      </c>
      <c r="E991">
        <v>99903.582999999999</v>
      </c>
      <c r="F991">
        <v>58.930999999999997</v>
      </c>
      <c r="G991">
        <v>290.91399999999999</v>
      </c>
      <c r="H991">
        <v>100088.26300000001</v>
      </c>
      <c r="I991">
        <v>17.917703251363552</v>
      </c>
    </row>
    <row r="992" spans="1:9" x14ac:dyDescent="0.3">
      <c r="A992" s="2">
        <v>38142.440972222219</v>
      </c>
      <c r="B992">
        <v>19.404</v>
      </c>
      <c r="C992">
        <v>99914</v>
      </c>
      <c r="D992">
        <v>18.864000000000001</v>
      </c>
      <c r="E992">
        <v>99899.792000000001</v>
      </c>
      <c r="F992">
        <v>57.311999999999998</v>
      </c>
      <c r="G992">
        <v>291.01100000000002</v>
      </c>
      <c r="H992">
        <v>100088.109</v>
      </c>
      <c r="I992">
        <v>18.017786379735298</v>
      </c>
    </row>
    <row r="993" spans="1:9" x14ac:dyDescent="0.3">
      <c r="A993" s="2">
        <v>38142.444444444453</v>
      </c>
      <c r="B993">
        <v>19.501999999999999</v>
      </c>
      <c r="C993">
        <v>99912</v>
      </c>
      <c r="D993">
        <v>19.148</v>
      </c>
      <c r="E993">
        <v>99896</v>
      </c>
      <c r="F993">
        <v>60.218000000000004</v>
      </c>
      <c r="G993">
        <v>291.15600000000001</v>
      </c>
      <c r="H993">
        <v>100087.935</v>
      </c>
      <c r="I993">
        <v>18.165882226834128</v>
      </c>
    </row>
    <row r="994" spans="1:9" x14ac:dyDescent="0.3">
      <c r="A994" s="2">
        <v>38142.447916666657</v>
      </c>
      <c r="B994">
        <v>19.565999999999999</v>
      </c>
      <c r="C994">
        <v>99916</v>
      </c>
      <c r="D994">
        <v>19.228000000000002</v>
      </c>
      <c r="E994">
        <v>99892.207999999999</v>
      </c>
      <c r="F994">
        <v>58.222000000000001</v>
      </c>
      <c r="G994">
        <v>291.25400000000002</v>
      </c>
      <c r="H994">
        <v>100087.781</v>
      </c>
      <c r="I994">
        <v>18.266971589018741</v>
      </c>
    </row>
    <row r="995" spans="1:9" x14ac:dyDescent="0.3">
      <c r="A995" s="2">
        <v>38142.451388888891</v>
      </c>
      <c r="B995">
        <v>19.366</v>
      </c>
      <c r="C995">
        <v>99914</v>
      </c>
      <c r="D995">
        <v>19.437999999999999</v>
      </c>
      <c r="E995">
        <v>99888.417000000001</v>
      </c>
      <c r="F995">
        <v>61.433999999999997</v>
      </c>
      <c r="G995">
        <v>291.40100000000001</v>
      </c>
      <c r="H995">
        <v>100087.60400000001</v>
      </c>
      <c r="I995">
        <v>18.41707107699278</v>
      </c>
    </row>
    <row r="996" spans="1:9" x14ac:dyDescent="0.3">
      <c r="A996" s="2">
        <v>38142.454861111109</v>
      </c>
      <c r="B996">
        <v>19.404</v>
      </c>
      <c r="C996">
        <v>99912</v>
      </c>
      <c r="D996">
        <v>19.544</v>
      </c>
      <c r="E996">
        <v>99884.625</v>
      </c>
      <c r="F996">
        <v>59.268999999999998</v>
      </c>
      <c r="G996">
        <v>291.49599999999998</v>
      </c>
      <c r="H996">
        <v>100087.44899999999</v>
      </c>
      <c r="I996">
        <v>18.51516275738641</v>
      </c>
    </row>
    <row r="997" spans="1:9" x14ac:dyDescent="0.3">
      <c r="A997" s="2">
        <v>38142.458333333343</v>
      </c>
      <c r="B997">
        <v>19.765999999999998</v>
      </c>
      <c r="C997">
        <v>99906</v>
      </c>
      <c r="D997">
        <v>19.792000000000002</v>
      </c>
      <c r="E997">
        <v>99880.832999999999</v>
      </c>
      <c r="F997">
        <v>61.417999999999999</v>
      </c>
      <c r="G997">
        <v>291.64600000000002</v>
      </c>
      <c r="H997">
        <v>100087.27099999999</v>
      </c>
      <c r="I997">
        <v>18.66826988141764</v>
      </c>
    </row>
    <row r="998" spans="1:9" x14ac:dyDescent="0.3">
      <c r="A998" s="2">
        <v>38142.461805555547</v>
      </c>
      <c r="B998">
        <v>19.853999999999999</v>
      </c>
      <c r="C998">
        <v>99904</v>
      </c>
      <c r="D998">
        <v>19.596</v>
      </c>
      <c r="E998">
        <v>99875.471999999994</v>
      </c>
      <c r="F998">
        <v>58.698999999999998</v>
      </c>
      <c r="G998">
        <v>291.68799999999999</v>
      </c>
      <c r="H998">
        <v>100087.193</v>
      </c>
      <c r="I998">
        <v>18.714710067532959</v>
      </c>
    </row>
    <row r="999" spans="1:9" x14ac:dyDescent="0.3">
      <c r="A999" s="2">
        <v>38142.465277777781</v>
      </c>
      <c r="B999">
        <v>20.202000000000002</v>
      </c>
      <c r="C999">
        <v>99904</v>
      </c>
      <c r="D999">
        <v>19.518000000000001</v>
      </c>
      <c r="E999">
        <v>99870.111000000004</v>
      </c>
      <c r="F999">
        <v>61.460999999999999</v>
      </c>
      <c r="G999">
        <v>291.75799999999998</v>
      </c>
      <c r="H999">
        <v>100087.11199999999</v>
      </c>
      <c r="I999">
        <v>18.789166716624891</v>
      </c>
    </row>
    <row r="1000" spans="1:9" x14ac:dyDescent="0.3">
      <c r="A1000" s="2">
        <v>38142.46875</v>
      </c>
      <c r="B1000">
        <v>20.193999999999999</v>
      </c>
      <c r="C1000">
        <v>99898</v>
      </c>
      <c r="D1000">
        <v>19.8</v>
      </c>
      <c r="E1000">
        <v>99864.75</v>
      </c>
      <c r="F1000">
        <v>58.584000000000003</v>
      </c>
      <c r="G1000">
        <v>291.76900000000001</v>
      </c>
      <c r="H1000">
        <v>100087.057</v>
      </c>
      <c r="I1000">
        <v>18.804609953425651</v>
      </c>
    </row>
    <row r="1001" spans="1:9" x14ac:dyDescent="0.3">
      <c r="A1001" s="2">
        <v>38142.472222222219</v>
      </c>
      <c r="B1001">
        <v>20.408000000000001</v>
      </c>
      <c r="C1001">
        <v>99892</v>
      </c>
      <c r="D1001">
        <v>19.738</v>
      </c>
      <c r="E1001">
        <v>99859.388999999996</v>
      </c>
      <c r="F1001">
        <v>61.402000000000001</v>
      </c>
      <c r="G1001">
        <v>291.84699999999998</v>
      </c>
      <c r="H1001">
        <v>100086.973</v>
      </c>
      <c r="I1001">
        <v>18.88707327339301</v>
      </c>
    </row>
    <row r="1002" spans="1:9" x14ac:dyDescent="0.3">
      <c r="A1002" s="2">
        <v>38142.475694444453</v>
      </c>
      <c r="B1002">
        <v>20.527999999999999</v>
      </c>
      <c r="C1002">
        <v>99886</v>
      </c>
      <c r="D1002">
        <v>19.670000000000002</v>
      </c>
      <c r="E1002">
        <v>99854.028000000006</v>
      </c>
      <c r="F1002">
        <v>58.441000000000003</v>
      </c>
      <c r="G1002">
        <v>291.87299999999999</v>
      </c>
      <c r="H1002">
        <v>100086.908</v>
      </c>
      <c r="I1002">
        <v>18.917520464348801</v>
      </c>
    </row>
    <row r="1003" spans="1:9" x14ac:dyDescent="0.3">
      <c r="A1003" s="2">
        <v>38142.479166666657</v>
      </c>
      <c r="B1003">
        <v>20.67</v>
      </c>
      <c r="C1003">
        <v>99878</v>
      </c>
      <c r="D1003">
        <v>19.885999999999999</v>
      </c>
      <c r="E1003">
        <v>99848.667000000001</v>
      </c>
      <c r="F1003">
        <v>61.314</v>
      </c>
      <c r="G1003">
        <v>291.95600000000002</v>
      </c>
      <c r="H1003">
        <v>100086.819</v>
      </c>
      <c r="I1003">
        <v>19.004987569678011</v>
      </c>
    </row>
    <row r="1004" spans="1:9" x14ac:dyDescent="0.3">
      <c r="A1004" s="2">
        <v>38142.482638888891</v>
      </c>
      <c r="B1004">
        <v>20.547999999999998</v>
      </c>
      <c r="C1004">
        <v>99874</v>
      </c>
      <c r="D1004">
        <v>19.946000000000002</v>
      </c>
      <c r="E1004">
        <v>99843.305999999997</v>
      </c>
      <c r="F1004">
        <v>58.354999999999997</v>
      </c>
      <c r="G1004">
        <v>291.98700000000002</v>
      </c>
      <c r="H1004">
        <v>100086.75</v>
      </c>
      <c r="I1004">
        <v>19.04043796246771</v>
      </c>
    </row>
    <row r="1005" spans="1:9" x14ac:dyDescent="0.3">
      <c r="A1005" s="2">
        <v>38142.486111111109</v>
      </c>
      <c r="B1005">
        <v>20.803999999999998</v>
      </c>
      <c r="C1005">
        <v>99868</v>
      </c>
      <c r="D1005">
        <v>20.111999999999998</v>
      </c>
      <c r="E1005">
        <v>99837.944000000003</v>
      </c>
      <c r="F1005">
        <v>61.154000000000003</v>
      </c>
      <c r="G1005">
        <v>292.06799999999998</v>
      </c>
      <c r="H1005">
        <v>100086.66</v>
      </c>
      <c r="I1005">
        <v>19.125908497542749</v>
      </c>
    </row>
    <row r="1006" spans="1:9" x14ac:dyDescent="0.3">
      <c r="A1006" s="2">
        <v>38142.489583333343</v>
      </c>
      <c r="B1006">
        <v>20.914000000000001</v>
      </c>
      <c r="C1006">
        <v>99864</v>
      </c>
      <c r="D1006">
        <v>20.632000000000001</v>
      </c>
      <c r="E1006">
        <v>99832.582999999999</v>
      </c>
      <c r="F1006">
        <v>58.594999999999999</v>
      </c>
      <c r="G1006">
        <v>292.10399999999998</v>
      </c>
      <c r="H1006">
        <v>100086.588</v>
      </c>
      <c r="I1006">
        <v>19.166363273390122</v>
      </c>
    </row>
    <row r="1007" spans="1:9" x14ac:dyDescent="0.3">
      <c r="A1007" s="2">
        <v>38142.493055555547</v>
      </c>
      <c r="B1007">
        <v>21.18</v>
      </c>
      <c r="C1007">
        <v>99850</v>
      </c>
      <c r="D1007">
        <v>20.494</v>
      </c>
      <c r="E1007">
        <v>99827.221999999994</v>
      </c>
      <c r="F1007">
        <v>60.968000000000004</v>
      </c>
      <c r="G1007">
        <v>292.18200000000002</v>
      </c>
      <c r="H1007">
        <v>100086.497</v>
      </c>
      <c r="I1007">
        <v>19.24883474535363</v>
      </c>
    </row>
    <row r="1008" spans="1:9" x14ac:dyDescent="0.3">
      <c r="A1008" s="2">
        <v>38142.496527777781</v>
      </c>
      <c r="B1008">
        <v>21.346</v>
      </c>
      <c r="C1008">
        <v>99846</v>
      </c>
      <c r="D1008">
        <v>20.5</v>
      </c>
      <c r="E1008">
        <v>99821.861000000004</v>
      </c>
      <c r="F1008">
        <v>58.66</v>
      </c>
      <c r="G1008">
        <v>292.22399999999999</v>
      </c>
      <c r="H1008">
        <v>100086.421</v>
      </c>
      <c r="I1008">
        <v>19.295294156958558</v>
      </c>
    </row>
    <row r="1009" spans="1:9" x14ac:dyDescent="0.3">
      <c r="A1009" s="2">
        <v>38142.5</v>
      </c>
      <c r="B1009">
        <v>21.146000000000001</v>
      </c>
      <c r="C1009">
        <v>99844</v>
      </c>
      <c r="D1009">
        <v>20.45</v>
      </c>
      <c r="E1009">
        <v>99816.5</v>
      </c>
      <c r="F1009">
        <v>61.902000000000001</v>
      </c>
      <c r="G1009">
        <v>292.29899999999998</v>
      </c>
      <c r="H1009">
        <v>100086.329</v>
      </c>
      <c r="I1009">
        <v>19.37476726557696</v>
      </c>
    </row>
    <row r="1010" spans="1:9" x14ac:dyDescent="0.3">
      <c r="A1010" s="2">
        <v>38142.503472222219</v>
      </c>
      <c r="B1010">
        <v>21.254000000000001</v>
      </c>
      <c r="C1010">
        <v>99836</v>
      </c>
      <c r="D1010">
        <v>20.545999999999999</v>
      </c>
      <c r="E1010">
        <v>99811.917000000001</v>
      </c>
      <c r="F1010">
        <v>60.578000000000003</v>
      </c>
      <c r="G1010">
        <v>292.37799999999999</v>
      </c>
      <c r="H1010">
        <v>100086.201</v>
      </c>
      <c r="I1010">
        <v>19.45756369215928</v>
      </c>
    </row>
    <row r="1011" spans="1:9" x14ac:dyDescent="0.3">
      <c r="A1011" s="2">
        <v>38142.506944444453</v>
      </c>
      <c r="B1011">
        <v>21.096</v>
      </c>
      <c r="C1011">
        <v>99836</v>
      </c>
      <c r="D1011">
        <v>20.858000000000001</v>
      </c>
      <c r="E1011">
        <v>99807.332999999999</v>
      </c>
      <c r="F1011">
        <v>63.145000000000003</v>
      </c>
      <c r="G1011">
        <v>292.50900000000001</v>
      </c>
      <c r="H1011">
        <v>100086.04399999999</v>
      </c>
      <c r="I1011">
        <v>19.592380433815091</v>
      </c>
    </row>
    <row r="1012" spans="1:9" x14ac:dyDescent="0.3">
      <c r="A1012" s="2">
        <v>38142.510416666657</v>
      </c>
      <c r="B1012">
        <v>21.274000000000001</v>
      </c>
      <c r="C1012">
        <v>99822</v>
      </c>
      <c r="D1012">
        <v>20.88</v>
      </c>
      <c r="E1012">
        <v>99802.75</v>
      </c>
      <c r="F1012">
        <v>61.933</v>
      </c>
      <c r="G1012">
        <v>292.61399999999998</v>
      </c>
      <c r="H1012">
        <v>100085.897</v>
      </c>
      <c r="I1012">
        <v>19.701187180342</v>
      </c>
    </row>
    <row r="1013" spans="1:9" x14ac:dyDescent="0.3">
      <c r="A1013" s="2">
        <v>38142.513888888891</v>
      </c>
      <c r="B1013">
        <v>21.35</v>
      </c>
      <c r="C1013">
        <v>99824</v>
      </c>
      <c r="D1013">
        <v>21.244</v>
      </c>
      <c r="E1013">
        <v>99798.167000000001</v>
      </c>
      <c r="F1013">
        <v>64.299000000000007</v>
      </c>
      <c r="G1013">
        <v>292.74200000000002</v>
      </c>
      <c r="H1013">
        <v>100085.74099999999</v>
      </c>
      <c r="I1013">
        <v>19.83300822365527</v>
      </c>
    </row>
    <row r="1014" spans="1:9" x14ac:dyDescent="0.3">
      <c r="A1014" s="2">
        <v>38142.517361111109</v>
      </c>
      <c r="B1014">
        <v>20.97</v>
      </c>
      <c r="C1014">
        <v>99820</v>
      </c>
      <c r="D1014">
        <v>21.626000000000001</v>
      </c>
      <c r="E1014">
        <v>99793.582999999999</v>
      </c>
      <c r="F1014">
        <v>63.31</v>
      </c>
      <c r="G1014">
        <v>292.84399999999999</v>
      </c>
      <c r="H1014">
        <v>100085.59600000001</v>
      </c>
      <c r="I1014">
        <v>19.93882105871381</v>
      </c>
    </row>
    <row r="1015" spans="1:9" x14ac:dyDescent="0.3">
      <c r="A1015" s="2">
        <v>38142.520833333343</v>
      </c>
      <c r="B1015">
        <v>21.3</v>
      </c>
      <c r="C1015">
        <v>99810</v>
      </c>
      <c r="D1015">
        <v>21.058</v>
      </c>
      <c r="E1015">
        <v>99789</v>
      </c>
      <c r="F1015">
        <v>65.436000000000007</v>
      </c>
      <c r="G1015">
        <v>292.96800000000002</v>
      </c>
      <c r="H1015">
        <v>100085.44100000001</v>
      </c>
      <c r="I1015">
        <v>20.06664616877271</v>
      </c>
    </row>
    <row r="1016" spans="1:9" x14ac:dyDescent="0.3">
      <c r="A1016" s="2">
        <v>38142.524305555547</v>
      </c>
      <c r="B1016">
        <v>21.332000000000001</v>
      </c>
      <c r="C1016">
        <v>99812</v>
      </c>
      <c r="D1016">
        <v>21.126000000000001</v>
      </c>
      <c r="E1016">
        <v>99784.417000000001</v>
      </c>
      <c r="F1016">
        <v>64.585999999999999</v>
      </c>
      <c r="G1016">
        <v>293.07100000000003</v>
      </c>
      <c r="H1016">
        <v>100085.296</v>
      </c>
      <c r="I1016">
        <v>20.173464945208931</v>
      </c>
    </row>
    <row r="1017" spans="1:9" x14ac:dyDescent="0.3">
      <c r="A1017" s="2">
        <v>38142.527777777781</v>
      </c>
      <c r="B1017">
        <v>21.742000000000001</v>
      </c>
      <c r="C1017">
        <v>99800</v>
      </c>
      <c r="D1017">
        <v>21.097999999999999</v>
      </c>
      <c r="E1017">
        <v>99779.832999999999</v>
      </c>
      <c r="F1017">
        <v>66.522999999999996</v>
      </c>
      <c r="G1017">
        <v>293.19200000000001</v>
      </c>
      <c r="H1017">
        <v>100085.143</v>
      </c>
      <c r="I1017">
        <v>20.298296436710981</v>
      </c>
    </row>
    <row r="1018" spans="1:9" x14ac:dyDescent="0.3">
      <c r="A1018" s="2">
        <v>38142.53125</v>
      </c>
      <c r="B1018">
        <v>21.518000000000001</v>
      </c>
      <c r="C1018">
        <v>99802</v>
      </c>
      <c r="D1018">
        <v>21.204000000000001</v>
      </c>
      <c r="E1018">
        <v>99775.25</v>
      </c>
      <c r="F1018">
        <v>65.715999999999994</v>
      </c>
      <c r="G1018">
        <v>293.29700000000003</v>
      </c>
      <c r="H1018">
        <v>100084.996</v>
      </c>
      <c r="I1018">
        <v>20.407121230795038</v>
      </c>
    </row>
    <row r="1019" spans="1:9" x14ac:dyDescent="0.3">
      <c r="A1019" s="2">
        <v>38142.534722222219</v>
      </c>
      <c r="B1019">
        <v>21.7</v>
      </c>
      <c r="C1019">
        <v>99802</v>
      </c>
      <c r="D1019">
        <v>20.97</v>
      </c>
      <c r="E1019">
        <v>99770.667000000001</v>
      </c>
      <c r="F1019">
        <v>67.341999999999999</v>
      </c>
      <c r="G1019">
        <v>293.416</v>
      </c>
      <c r="H1019">
        <v>100084.844</v>
      </c>
      <c r="I1019">
        <v>20.529957320765899</v>
      </c>
    </row>
    <row r="1020" spans="1:9" x14ac:dyDescent="0.3">
      <c r="A1020" s="2">
        <v>38142.538194444453</v>
      </c>
      <c r="B1020">
        <v>21.78</v>
      </c>
      <c r="C1020">
        <v>99790</v>
      </c>
      <c r="D1020">
        <v>21.332000000000001</v>
      </c>
      <c r="E1020">
        <v>99766.082999999999</v>
      </c>
      <c r="F1020">
        <v>66.739999999999995</v>
      </c>
      <c r="G1020">
        <v>293.52100000000002</v>
      </c>
      <c r="H1020">
        <v>100084.698</v>
      </c>
      <c r="I1020">
        <v>20.638789768166419</v>
      </c>
    </row>
    <row r="1021" spans="1:9" x14ac:dyDescent="0.3">
      <c r="A1021" s="2">
        <v>38142.541666666657</v>
      </c>
      <c r="B1021">
        <v>22.122</v>
      </c>
      <c r="C1021">
        <v>99778</v>
      </c>
      <c r="D1021">
        <v>21.602</v>
      </c>
      <c r="E1021">
        <v>99761.5</v>
      </c>
      <c r="F1021">
        <v>67.168000000000006</v>
      </c>
      <c r="G1021">
        <v>293.63799999999998</v>
      </c>
      <c r="H1021">
        <v>100084.54700000001</v>
      </c>
      <c r="I1021">
        <v>20.759631173681498</v>
      </c>
    </row>
    <row r="1022" spans="1:9" x14ac:dyDescent="0.3">
      <c r="A1022" s="2">
        <v>38142.545138888891</v>
      </c>
      <c r="B1022">
        <v>21.872</v>
      </c>
      <c r="C1022">
        <v>99776</v>
      </c>
      <c r="D1022">
        <v>21.626000000000001</v>
      </c>
      <c r="E1022">
        <v>99756.861000000004</v>
      </c>
      <c r="F1022">
        <v>66.537000000000006</v>
      </c>
      <c r="G1022">
        <v>293.72699999999998</v>
      </c>
      <c r="H1022">
        <v>100084.42200000001</v>
      </c>
      <c r="I1022">
        <v>20.852518568212421</v>
      </c>
    </row>
    <row r="1023" spans="1:9" x14ac:dyDescent="0.3">
      <c r="A1023" s="2">
        <v>38142.548611111109</v>
      </c>
      <c r="B1023">
        <v>21.611999999999998</v>
      </c>
      <c r="C1023">
        <v>99774</v>
      </c>
      <c r="D1023">
        <v>21.594000000000001</v>
      </c>
      <c r="E1023">
        <v>99752.221999999994</v>
      </c>
      <c r="F1023">
        <v>68.069000000000003</v>
      </c>
      <c r="G1023">
        <v>293.82499999999999</v>
      </c>
      <c r="H1023">
        <v>100084.295</v>
      </c>
      <c r="I1023">
        <v>20.954415377472969</v>
      </c>
    </row>
    <row r="1024" spans="1:9" x14ac:dyDescent="0.3">
      <c r="A1024" s="2">
        <v>38142.552083333343</v>
      </c>
      <c r="B1024">
        <v>21.744</v>
      </c>
      <c r="C1024">
        <v>99768</v>
      </c>
      <c r="D1024">
        <v>21.373999999999999</v>
      </c>
      <c r="E1024">
        <v>99747.582999999999</v>
      </c>
      <c r="F1024">
        <v>68.003</v>
      </c>
      <c r="G1024">
        <v>293.91399999999999</v>
      </c>
      <c r="H1024">
        <v>100084.171</v>
      </c>
      <c r="I1024">
        <v>21.04730880283029</v>
      </c>
    </row>
    <row r="1025" spans="1:9" x14ac:dyDescent="0.3">
      <c r="A1025" s="2">
        <v>38142.555555555547</v>
      </c>
      <c r="B1025">
        <v>21.742000000000001</v>
      </c>
      <c r="C1025">
        <v>99766</v>
      </c>
      <c r="D1025">
        <v>21.576000000000001</v>
      </c>
      <c r="E1025">
        <v>99742.944000000003</v>
      </c>
      <c r="F1025">
        <v>69.602999999999994</v>
      </c>
      <c r="G1025">
        <v>294.01100000000002</v>
      </c>
      <c r="H1025">
        <v>100084.04300000001</v>
      </c>
      <c r="I1025">
        <v>21.148209217180408</v>
      </c>
    </row>
    <row r="1026" spans="1:9" x14ac:dyDescent="0.3">
      <c r="A1026" s="2">
        <v>38142.559027777781</v>
      </c>
      <c r="B1026">
        <v>22.013999999999999</v>
      </c>
      <c r="C1026">
        <v>99760</v>
      </c>
      <c r="D1026">
        <v>21.635999999999999</v>
      </c>
      <c r="E1026">
        <v>99738.305999999997</v>
      </c>
      <c r="F1026">
        <v>69.605999999999995</v>
      </c>
      <c r="G1026">
        <v>294.10199999999998</v>
      </c>
      <c r="H1026">
        <v>100083.91800000001</v>
      </c>
      <c r="I1026">
        <v>21.243108115452461</v>
      </c>
    </row>
    <row r="1027" spans="1:9" x14ac:dyDescent="0.3">
      <c r="A1027" s="2">
        <v>38142.5625</v>
      </c>
      <c r="B1027">
        <v>22.161999999999999</v>
      </c>
      <c r="C1027">
        <v>99756</v>
      </c>
      <c r="D1027">
        <v>21.693999999999999</v>
      </c>
      <c r="E1027">
        <v>99733.667000000001</v>
      </c>
      <c r="F1027">
        <v>71.197999999999993</v>
      </c>
      <c r="G1027">
        <v>294.2</v>
      </c>
      <c r="H1027">
        <v>100083.791</v>
      </c>
      <c r="I1027">
        <v>21.345015783632899</v>
      </c>
    </row>
    <row r="1028" spans="1:9" x14ac:dyDescent="0.3">
      <c r="A1028" s="2">
        <v>38142.565972222219</v>
      </c>
      <c r="B1028">
        <v>22.091999999999999</v>
      </c>
      <c r="C1028">
        <v>99760</v>
      </c>
      <c r="D1028">
        <v>21.718</v>
      </c>
      <c r="E1028">
        <v>99729.028000000006</v>
      </c>
      <c r="F1028">
        <v>71.233000000000004</v>
      </c>
      <c r="G1028">
        <v>294.29199999999997</v>
      </c>
      <c r="H1028">
        <v>100083.66499999999</v>
      </c>
      <c r="I1028">
        <v>21.440920969476618</v>
      </c>
    </row>
    <row r="1029" spans="1:9" x14ac:dyDescent="0.3">
      <c r="A1029" s="2">
        <v>38142.569444444453</v>
      </c>
      <c r="B1029">
        <v>21.89</v>
      </c>
      <c r="C1029">
        <v>99756</v>
      </c>
      <c r="D1029">
        <v>21.646000000000001</v>
      </c>
      <c r="E1029">
        <v>99724.388999999996</v>
      </c>
      <c r="F1029">
        <v>72.69</v>
      </c>
      <c r="G1029">
        <v>294.38900000000001</v>
      </c>
      <c r="H1029">
        <v>100083.537</v>
      </c>
      <c r="I1029">
        <v>21.5418322300726</v>
      </c>
    </row>
    <row r="1030" spans="1:9" x14ac:dyDescent="0.3">
      <c r="A1030" s="2">
        <v>38142.572916666657</v>
      </c>
      <c r="B1030">
        <v>22.036000000000001</v>
      </c>
      <c r="C1030">
        <v>99750</v>
      </c>
      <c r="D1030">
        <v>21.68</v>
      </c>
      <c r="E1030">
        <v>99719.75</v>
      </c>
      <c r="F1030">
        <v>72.995999999999995</v>
      </c>
      <c r="G1030">
        <v>294.48200000000003</v>
      </c>
      <c r="H1030">
        <v>100083.41</v>
      </c>
      <c r="I1030">
        <v>21.638742910744899</v>
      </c>
    </row>
    <row r="1031" spans="1:9" x14ac:dyDescent="0.3">
      <c r="A1031" s="2">
        <v>38142.576388888891</v>
      </c>
      <c r="B1031">
        <v>22.108000000000001</v>
      </c>
      <c r="C1031">
        <v>99748</v>
      </c>
      <c r="D1031">
        <v>22.23</v>
      </c>
      <c r="E1031">
        <v>99715.111000000004</v>
      </c>
      <c r="F1031">
        <v>74.56</v>
      </c>
      <c r="G1031">
        <v>294.58</v>
      </c>
      <c r="H1031">
        <v>100083.28200000001</v>
      </c>
      <c r="I1031">
        <v>21.740660663088139</v>
      </c>
    </row>
    <row r="1032" spans="1:9" x14ac:dyDescent="0.3">
      <c r="A1032" s="2">
        <v>38142.579861111109</v>
      </c>
      <c r="B1032">
        <v>22.058</v>
      </c>
      <c r="C1032">
        <v>99746</v>
      </c>
      <c r="D1032">
        <v>22.37</v>
      </c>
      <c r="E1032">
        <v>99710.471999999994</v>
      </c>
      <c r="F1032">
        <v>74.775000000000006</v>
      </c>
      <c r="G1032">
        <v>294.673</v>
      </c>
      <c r="H1032">
        <v>100083.155</v>
      </c>
      <c r="I1032">
        <v>21.837576691309611</v>
      </c>
    </row>
    <row r="1033" spans="1:9" x14ac:dyDescent="0.3">
      <c r="A1033" s="2">
        <v>38142.583333333343</v>
      </c>
      <c r="B1033">
        <v>22.462</v>
      </c>
      <c r="C1033">
        <v>99738</v>
      </c>
      <c r="D1033">
        <v>22.274000000000001</v>
      </c>
      <c r="E1033">
        <v>99705.832999999999</v>
      </c>
      <c r="F1033">
        <v>76.144999999999996</v>
      </c>
      <c r="G1033">
        <v>294.77</v>
      </c>
      <c r="H1033">
        <v>100083.027</v>
      </c>
      <c r="I1033">
        <v>21.938498840179928</v>
      </c>
    </row>
    <row r="1034" spans="1:9" x14ac:dyDescent="0.3">
      <c r="A1034" s="2">
        <v>38142.586805555547</v>
      </c>
      <c r="B1034">
        <v>22.51</v>
      </c>
      <c r="C1034">
        <v>99736</v>
      </c>
      <c r="D1034">
        <v>22.366</v>
      </c>
      <c r="E1034">
        <v>99702.292000000001</v>
      </c>
      <c r="F1034">
        <v>76.442999999999998</v>
      </c>
      <c r="G1034">
        <v>294.84899999999999</v>
      </c>
      <c r="H1034">
        <v>100082.924</v>
      </c>
      <c r="I1034">
        <v>22.02049544702373</v>
      </c>
    </row>
    <row r="1035" spans="1:9" x14ac:dyDescent="0.3">
      <c r="A1035" s="2">
        <v>38142.590277777781</v>
      </c>
      <c r="B1035">
        <v>22.667999999999999</v>
      </c>
      <c r="C1035">
        <v>99726</v>
      </c>
      <c r="D1035">
        <v>22.108000000000001</v>
      </c>
      <c r="E1035">
        <v>99698.75</v>
      </c>
      <c r="F1035">
        <v>77.457999999999998</v>
      </c>
      <c r="G1035">
        <v>294.91699999999997</v>
      </c>
      <c r="H1035">
        <v>100082.829</v>
      </c>
      <c r="I1035">
        <v>22.091489242811178</v>
      </c>
    </row>
    <row r="1036" spans="1:9" x14ac:dyDescent="0.3">
      <c r="A1036" s="2">
        <v>38142.59375</v>
      </c>
      <c r="B1036">
        <v>22.722000000000001</v>
      </c>
      <c r="C1036">
        <v>99718</v>
      </c>
      <c r="D1036">
        <v>22.225999999999999</v>
      </c>
      <c r="E1036">
        <v>99695.207999999999</v>
      </c>
      <c r="F1036">
        <v>77.72</v>
      </c>
      <c r="G1036">
        <v>294.98399999999998</v>
      </c>
      <c r="H1036">
        <v>100082.736</v>
      </c>
      <c r="I1036">
        <v>22.16148509800303</v>
      </c>
    </row>
    <row r="1037" spans="1:9" x14ac:dyDescent="0.3">
      <c r="A1037" s="2">
        <v>38142.597222222219</v>
      </c>
      <c r="B1037">
        <v>22.46</v>
      </c>
      <c r="C1037">
        <v>99714</v>
      </c>
      <c r="D1037">
        <v>22.024000000000001</v>
      </c>
      <c r="E1037">
        <v>99691.667000000001</v>
      </c>
      <c r="F1037">
        <v>78.616</v>
      </c>
      <c r="G1037">
        <v>295.053</v>
      </c>
      <c r="H1037">
        <v>100082.64200000001</v>
      </c>
      <c r="I1037">
        <v>22.23348296475632</v>
      </c>
    </row>
    <row r="1038" spans="1:9" x14ac:dyDescent="0.3">
      <c r="A1038" s="2">
        <v>38142.600694444453</v>
      </c>
      <c r="B1038">
        <v>22.53</v>
      </c>
      <c r="C1038">
        <v>99704</v>
      </c>
      <c r="D1038">
        <v>22.164000000000001</v>
      </c>
      <c r="E1038">
        <v>99688.125</v>
      </c>
      <c r="F1038">
        <v>78.906999999999996</v>
      </c>
      <c r="G1038">
        <v>295.12299999999999</v>
      </c>
      <c r="H1038">
        <v>100082.548</v>
      </c>
      <c r="I1038">
        <v>22.306484310883722</v>
      </c>
    </row>
    <row r="1039" spans="1:9" x14ac:dyDescent="0.3">
      <c r="A1039" s="2">
        <v>38142.604166666657</v>
      </c>
      <c r="B1039">
        <v>22.718</v>
      </c>
      <c r="C1039">
        <v>99696</v>
      </c>
      <c r="D1039">
        <v>22.513999999999999</v>
      </c>
      <c r="E1039">
        <v>99684.582999999999</v>
      </c>
      <c r="F1039">
        <v>79.84</v>
      </c>
      <c r="G1039">
        <v>295.19099999999997</v>
      </c>
      <c r="H1039">
        <v>100082.455</v>
      </c>
      <c r="I1039">
        <v>22.37748574387831</v>
      </c>
    </row>
    <row r="1040" spans="1:9" x14ac:dyDescent="0.3">
      <c r="A1040" s="2">
        <v>38142.607638888891</v>
      </c>
      <c r="B1040">
        <v>22.707999999999998</v>
      </c>
      <c r="C1040">
        <v>99698</v>
      </c>
      <c r="D1040">
        <v>22.018000000000001</v>
      </c>
      <c r="E1040">
        <v>99681.042000000001</v>
      </c>
      <c r="F1040">
        <v>80.034999999999997</v>
      </c>
      <c r="G1040">
        <v>295.26</v>
      </c>
      <c r="H1040">
        <v>100082.363</v>
      </c>
      <c r="I1040">
        <v>22.449489806298459</v>
      </c>
    </row>
    <row r="1041" spans="1:9" x14ac:dyDescent="0.3">
      <c r="A1041" s="2">
        <v>38142.611111111109</v>
      </c>
      <c r="B1041">
        <v>22.658000000000001</v>
      </c>
      <c r="C1041">
        <v>99690</v>
      </c>
      <c r="D1041">
        <v>22.31</v>
      </c>
      <c r="E1041">
        <v>99677.5</v>
      </c>
      <c r="F1041">
        <v>80.710999999999999</v>
      </c>
      <c r="G1041">
        <v>295.32499999999999</v>
      </c>
      <c r="H1041">
        <v>100082.272</v>
      </c>
      <c r="I1041">
        <v>22.517492426033868</v>
      </c>
    </row>
    <row r="1042" spans="1:9" x14ac:dyDescent="0.3">
      <c r="A1042" s="2">
        <v>38142.614583333343</v>
      </c>
      <c r="B1042">
        <v>22.91</v>
      </c>
      <c r="C1042">
        <v>99692</v>
      </c>
      <c r="D1042">
        <v>22.404</v>
      </c>
      <c r="E1042">
        <v>99673.957999999999</v>
      </c>
      <c r="F1042">
        <v>80.834000000000003</v>
      </c>
      <c r="G1042">
        <v>295.39</v>
      </c>
      <c r="H1042">
        <v>100082.182</v>
      </c>
      <c r="I1042">
        <v>22.585497315442641</v>
      </c>
    </row>
    <row r="1043" spans="1:9" x14ac:dyDescent="0.3">
      <c r="A1043" s="2">
        <v>38142.618055555547</v>
      </c>
      <c r="B1043">
        <v>22.78</v>
      </c>
      <c r="C1043">
        <v>99682</v>
      </c>
      <c r="D1043">
        <v>22.47</v>
      </c>
      <c r="E1043">
        <v>99670.417000000001</v>
      </c>
      <c r="F1043">
        <v>81.241</v>
      </c>
      <c r="G1043">
        <v>295.45400000000001</v>
      </c>
      <c r="H1043">
        <v>100082.094</v>
      </c>
      <c r="I1043">
        <v>22.6525032921673</v>
      </c>
    </row>
    <row r="1044" spans="1:9" x14ac:dyDescent="0.3">
      <c r="A1044" s="2">
        <v>38142.621527777781</v>
      </c>
      <c r="B1044">
        <v>22.693999999999999</v>
      </c>
      <c r="C1044">
        <v>99676</v>
      </c>
      <c r="D1044">
        <v>22.666</v>
      </c>
      <c r="E1044">
        <v>99666.875</v>
      </c>
      <c r="F1044">
        <v>81.403000000000006</v>
      </c>
      <c r="G1044">
        <v>295.51900000000001</v>
      </c>
      <c r="H1044">
        <v>100082.005</v>
      </c>
      <c r="I1044">
        <v>22.720511867529691</v>
      </c>
    </row>
    <row r="1045" spans="1:9" x14ac:dyDescent="0.3">
      <c r="A1045" s="2">
        <v>38142.625</v>
      </c>
      <c r="B1045">
        <v>22.24</v>
      </c>
      <c r="C1045">
        <v>99680</v>
      </c>
      <c r="D1045">
        <v>22.824000000000002</v>
      </c>
      <c r="E1045">
        <v>99663.332999999999</v>
      </c>
      <c r="F1045">
        <v>83.135000000000005</v>
      </c>
      <c r="G1045">
        <v>295.58199999999999</v>
      </c>
      <c r="H1045">
        <v>100081.917</v>
      </c>
      <c r="I1045">
        <v>22.7865203154347</v>
      </c>
    </row>
    <row r="1046" spans="1:9" x14ac:dyDescent="0.3">
      <c r="A1046" s="2">
        <v>38142.628472222219</v>
      </c>
      <c r="B1046">
        <v>22.14</v>
      </c>
      <c r="C1046">
        <v>99680</v>
      </c>
      <c r="D1046">
        <v>22.405999999999999</v>
      </c>
      <c r="E1046">
        <v>99659.986000000004</v>
      </c>
      <c r="F1046">
        <v>83.438999999999993</v>
      </c>
      <c r="G1046">
        <v>295.63</v>
      </c>
      <c r="H1046">
        <v>100081.855</v>
      </c>
      <c r="I1046">
        <v>22.837368366026229</v>
      </c>
    </row>
    <row r="1047" spans="1:9" x14ac:dyDescent="0.3">
      <c r="A1047" s="2">
        <v>38142.631944444453</v>
      </c>
      <c r="B1047">
        <v>22.58</v>
      </c>
      <c r="C1047">
        <v>99678</v>
      </c>
      <c r="D1047">
        <v>22.643999999999998</v>
      </c>
      <c r="E1047">
        <v>99656.638999999996</v>
      </c>
      <c r="F1047">
        <v>83.659000000000006</v>
      </c>
      <c r="G1047">
        <v>295.666</v>
      </c>
      <c r="H1047">
        <v>100081.8</v>
      </c>
      <c r="I1047">
        <v>22.876208746833871</v>
      </c>
    </row>
    <row r="1048" spans="1:9" x14ac:dyDescent="0.3">
      <c r="A1048" s="2">
        <v>38142.635416666657</v>
      </c>
      <c r="B1048">
        <v>22.492000000000001</v>
      </c>
      <c r="C1048">
        <v>99674</v>
      </c>
      <c r="D1048">
        <v>22.564</v>
      </c>
      <c r="E1048">
        <v>99653.292000000001</v>
      </c>
      <c r="F1048">
        <v>83.837999999999994</v>
      </c>
      <c r="G1048">
        <v>295.702</v>
      </c>
      <c r="H1048">
        <v>100081.746</v>
      </c>
      <c r="I1048">
        <v>22.91505077669586</v>
      </c>
    </row>
    <row r="1049" spans="1:9" x14ac:dyDescent="0.3">
      <c r="A1049" s="2">
        <v>38142.638888888891</v>
      </c>
      <c r="B1049">
        <v>22.43</v>
      </c>
      <c r="C1049">
        <v>99670</v>
      </c>
      <c r="D1049">
        <v>22.751999999999999</v>
      </c>
      <c r="E1049">
        <v>99649.944000000003</v>
      </c>
      <c r="F1049">
        <v>84.039000000000001</v>
      </c>
      <c r="G1049">
        <v>295.738</v>
      </c>
      <c r="H1049">
        <v>100081.693</v>
      </c>
      <c r="I1049">
        <v>22.953895305832479</v>
      </c>
    </row>
    <row r="1050" spans="1:9" x14ac:dyDescent="0.3">
      <c r="A1050" s="2">
        <v>38142.642361111109</v>
      </c>
      <c r="B1050">
        <v>22.762</v>
      </c>
      <c r="C1050">
        <v>99668</v>
      </c>
      <c r="D1050">
        <v>22.66</v>
      </c>
      <c r="E1050">
        <v>99646.596999999994</v>
      </c>
      <c r="F1050">
        <v>84.084000000000003</v>
      </c>
      <c r="G1050">
        <v>295.774</v>
      </c>
      <c r="H1050">
        <v>100081.639</v>
      </c>
      <c r="I1050">
        <v>22.992738942553391</v>
      </c>
    </row>
    <row r="1051" spans="1:9" x14ac:dyDescent="0.3">
      <c r="A1051" s="2">
        <v>38142.645833333343</v>
      </c>
      <c r="B1051">
        <v>22.981999999999999</v>
      </c>
      <c r="C1051">
        <v>99660</v>
      </c>
      <c r="D1051">
        <v>23.096</v>
      </c>
      <c r="E1051">
        <v>99643.25</v>
      </c>
      <c r="F1051">
        <v>84.265000000000001</v>
      </c>
      <c r="G1051">
        <v>295.81099999999998</v>
      </c>
      <c r="H1051">
        <v>100081.586</v>
      </c>
      <c r="I1051">
        <v>23.032585485206031</v>
      </c>
    </row>
    <row r="1052" spans="1:9" x14ac:dyDescent="0.3">
      <c r="A1052" s="2">
        <v>38142.649305555547</v>
      </c>
      <c r="B1052">
        <v>22.984000000000002</v>
      </c>
      <c r="C1052">
        <v>99648</v>
      </c>
      <c r="D1052">
        <v>23.341999999999999</v>
      </c>
      <c r="E1052">
        <v>99639.903000000006</v>
      </c>
      <c r="F1052">
        <v>84.379000000000005</v>
      </c>
      <c r="G1052">
        <v>295.84800000000001</v>
      </c>
      <c r="H1052">
        <v>100081.533</v>
      </c>
      <c r="I1052">
        <v>23.072432850454849</v>
      </c>
    </row>
    <row r="1053" spans="1:9" x14ac:dyDescent="0.3">
      <c r="A1053" s="2">
        <v>38142.652777777781</v>
      </c>
      <c r="B1053">
        <v>22.888000000000002</v>
      </c>
      <c r="C1053">
        <v>99652</v>
      </c>
      <c r="D1053">
        <v>23.058</v>
      </c>
      <c r="E1053">
        <v>99636.555999999997</v>
      </c>
      <c r="F1053">
        <v>84.771000000000001</v>
      </c>
      <c r="G1053">
        <v>295.88499999999999</v>
      </c>
      <c r="H1053">
        <v>100081.481</v>
      </c>
      <c r="I1053">
        <v>23.112281884975118</v>
      </c>
    </row>
    <row r="1054" spans="1:9" x14ac:dyDescent="0.3">
      <c r="A1054" s="2">
        <v>38142.65625</v>
      </c>
      <c r="B1054">
        <v>22.777999999999999</v>
      </c>
      <c r="C1054">
        <v>99650</v>
      </c>
      <c r="D1054">
        <v>22.722000000000001</v>
      </c>
      <c r="E1054">
        <v>99633.207999999999</v>
      </c>
      <c r="F1054">
        <v>85.137</v>
      </c>
      <c r="G1054">
        <v>295.92099999999999</v>
      </c>
      <c r="H1054">
        <v>100081.43</v>
      </c>
      <c r="I1054">
        <v>23.15113215513577</v>
      </c>
    </row>
    <row r="1055" spans="1:9" x14ac:dyDescent="0.3">
      <c r="A1055" s="2">
        <v>38142.659722222219</v>
      </c>
      <c r="B1055">
        <v>22.884</v>
      </c>
      <c r="C1055">
        <v>99652</v>
      </c>
      <c r="D1055">
        <v>22.712</v>
      </c>
      <c r="E1055">
        <v>99629.861000000004</v>
      </c>
      <c r="F1055">
        <v>85.5</v>
      </c>
      <c r="G1055">
        <v>295.95800000000003</v>
      </c>
      <c r="H1055">
        <v>100081.379</v>
      </c>
      <c r="I1055">
        <v>23.190983673213399</v>
      </c>
    </row>
    <row r="1056" spans="1:9" x14ac:dyDescent="0.3">
      <c r="A1056" s="2">
        <v>38142.663194444453</v>
      </c>
      <c r="B1056">
        <v>22.872</v>
      </c>
      <c r="C1056">
        <v>99648</v>
      </c>
      <c r="D1056">
        <v>22.86</v>
      </c>
      <c r="E1056">
        <v>99626.513999999996</v>
      </c>
      <c r="F1056">
        <v>85.7</v>
      </c>
      <c r="G1056">
        <v>295.99299999999999</v>
      </c>
      <c r="H1056">
        <v>100081.329</v>
      </c>
      <c r="I1056">
        <v>23.228834254475089</v>
      </c>
    </row>
    <row r="1057" spans="1:9" x14ac:dyDescent="0.3">
      <c r="A1057" s="2">
        <v>38142.666666666657</v>
      </c>
      <c r="B1057">
        <v>22.702000000000002</v>
      </c>
      <c r="C1057">
        <v>99646</v>
      </c>
      <c r="D1057">
        <v>23.27</v>
      </c>
      <c r="E1057">
        <v>99623.167000000001</v>
      </c>
      <c r="F1057">
        <v>83.111000000000004</v>
      </c>
      <c r="G1057">
        <v>296.02600000000001</v>
      </c>
      <c r="H1057">
        <v>100081.281</v>
      </c>
      <c r="I1057">
        <v>23.264684689491791</v>
      </c>
    </row>
    <row r="1058" spans="1:9" x14ac:dyDescent="0.3">
      <c r="A1058" s="2">
        <v>38142.670138888891</v>
      </c>
      <c r="B1058">
        <v>22.802</v>
      </c>
      <c r="C1058">
        <v>99644</v>
      </c>
      <c r="D1058">
        <v>22.954000000000001</v>
      </c>
      <c r="E1058">
        <v>99621.278000000006</v>
      </c>
      <c r="F1058">
        <v>82.808999999999997</v>
      </c>
      <c r="G1058">
        <v>296.06700000000001</v>
      </c>
      <c r="H1058">
        <v>100081.208</v>
      </c>
      <c r="I1058">
        <v>23.30728437055825</v>
      </c>
    </row>
    <row r="1059" spans="1:9" x14ac:dyDescent="0.3">
      <c r="A1059" s="2">
        <v>38142.673611111109</v>
      </c>
      <c r="B1059">
        <v>22.536000000000001</v>
      </c>
      <c r="C1059">
        <v>99632</v>
      </c>
      <c r="D1059">
        <v>22.808</v>
      </c>
      <c r="E1059">
        <v>99619.388999999996</v>
      </c>
      <c r="F1059">
        <v>82.852999999999994</v>
      </c>
      <c r="G1059">
        <v>296.12099999999998</v>
      </c>
      <c r="H1059">
        <v>100081.128</v>
      </c>
      <c r="I1059">
        <v>23.362895791766501</v>
      </c>
    </row>
    <row r="1060" spans="1:9" x14ac:dyDescent="0.3">
      <c r="A1060" s="2">
        <v>38142.677083333343</v>
      </c>
      <c r="B1060">
        <v>22.55</v>
      </c>
      <c r="C1060">
        <v>99636</v>
      </c>
      <c r="D1060">
        <v>23.052</v>
      </c>
      <c r="E1060">
        <v>99617.5</v>
      </c>
      <c r="F1060">
        <v>82.953999999999994</v>
      </c>
      <c r="G1060">
        <v>296.178</v>
      </c>
      <c r="H1060">
        <v>100081.046</v>
      </c>
      <c r="I1060">
        <v>23.421510104052292</v>
      </c>
    </row>
    <row r="1061" spans="1:9" x14ac:dyDescent="0.3">
      <c r="A1061" s="2">
        <v>38142.680555555547</v>
      </c>
      <c r="B1061">
        <v>22.521999999999998</v>
      </c>
      <c r="C1061">
        <v>99624</v>
      </c>
      <c r="D1061">
        <v>22.966000000000001</v>
      </c>
      <c r="E1061">
        <v>99615.611000000004</v>
      </c>
      <c r="F1061">
        <v>82.933000000000007</v>
      </c>
      <c r="G1061">
        <v>296.23200000000003</v>
      </c>
      <c r="H1061">
        <v>100080.967</v>
      </c>
      <c r="I1061">
        <v>23.477123588625151</v>
      </c>
    </row>
    <row r="1062" spans="1:9" x14ac:dyDescent="0.3">
      <c r="A1062" s="2">
        <v>38142.684027777781</v>
      </c>
      <c r="B1062">
        <v>22.768000000000001</v>
      </c>
      <c r="C1062">
        <v>99622</v>
      </c>
      <c r="D1062">
        <v>22.85</v>
      </c>
      <c r="E1062">
        <v>99613.721999999994</v>
      </c>
      <c r="F1062">
        <v>82.924000000000007</v>
      </c>
      <c r="G1062">
        <v>296.28500000000003</v>
      </c>
      <c r="H1062">
        <v>100080.889</v>
      </c>
      <c r="I1062">
        <v>23.531737182545161</v>
      </c>
    </row>
    <row r="1063" spans="1:9" x14ac:dyDescent="0.3">
      <c r="A1063" s="2">
        <v>38142.6875</v>
      </c>
      <c r="B1063">
        <v>22.3</v>
      </c>
      <c r="C1063">
        <v>99614</v>
      </c>
      <c r="D1063">
        <v>22.882000000000001</v>
      </c>
      <c r="E1063">
        <v>99611.832999999999</v>
      </c>
      <c r="F1063">
        <v>82.989000000000004</v>
      </c>
      <c r="G1063">
        <v>296.33800000000002</v>
      </c>
      <c r="H1063">
        <v>100080.81200000001</v>
      </c>
      <c r="I1063">
        <v>23.586352214931988</v>
      </c>
    </row>
    <row r="1064" spans="1:9" x14ac:dyDescent="0.3">
      <c r="A1064" s="2">
        <v>38142.690972222219</v>
      </c>
      <c r="B1064">
        <v>21.998000000000001</v>
      </c>
      <c r="C1064">
        <v>99614</v>
      </c>
      <c r="D1064">
        <v>22.925999999999998</v>
      </c>
      <c r="E1064">
        <v>99609.944000000003</v>
      </c>
      <c r="F1064">
        <v>83.054000000000002</v>
      </c>
      <c r="G1064">
        <v>296.39</v>
      </c>
      <c r="H1064">
        <v>100080.736</v>
      </c>
      <c r="I1064">
        <v>23.639967336815062</v>
      </c>
    </row>
    <row r="1065" spans="1:9" x14ac:dyDescent="0.3">
      <c r="A1065" s="2">
        <v>38142.694444444453</v>
      </c>
      <c r="B1065">
        <v>22.007999999999999</v>
      </c>
      <c r="C1065">
        <v>99612</v>
      </c>
      <c r="D1065">
        <v>22.827999999999999</v>
      </c>
      <c r="E1065">
        <v>99608.055999999997</v>
      </c>
      <c r="F1065">
        <v>83.159000000000006</v>
      </c>
      <c r="G1065">
        <v>296.44</v>
      </c>
      <c r="H1065">
        <v>100080.662</v>
      </c>
      <c r="I1065">
        <v>23.691581174333351</v>
      </c>
    </row>
    <row r="1066" spans="1:9" x14ac:dyDescent="0.3">
      <c r="A1066" s="2">
        <v>38142.697916666657</v>
      </c>
      <c r="B1066">
        <v>22.114000000000001</v>
      </c>
      <c r="C1066">
        <v>99612</v>
      </c>
      <c r="D1066">
        <v>22.841999999999999</v>
      </c>
      <c r="E1066">
        <v>99606.167000000001</v>
      </c>
      <c r="F1066">
        <v>83.289000000000001</v>
      </c>
      <c r="G1066">
        <v>296.49</v>
      </c>
      <c r="H1066">
        <v>100080.58900000001</v>
      </c>
      <c r="I1066">
        <v>23.743197272915609</v>
      </c>
    </row>
    <row r="1067" spans="1:9" x14ac:dyDescent="0.3">
      <c r="A1067" s="2">
        <v>38142.701388888891</v>
      </c>
      <c r="B1067">
        <v>22.428000000000001</v>
      </c>
      <c r="C1067">
        <v>99614</v>
      </c>
      <c r="D1067">
        <v>22.76</v>
      </c>
      <c r="E1067">
        <v>99604.278000000006</v>
      </c>
      <c r="F1067">
        <v>83.495999999999995</v>
      </c>
      <c r="G1067">
        <v>296.53899999999999</v>
      </c>
      <c r="H1067">
        <v>100080.51700000001</v>
      </c>
      <c r="I1067">
        <v>23.793813415757089</v>
      </c>
    </row>
    <row r="1068" spans="1:9" x14ac:dyDescent="0.3">
      <c r="A1068" s="2">
        <v>38142.704861111109</v>
      </c>
      <c r="B1068">
        <v>22.61</v>
      </c>
      <c r="C1068">
        <v>99608</v>
      </c>
      <c r="D1068">
        <v>22.806000000000001</v>
      </c>
      <c r="E1068">
        <v>99602.388999999996</v>
      </c>
      <c r="F1068">
        <v>83.671000000000006</v>
      </c>
      <c r="G1068">
        <v>296.58600000000001</v>
      </c>
      <c r="H1068">
        <v>100080.447</v>
      </c>
      <c r="I1068">
        <v>23.842429065998889</v>
      </c>
    </row>
    <row r="1069" spans="1:9" x14ac:dyDescent="0.3">
      <c r="A1069" s="2">
        <v>38142.708333333343</v>
      </c>
      <c r="B1069">
        <v>22.632000000000001</v>
      </c>
      <c r="C1069">
        <v>99602</v>
      </c>
      <c r="D1069">
        <v>22.79</v>
      </c>
      <c r="E1069">
        <v>99600.5</v>
      </c>
      <c r="F1069">
        <v>75.317999999999998</v>
      </c>
      <c r="G1069">
        <v>296.63200000000001</v>
      </c>
      <c r="H1069">
        <v>100080.378</v>
      </c>
      <c r="I1069">
        <v>23.890044719853901</v>
      </c>
    </row>
    <row r="1070" spans="1:9" x14ac:dyDescent="0.3">
      <c r="A1070" s="2">
        <v>38142.711805555547</v>
      </c>
      <c r="B1070">
        <v>22.702000000000002</v>
      </c>
      <c r="C1070">
        <v>99594</v>
      </c>
      <c r="D1070">
        <v>22.975999999999999</v>
      </c>
      <c r="E1070">
        <v>99600.25</v>
      </c>
      <c r="F1070">
        <v>74.721000000000004</v>
      </c>
      <c r="G1070">
        <v>296.67500000000001</v>
      </c>
      <c r="H1070">
        <v>100080.264</v>
      </c>
      <c r="I1070">
        <v>23.933220353797591</v>
      </c>
    </row>
    <row r="1071" spans="1:9" x14ac:dyDescent="0.3">
      <c r="A1071" s="2">
        <v>38142.715277777781</v>
      </c>
      <c r="B1071">
        <v>22.484000000000002</v>
      </c>
      <c r="C1071">
        <v>99602</v>
      </c>
      <c r="D1071">
        <v>23.05</v>
      </c>
      <c r="E1071">
        <v>99600</v>
      </c>
      <c r="F1071">
        <v>73.141999999999996</v>
      </c>
      <c r="G1071">
        <v>296.411</v>
      </c>
      <c r="H1071">
        <v>100080.428</v>
      </c>
      <c r="I1071">
        <v>23.669209279638491</v>
      </c>
    </row>
    <row r="1072" spans="1:9" x14ac:dyDescent="0.3">
      <c r="A1072" s="2">
        <v>38142.71875</v>
      </c>
      <c r="B1072">
        <v>22.193999999999999</v>
      </c>
      <c r="C1072">
        <v>99598</v>
      </c>
      <c r="D1072">
        <v>22.834</v>
      </c>
      <c r="E1072">
        <v>99599.75</v>
      </c>
      <c r="F1072">
        <v>72.156000000000006</v>
      </c>
      <c r="G1072">
        <v>296.22300000000001</v>
      </c>
      <c r="H1072">
        <v>100080.58100000001</v>
      </c>
      <c r="I1072">
        <v>23.481293009807469</v>
      </c>
    </row>
    <row r="1073" spans="1:9" x14ac:dyDescent="0.3">
      <c r="A1073" s="2">
        <v>38142.722222222219</v>
      </c>
      <c r="B1073">
        <v>22.315999999999999</v>
      </c>
      <c r="C1073">
        <v>99600</v>
      </c>
      <c r="D1073">
        <v>22.832000000000001</v>
      </c>
      <c r="E1073">
        <v>99599.5</v>
      </c>
      <c r="F1073">
        <v>71.650000000000006</v>
      </c>
      <c r="G1073">
        <v>296.14100000000002</v>
      </c>
      <c r="H1073">
        <v>100080.679</v>
      </c>
      <c r="I1073">
        <v>23.399475921748721</v>
      </c>
    </row>
    <row r="1074" spans="1:9" x14ac:dyDescent="0.3">
      <c r="A1074" s="2">
        <v>38142.725694444453</v>
      </c>
      <c r="B1074">
        <v>22.356000000000002</v>
      </c>
      <c r="C1074">
        <v>99600</v>
      </c>
      <c r="D1074">
        <v>22.968</v>
      </c>
      <c r="E1074">
        <v>99599.25</v>
      </c>
      <c r="F1074">
        <v>71.274000000000001</v>
      </c>
      <c r="G1074">
        <v>296.04500000000002</v>
      </c>
      <c r="H1074">
        <v>100080.77499999999</v>
      </c>
      <c r="I1074">
        <v>23.303637651607179</v>
      </c>
    </row>
    <row r="1075" spans="1:9" x14ac:dyDescent="0.3">
      <c r="A1075" s="2">
        <v>38142.729166666657</v>
      </c>
      <c r="B1075">
        <v>22.238</v>
      </c>
      <c r="C1075">
        <v>99602</v>
      </c>
      <c r="D1075">
        <v>22.861999999999998</v>
      </c>
      <c r="E1075">
        <v>99599</v>
      </c>
      <c r="F1075">
        <v>70.668999999999997</v>
      </c>
      <c r="G1075">
        <v>295.95299999999997</v>
      </c>
      <c r="H1075">
        <v>100080.868</v>
      </c>
      <c r="I1075">
        <v>23.21180217598118</v>
      </c>
    </row>
    <row r="1076" spans="1:9" x14ac:dyDescent="0.3">
      <c r="A1076" s="2">
        <v>38142.732638888891</v>
      </c>
      <c r="B1076">
        <v>22.623999999999999</v>
      </c>
      <c r="C1076">
        <v>99606</v>
      </c>
      <c r="D1076">
        <v>22.762</v>
      </c>
      <c r="E1076">
        <v>99598.75</v>
      </c>
      <c r="F1076">
        <v>70.319999999999993</v>
      </c>
      <c r="G1076">
        <v>295.86900000000003</v>
      </c>
      <c r="H1076">
        <v>100080.95699999999</v>
      </c>
      <c r="I1076">
        <v>23.127974191526221</v>
      </c>
    </row>
    <row r="1077" spans="1:9" x14ac:dyDescent="0.3">
      <c r="A1077" s="2">
        <v>38142.736111111109</v>
      </c>
      <c r="B1077">
        <v>22.532</v>
      </c>
      <c r="C1077">
        <v>99604</v>
      </c>
      <c r="D1077">
        <v>22.704000000000001</v>
      </c>
      <c r="E1077">
        <v>99598.5</v>
      </c>
      <c r="F1077">
        <v>69.932000000000002</v>
      </c>
      <c r="G1077">
        <v>295.8</v>
      </c>
      <c r="H1077">
        <v>100081.039</v>
      </c>
      <c r="I1077">
        <v>23.059160867778079</v>
      </c>
    </row>
    <row r="1078" spans="1:9" x14ac:dyDescent="0.3">
      <c r="A1078" s="2">
        <v>38142.739583333343</v>
      </c>
      <c r="B1078">
        <v>22.481999999999999</v>
      </c>
      <c r="C1078">
        <v>99598</v>
      </c>
      <c r="D1078">
        <v>22.893999999999998</v>
      </c>
      <c r="E1078">
        <v>99598.25</v>
      </c>
      <c r="F1078">
        <v>69.659000000000006</v>
      </c>
      <c r="G1078">
        <v>295.72500000000002</v>
      </c>
      <c r="H1078">
        <v>100081.122</v>
      </c>
      <c r="I1078">
        <v>22.984339954315772</v>
      </c>
    </row>
    <row r="1079" spans="1:9" x14ac:dyDescent="0.3">
      <c r="A1079" s="2">
        <v>38142.743055555547</v>
      </c>
      <c r="B1079">
        <v>22.468</v>
      </c>
      <c r="C1079">
        <v>99598</v>
      </c>
      <c r="D1079">
        <v>22.838000000000001</v>
      </c>
      <c r="E1079">
        <v>99598</v>
      </c>
      <c r="F1079">
        <v>69.364999999999995</v>
      </c>
      <c r="G1079">
        <v>295.65800000000002</v>
      </c>
      <c r="H1079">
        <v>100081.202</v>
      </c>
      <c r="I1079">
        <v>22.917527441122619</v>
      </c>
    </row>
    <row r="1080" spans="1:9" x14ac:dyDescent="0.3">
      <c r="A1080" s="2">
        <v>38142.746527777781</v>
      </c>
      <c r="B1080">
        <v>22.173999999999999</v>
      </c>
      <c r="C1080">
        <v>99602</v>
      </c>
      <c r="D1080">
        <v>22.718</v>
      </c>
      <c r="E1080">
        <v>99597.75</v>
      </c>
      <c r="F1080">
        <v>69.091999999999999</v>
      </c>
      <c r="G1080">
        <v>295.58800000000002</v>
      </c>
      <c r="H1080">
        <v>100081.28200000001</v>
      </c>
      <c r="I1080">
        <v>22.84771064340686</v>
      </c>
    </row>
    <row r="1081" spans="1:9" x14ac:dyDescent="0.3">
      <c r="A1081" s="2">
        <v>38142.75</v>
      </c>
      <c r="B1081">
        <v>21.966000000000001</v>
      </c>
      <c r="C1081">
        <v>99598</v>
      </c>
      <c r="D1081">
        <v>22.696000000000002</v>
      </c>
      <c r="E1081">
        <v>99597.5</v>
      </c>
      <c r="F1081">
        <v>68.811999999999998</v>
      </c>
      <c r="G1081">
        <v>295.52199999999999</v>
      </c>
      <c r="H1081">
        <v>100081.361</v>
      </c>
      <c r="I1081">
        <v>22.781898416203092</v>
      </c>
    </row>
    <row r="1082" spans="1:9" x14ac:dyDescent="0.3">
      <c r="A1082" s="2">
        <v>38142.753472222219</v>
      </c>
      <c r="B1082">
        <v>21.577999999999999</v>
      </c>
      <c r="C1082">
        <v>99594</v>
      </c>
      <c r="D1082">
        <v>22.632000000000001</v>
      </c>
      <c r="E1082">
        <v>99597.832999999999</v>
      </c>
      <c r="F1082">
        <v>68.406000000000006</v>
      </c>
      <c r="G1082">
        <v>295.41800000000001</v>
      </c>
      <c r="H1082">
        <v>100081.492</v>
      </c>
      <c r="I1082">
        <v>22.677582031043581</v>
      </c>
    </row>
    <row r="1083" spans="1:9" x14ac:dyDescent="0.3">
      <c r="A1083" s="2">
        <v>38142.756944444453</v>
      </c>
      <c r="B1083">
        <v>21.718</v>
      </c>
      <c r="C1083">
        <v>99596</v>
      </c>
      <c r="D1083">
        <v>22.457999999999998</v>
      </c>
      <c r="E1083">
        <v>99598.167000000001</v>
      </c>
      <c r="F1083">
        <v>68.272000000000006</v>
      </c>
      <c r="G1083">
        <v>295.31</v>
      </c>
      <c r="H1083">
        <v>100081.62699999999</v>
      </c>
      <c r="I1083">
        <v>22.56926275561591</v>
      </c>
    </row>
    <row r="1084" spans="1:9" x14ac:dyDescent="0.3">
      <c r="A1084" s="2">
        <v>38142.760416666657</v>
      </c>
      <c r="B1084">
        <v>21.738</v>
      </c>
      <c r="C1084">
        <v>99604</v>
      </c>
      <c r="D1084">
        <v>22.5</v>
      </c>
      <c r="E1084">
        <v>99598.5</v>
      </c>
      <c r="F1084">
        <v>68.063999999999993</v>
      </c>
      <c r="G1084">
        <v>295.20499999999998</v>
      </c>
      <c r="H1084">
        <v>100081.761</v>
      </c>
      <c r="I1084">
        <v>22.463947765090779</v>
      </c>
    </row>
    <row r="1085" spans="1:9" x14ac:dyDescent="0.3">
      <c r="A1085" s="2">
        <v>38142.763888888891</v>
      </c>
      <c r="B1085">
        <v>21.666</v>
      </c>
      <c r="C1085">
        <v>99598</v>
      </c>
      <c r="D1085">
        <v>22.384</v>
      </c>
      <c r="E1085">
        <v>99598.832999999999</v>
      </c>
      <c r="F1085">
        <v>67.783000000000001</v>
      </c>
      <c r="G1085">
        <v>295.10599999999999</v>
      </c>
      <c r="H1085">
        <v>100081.891</v>
      </c>
      <c r="I1085">
        <v>22.364637826454381</v>
      </c>
    </row>
    <row r="1086" spans="1:9" x14ac:dyDescent="0.3">
      <c r="A1086" s="2">
        <v>38142.767361111109</v>
      </c>
      <c r="B1086">
        <v>21.634</v>
      </c>
      <c r="C1086">
        <v>99600</v>
      </c>
      <c r="D1086">
        <v>22.402000000000001</v>
      </c>
      <c r="E1086">
        <v>99599.167000000001</v>
      </c>
      <c r="F1086">
        <v>67.438000000000002</v>
      </c>
      <c r="G1086">
        <v>295.00599999999997</v>
      </c>
      <c r="H1086">
        <v>100082.022</v>
      </c>
      <c r="I1086">
        <v>22.26432661643361</v>
      </c>
    </row>
    <row r="1087" spans="1:9" x14ac:dyDescent="0.3">
      <c r="A1087" s="2">
        <v>38142.770833333343</v>
      </c>
      <c r="B1087">
        <v>21.545999999999999</v>
      </c>
      <c r="C1087">
        <v>99600</v>
      </c>
      <c r="D1087">
        <v>22.468</v>
      </c>
      <c r="E1087">
        <v>99599.5</v>
      </c>
      <c r="F1087">
        <v>67.090999999999994</v>
      </c>
      <c r="G1087">
        <v>294.90800000000002</v>
      </c>
      <c r="H1087">
        <v>100082.152</v>
      </c>
      <c r="I1087">
        <v>22.166018295605571</v>
      </c>
    </row>
    <row r="1088" spans="1:9" x14ac:dyDescent="0.3">
      <c r="A1088" s="2">
        <v>38142.774305555547</v>
      </c>
      <c r="B1088">
        <v>21.353999999999999</v>
      </c>
      <c r="C1088">
        <v>99596</v>
      </c>
      <c r="D1088">
        <v>22.4</v>
      </c>
      <c r="E1088">
        <v>99599.832999999999</v>
      </c>
      <c r="F1088">
        <v>66.728999999999999</v>
      </c>
      <c r="G1088">
        <v>294.81</v>
      </c>
      <c r="H1088">
        <v>100082.281</v>
      </c>
      <c r="I1088">
        <v>22.067709246814221</v>
      </c>
    </row>
    <row r="1089" spans="1:9" x14ac:dyDescent="0.3">
      <c r="A1089" s="2">
        <v>38142.777777777781</v>
      </c>
      <c r="B1089">
        <v>21.03</v>
      </c>
      <c r="C1089">
        <v>99596</v>
      </c>
      <c r="D1089">
        <v>22.123999999999999</v>
      </c>
      <c r="E1089">
        <v>99600.167000000001</v>
      </c>
      <c r="F1089">
        <v>66.376999999999995</v>
      </c>
      <c r="G1089">
        <v>294.71300000000002</v>
      </c>
      <c r="H1089">
        <v>100082.41</v>
      </c>
      <c r="I1089">
        <v>21.970400849186259</v>
      </c>
    </row>
    <row r="1090" spans="1:9" x14ac:dyDescent="0.3">
      <c r="A1090" s="2">
        <v>38142.78125</v>
      </c>
      <c r="B1090">
        <v>20.808</v>
      </c>
      <c r="C1090">
        <v>99598</v>
      </c>
      <c r="D1090">
        <v>21.962</v>
      </c>
      <c r="E1090">
        <v>99600.5</v>
      </c>
      <c r="F1090">
        <v>66.263999999999996</v>
      </c>
      <c r="G1090">
        <v>294.61599999999999</v>
      </c>
      <c r="H1090">
        <v>100082.539</v>
      </c>
      <c r="I1090">
        <v>21.873093414323819</v>
      </c>
    </row>
    <row r="1091" spans="1:9" x14ac:dyDescent="0.3">
      <c r="A1091" s="2">
        <v>38142.784722222219</v>
      </c>
      <c r="B1091">
        <v>20.826000000000001</v>
      </c>
      <c r="C1091">
        <v>99594</v>
      </c>
      <c r="D1091">
        <v>21.9</v>
      </c>
      <c r="E1091">
        <v>99600.832999999999</v>
      </c>
      <c r="F1091">
        <v>66.102999999999994</v>
      </c>
      <c r="G1091">
        <v>294.52100000000002</v>
      </c>
      <c r="H1091">
        <v>100082.667</v>
      </c>
      <c r="I1091">
        <v>21.777788014090451</v>
      </c>
    </row>
    <row r="1092" spans="1:9" x14ac:dyDescent="0.3">
      <c r="A1092" s="2">
        <v>38142.788194444453</v>
      </c>
      <c r="B1092">
        <v>20.815999999999999</v>
      </c>
      <c r="C1092">
        <v>99596</v>
      </c>
      <c r="D1092">
        <v>21.847999999999999</v>
      </c>
      <c r="E1092">
        <v>99601.167000000001</v>
      </c>
      <c r="F1092">
        <v>65.849999999999994</v>
      </c>
      <c r="G1092">
        <v>294.42700000000002</v>
      </c>
      <c r="H1092">
        <v>100082.795</v>
      </c>
      <c r="I1092">
        <v>21.683483261092821</v>
      </c>
    </row>
    <row r="1093" spans="1:9" x14ac:dyDescent="0.3">
      <c r="A1093" s="2">
        <v>38142.791666666657</v>
      </c>
      <c r="B1093">
        <v>20.611999999999998</v>
      </c>
      <c r="C1093">
        <v>99598</v>
      </c>
      <c r="D1093">
        <v>21.818000000000001</v>
      </c>
      <c r="E1093">
        <v>99601.5</v>
      </c>
      <c r="F1093">
        <v>65.325000000000003</v>
      </c>
      <c r="G1093">
        <v>294.334</v>
      </c>
      <c r="H1093">
        <v>100082.92200000001</v>
      </c>
      <c r="I1093">
        <v>21.590180004769369</v>
      </c>
    </row>
    <row r="1094" spans="1:9" x14ac:dyDescent="0.3">
      <c r="A1094" s="2">
        <v>38142.795138888891</v>
      </c>
      <c r="B1094">
        <v>20.488</v>
      </c>
      <c r="C1094">
        <v>99604</v>
      </c>
      <c r="D1094">
        <v>21.776</v>
      </c>
      <c r="E1094">
        <v>99604.25</v>
      </c>
      <c r="F1094">
        <v>64.858999999999995</v>
      </c>
      <c r="G1094">
        <v>294.20499999999998</v>
      </c>
      <c r="H1094">
        <v>100083.098</v>
      </c>
      <c r="I1094">
        <v>21.458823811554229</v>
      </c>
    </row>
    <row r="1095" spans="1:9" x14ac:dyDescent="0.3">
      <c r="A1095" s="2">
        <v>38142.798611111109</v>
      </c>
      <c r="B1095">
        <v>20.28</v>
      </c>
      <c r="C1095">
        <v>99600</v>
      </c>
      <c r="D1095">
        <v>21.646000000000001</v>
      </c>
      <c r="E1095">
        <v>99607</v>
      </c>
      <c r="F1095">
        <v>64.623999999999995</v>
      </c>
      <c r="G1095">
        <v>294.06799999999998</v>
      </c>
      <c r="H1095">
        <v>100083.28200000001</v>
      </c>
      <c r="I1095">
        <v>21.319465418836561</v>
      </c>
    </row>
    <row r="1096" spans="1:9" x14ac:dyDescent="0.3">
      <c r="A1096" s="2">
        <v>38142.802083333343</v>
      </c>
      <c r="B1096">
        <v>20.013999999999999</v>
      </c>
      <c r="C1096">
        <v>99596</v>
      </c>
      <c r="D1096">
        <v>21.681999999999999</v>
      </c>
      <c r="E1096">
        <v>99609.75</v>
      </c>
      <c r="F1096">
        <v>64.287999999999997</v>
      </c>
      <c r="G1096">
        <v>293.93299999999999</v>
      </c>
      <c r="H1096">
        <v>100083.46400000001</v>
      </c>
      <c r="I1096">
        <v>21.18211016171313</v>
      </c>
    </row>
    <row r="1097" spans="1:9" x14ac:dyDescent="0.3">
      <c r="A1097" s="2">
        <v>38142.805555555547</v>
      </c>
      <c r="B1097">
        <v>19.756</v>
      </c>
      <c r="C1097">
        <v>99604</v>
      </c>
      <c r="D1097">
        <v>21.623999999999999</v>
      </c>
      <c r="E1097">
        <v>99612.5</v>
      </c>
      <c r="F1097">
        <v>63.908000000000001</v>
      </c>
      <c r="G1097">
        <v>293.803</v>
      </c>
      <c r="H1097">
        <v>100083.644</v>
      </c>
      <c r="I1097">
        <v>21.049762049424661</v>
      </c>
    </row>
    <row r="1098" spans="1:9" x14ac:dyDescent="0.3">
      <c r="A1098" s="2">
        <v>38142.809027777781</v>
      </c>
      <c r="B1098">
        <v>19.760000000000002</v>
      </c>
      <c r="C1098">
        <v>99602</v>
      </c>
      <c r="D1098">
        <v>21.542000000000002</v>
      </c>
      <c r="E1098">
        <v>99615.25</v>
      </c>
      <c r="F1098">
        <v>63.435000000000002</v>
      </c>
      <c r="G1098">
        <v>293.67200000000003</v>
      </c>
      <c r="H1098">
        <v>100083.82399999999</v>
      </c>
      <c r="I1098">
        <v>20.916414595686259</v>
      </c>
    </row>
    <row r="1099" spans="1:9" x14ac:dyDescent="0.3">
      <c r="A1099" s="2">
        <v>38142.8125</v>
      </c>
      <c r="B1099">
        <v>19.696000000000002</v>
      </c>
      <c r="C1099">
        <v>99600</v>
      </c>
      <c r="D1099">
        <v>21.423999999999999</v>
      </c>
      <c r="E1099">
        <v>99618</v>
      </c>
      <c r="F1099">
        <v>63.204999999999998</v>
      </c>
      <c r="G1099">
        <v>293.541</v>
      </c>
      <c r="H1099">
        <v>100084.004</v>
      </c>
      <c r="I1099">
        <v>20.783069158212982</v>
      </c>
    </row>
    <row r="1100" spans="1:9" x14ac:dyDescent="0.3">
      <c r="A1100" s="2">
        <v>38142.815972222219</v>
      </c>
      <c r="B1100">
        <v>19.756</v>
      </c>
      <c r="C1100">
        <v>99598</v>
      </c>
      <c r="D1100">
        <v>21.297999999999998</v>
      </c>
      <c r="E1100">
        <v>99620.75</v>
      </c>
      <c r="F1100">
        <v>62.872</v>
      </c>
      <c r="G1100">
        <v>293.41000000000003</v>
      </c>
      <c r="H1100">
        <v>100084.18399999999</v>
      </c>
      <c r="I1100">
        <v>20.64972573689295</v>
      </c>
    </row>
    <row r="1101" spans="1:9" x14ac:dyDescent="0.3">
      <c r="A1101" s="2">
        <v>38142.819444444453</v>
      </c>
      <c r="B1101">
        <v>19.622</v>
      </c>
      <c r="C1101">
        <v>99600</v>
      </c>
      <c r="D1101">
        <v>21.271999999999998</v>
      </c>
      <c r="E1101">
        <v>99623.5</v>
      </c>
      <c r="F1101">
        <v>62.5</v>
      </c>
      <c r="G1101">
        <v>293.28100000000001</v>
      </c>
      <c r="H1101">
        <v>100084.363</v>
      </c>
      <c r="I1101">
        <v>20.518386134176641</v>
      </c>
    </row>
    <row r="1102" spans="1:9" x14ac:dyDescent="0.3">
      <c r="A1102" s="2">
        <v>38142.822916666657</v>
      </c>
      <c r="B1102">
        <v>19.457999999999998</v>
      </c>
      <c r="C1102">
        <v>99598</v>
      </c>
      <c r="D1102">
        <v>21.15</v>
      </c>
      <c r="E1102">
        <v>99626.25</v>
      </c>
      <c r="F1102">
        <v>62.024000000000001</v>
      </c>
      <c r="G1102">
        <v>293.14999999999998</v>
      </c>
      <c r="H1102">
        <v>100084.54300000001</v>
      </c>
      <c r="I1102">
        <v>20.385046730429909</v>
      </c>
    </row>
    <row r="1103" spans="1:9" x14ac:dyDescent="0.3">
      <c r="A1103" s="2">
        <v>38142.826388888891</v>
      </c>
      <c r="B1103">
        <v>19.416</v>
      </c>
      <c r="C1103">
        <v>99608</v>
      </c>
      <c r="D1103">
        <v>21.038</v>
      </c>
      <c r="E1103">
        <v>99629</v>
      </c>
      <c r="F1103">
        <v>61.8</v>
      </c>
      <c r="G1103">
        <v>293.02</v>
      </c>
      <c r="H1103">
        <v>100084.723</v>
      </c>
      <c r="I1103">
        <v>20.252710648591741</v>
      </c>
    </row>
    <row r="1104" spans="1:9" x14ac:dyDescent="0.3">
      <c r="A1104" s="2">
        <v>38142.829861111109</v>
      </c>
      <c r="B1104">
        <v>18.95</v>
      </c>
      <c r="C1104">
        <v>99610</v>
      </c>
      <c r="D1104">
        <v>20.943999999999999</v>
      </c>
      <c r="E1104">
        <v>99631.75</v>
      </c>
      <c r="F1104">
        <v>61.454999999999998</v>
      </c>
      <c r="G1104">
        <v>292.88900000000001</v>
      </c>
      <c r="H1104">
        <v>100084.90399999999</v>
      </c>
      <c r="I1104">
        <v>20.119376107018638</v>
      </c>
    </row>
    <row r="1105" spans="1:9" x14ac:dyDescent="0.3">
      <c r="A1105" s="2">
        <v>38142.833333333343</v>
      </c>
      <c r="B1105">
        <v>18.62</v>
      </c>
      <c r="C1105">
        <v>99616</v>
      </c>
      <c r="D1105">
        <v>20.914000000000001</v>
      </c>
      <c r="E1105">
        <v>99634.5</v>
      </c>
      <c r="F1105">
        <v>61.075000000000003</v>
      </c>
      <c r="G1105">
        <v>292.75900000000001</v>
      </c>
      <c r="H1105">
        <v>100085.084</v>
      </c>
      <c r="I1105">
        <v>19.987044033933611</v>
      </c>
    </row>
    <row r="1106" spans="1:9" x14ac:dyDescent="0.3">
      <c r="A1106" s="2">
        <v>38142.836805555547</v>
      </c>
      <c r="B1106">
        <v>18.632000000000001</v>
      </c>
      <c r="C1106">
        <v>99616</v>
      </c>
      <c r="D1106">
        <v>20.87</v>
      </c>
      <c r="E1106">
        <v>99636.263999999996</v>
      </c>
      <c r="F1106">
        <v>60.811</v>
      </c>
      <c r="G1106">
        <v>292.68900000000002</v>
      </c>
      <c r="H1106">
        <v>100085.173</v>
      </c>
      <c r="I1106">
        <v>19.915544233863159</v>
      </c>
    </row>
    <row r="1107" spans="1:9" x14ac:dyDescent="0.3">
      <c r="A1107" s="2">
        <v>38142.840277777781</v>
      </c>
      <c r="B1107">
        <v>18.213999999999999</v>
      </c>
      <c r="C1107">
        <v>99626</v>
      </c>
      <c r="D1107">
        <v>20.821999999999999</v>
      </c>
      <c r="E1107">
        <v>99638.028000000006</v>
      </c>
      <c r="F1107">
        <v>60.670999999999999</v>
      </c>
      <c r="G1107">
        <v>292.642</v>
      </c>
      <c r="H1107">
        <v>100085.24400000001</v>
      </c>
      <c r="I1107">
        <v>19.867059547987822</v>
      </c>
    </row>
    <row r="1108" spans="1:9" x14ac:dyDescent="0.3">
      <c r="A1108" s="2">
        <v>38142.84375</v>
      </c>
      <c r="B1108">
        <v>18.082000000000001</v>
      </c>
      <c r="C1108">
        <v>99632</v>
      </c>
      <c r="D1108">
        <v>20.797999999999998</v>
      </c>
      <c r="E1108">
        <v>99639.792000000001</v>
      </c>
      <c r="F1108">
        <v>60.453000000000003</v>
      </c>
      <c r="G1108">
        <v>292.59199999999998</v>
      </c>
      <c r="H1108">
        <v>100085.31600000001</v>
      </c>
      <c r="I1108">
        <v>19.81557235959934</v>
      </c>
    </row>
    <row r="1109" spans="1:9" x14ac:dyDescent="0.3">
      <c r="A1109" s="2">
        <v>38142.847222222219</v>
      </c>
      <c r="B1109">
        <v>18.018000000000001</v>
      </c>
      <c r="C1109">
        <v>99634</v>
      </c>
      <c r="D1109">
        <v>20.794</v>
      </c>
      <c r="E1109">
        <v>99641.555999999997</v>
      </c>
      <c r="F1109">
        <v>60.253999999999998</v>
      </c>
      <c r="G1109">
        <v>292.53500000000003</v>
      </c>
      <c r="H1109">
        <v>100085.393</v>
      </c>
      <c r="I1109">
        <v>19.757080972376169</v>
      </c>
    </row>
    <row r="1110" spans="1:9" x14ac:dyDescent="0.3">
      <c r="A1110" s="2">
        <v>38142.850694444453</v>
      </c>
      <c r="B1110">
        <v>17.891999999999999</v>
      </c>
      <c r="C1110">
        <v>99634</v>
      </c>
      <c r="D1110">
        <v>20.756</v>
      </c>
      <c r="E1110">
        <v>99643.319000000003</v>
      </c>
      <c r="F1110">
        <v>59.988</v>
      </c>
      <c r="G1110">
        <v>292.47500000000002</v>
      </c>
      <c r="H1110">
        <v>100085.473</v>
      </c>
      <c r="I1110">
        <v>19.695589720846101</v>
      </c>
    </row>
    <row r="1111" spans="1:9" x14ac:dyDescent="0.3">
      <c r="A1111" s="2">
        <v>38142.854166666657</v>
      </c>
      <c r="B1111">
        <v>17.942</v>
      </c>
      <c r="C1111">
        <v>99640</v>
      </c>
      <c r="D1111">
        <v>20.658000000000001</v>
      </c>
      <c r="E1111">
        <v>99645.082999999999</v>
      </c>
      <c r="F1111">
        <v>59.779000000000003</v>
      </c>
      <c r="G1111">
        <v>292.41500000000002</v>
      </c>
      <c r="H1111">
        <v>100085.55100000001</v>
      </c>
      <c r="I1111">
        <v>19.63409656920874</v>
      </c>
    </row>
    <row r="1112" spans="1:9" x14ac:dyDescent="0.3">
      <c r="A1112" s="2">
        <v>38142.857638888891</v>
      </c>
      <c r="B1112">
        <v>17.628</v>
      </c>
      <c r="C1112">
        <v>99638</v>
      </c>
      <c r="D1112">
        <v>20.524000000000001</v>
      </c>
      <c r="E1112">
        <v>99646.846999999994</v>
      </c>
      <c r="F1112">
        <v>59.500999999999998</v>
      </c>
      <c r="G1112">
        <v>292.35399999999998</v>
      </c>
      <c r="H1112">
        <v>100085.63099999999</v>
      </c>
      <c r="I1112">
        <v>19.57160444771495</v>
      </c>
    </row>
    <row r="1113" spans="1:9" x14ac:dyDescent="0.3">
      <c r="A1113" s="2">
        <v>38142.861111111109</v>
      </c>
      <c r="B1113">
        <v>17.420000000000002</v>
      </c>
      <c r="C1113">
        <v>99636</v>
      </c>
      <c r="D1113">
        <v>20.457999999999998</v>
      </c>
      <c r="E1113">
        <v>99648.611000000004</v>
      </c>
      <c r="F1113">
        <v>59.274000000000001</v>
      </c>
      <c r="G1113">
        <v>292.29199999999997</v>
      </c>
      <c r="H1113">
        <v>100085.711</v>
      </c>
      <c r="I1113">
        <v>19.508111697217771</v>
      </c>
    </row>
    <row r="1114" spans="1:9" x14ac:dyDescent="0.3">
      <c r="A1114" s="2">
        <v>38142.864583333343</v>
      </c>
      <c r="B1114">
        <v>17.574000000000002</v>
      </c>
      <c r="C1114">
        <v>99640</v>
      </c>
      <c r="D1114">
        <v>20.478000000000002</v>
      </c>
      <c r="E1114">
        <v>99650.375</v>
      </c>
      <c r="F1114">
        <v>58.972000000000001</v>
      </c>
      <c r="G1114">
        <v>292.22800000000001</v>
      </c>
      <c r="H1114">
        <v>100085.792</v>
      </c>
      <c r="I1114">
        <v>19.442617920599162</v>
      </c>
    </row>
    <row r="1115" spans="1:9" x14ac:dyDescent="0.3">
      <c r="A1115" s="2">
        <v>38142.868055555547</v>
      </c>
      <c r="B1115">
        <v>17.693999999999999</v>
      </c>
      <c r="C1115">
        <v>99650</v>
      </c>
      <c r="D1115">
        <v>20.43</v>
      </c>
      <c r="E1115">
        <v>99652.138999999996</v>
      </c>
      <c r="F1115">
        <v>58.720999999999997</v>
      </c>
      <c r="G1115">
        <v>292.16300000000001</v>
      </c>
      <c r="H1115">
        <v>100085.87300000001</v>
      </c>
      <c r="I1115">
        <v>19.376123553272631</v>
      </c>
    </row>
    <row r="1116" spans="1:9" x14ac:dyDescent="0.3">
      <c r="A1116" s="2">
        <v>38142.871527777781</v>
      </c>
      <c r="B1116">
        <v>17.623999999999999</v>
      </c>
      <c r="C1116">
        <v>99652</v>
      </c>
      <c r="D1116">
        <v>20.361999999999998</v>
      </c>
      <c r="E1116">
        <v>99653.903000000006</v>
      </c>
      <c r="F1116">
        <v>58.393000000000001</v>
      </c>
      <c r="G1116">
        <v>292.096</v>
      </c>
      <c r="H1116">
        <v>100085.955</v>
      </c>
      <c r="I1116">
        <v>19.30762820739432</v>
      </c>
    </row>
    <row r="1117" spans="1:9" x14ac:dyDescent="0.3">
      <c r="A1117" s="2">
        <v>38142.875</v>
      </c>
      <c r="B1117">
        <v>17.506</v>
      </c>
      <c r="C1117">
        <v>99652</v>
      </c>
      <c r="D1117">
        <v>20.245999999999999</v>
      </c>
      <c r="E1117">
        <v>99655.667000000001</v>
      </c>
      <c r="F1117">
        <v>0</v>
      </c>
      <c r="G1117">
        <v>292.029</v>
      </c>
      <c r="H1117">
        <v>100086.038</v>
      </c>
      <c r="I1117">
        <v>19.23913437778538</v>
      </c>
    </row>
    <row r="1118" spans="1:9" x14ac:dyDescent="0.3">
      <c r="A1118" s="2">
        <v>38142.878472222219</v>
      </c>
      <c r="B1118">
        <v>17.338000000000001</v>
      </c>
      <c r="C1118">
        <v>99652</v>
      </c>
      <c r="D1118">
        <v>20.170000000000002</v>
      </c>
      <c r="E1118">
        <v>99654.513999999996</v>
      </c>
      <c r="F1118">
        <v>0</v>
      </c>
      <c r="G1118">
        <v>291.8</v>
      </c>
      <c r="H1118">
        <v>100086.174</v>
      </c>
      <c r="I1118">
        <v>19.010932269322272</v>
      </c>
    </row>
    <row r="1119" spans="1:9" x14ac:dyDescent="0.3">
      <c r="A1119" s="2">
        <v>38142.881944444453</v>
      </c>
      <c r="B1119">
        <v>17.373999999999999</v>
      </c>
      <c r="C1119">
        <v>99652</v>
      </c>
      <c r="D1119">
        <v>20.12</v>
      </c>
      <c r="E1119">
        <v>99653.361000000004</v>
      </c>
      <c r="F1119">
        <v>0</v>
      </c>
      <c r="G1119">
        <v>291.76900000000001</v>
      </c>
      <c r="H1119">
        <v>100086.22</v>
      </c>
      <c r="I1119">
        <v>18.980898993113161</v>
      </c>
    </row>
    <row r="1120" spans="1:9" x14ac:dyDescent="0.3">
      <c r="A1120" s="2">
        <v>38142.885416666657</v>
      </c>
      <c r="B1120">
        <v>17.068000000000001</v>
      </c>
      <c r="C1120">
        <v>99652</v>
      </c>
      <c r="D1120">
        <v>20.096</v>
      </c>
      <c r="E1120">
        <v>99652.207999999999</v>
      </c>
      <c r="F1120">
        <v>0</v>
      </c>
      <c r="G1120">
        <v>291.774</v>
      </c>
      <c r="H1120">
        <v>100086.242</v>
      </c>
      <c r="I1120">
        <v>18.98689025997896</v>
      </c>
    </row>
    <row r="1121" spans="1:9" x14ac:dyDescent="0.3">
      <c r="A1121" s="2">
        <v>38142.888888888891</v>
      </c>
      <c r="B1121">
        <v>16.824000000000002</v>
      </c>
      <c r="C1121">
        <v>99650</v>
      </c>
      <c r="D1121">
        <v>20.064</v>
      </c>
      <c r="E1121">
        <v>99651.055999999997</v>
      </c>
      <c r="F1121">
        <v>0</v>
      </c>
      <c r="G1121">
        <v>291.75400000000002</v>
      </c>
      <c r="H1121">
        <v>100086.274</v>
      </c>
      <c r="I1121">
        <v>18.967857906254441</v>
      </c>
    </row>
    <row r="1122" spans="1:9" x14ac:dyDescent="0.3">
      <c r="A1122" s="2">
        <v>38142.892361111109</v>
      </c>
      <c r="B1122">
        <v>16.745999999999999</v>
      </c>
      <c r="C1122">
        <v>99654</v>
      </c>
      <c r="D1122">
        <v>20.026</v>
      </c>
      <c r="E1122">
        <v>99649.903000000006</v>
      </c>
      <c r="F1122">
        <v>0</v>
      </c>
      <c r="G1122">
        <v>291.72399999999999</v>
      </c>
      <c r="H1122">
        <v>100086.311</v>
      </c>
      <c r="I1122">
        <v>18.938817937144851</v>
      </c>
    </row>
    <row r="1123" spans="1:9" x14ac:dyDescent="0.3">
      <c r="A1123" s="2">
        <v>38142.895833333343</v>
      </c>
      <c r="B1123">
        <v>16.78</v>
      </c>
      <c r="C1123">
        <v>99658</v>
      </c>
      <c r="D1123">
        <v>19.972000000000001</v>
      </c>
      <c r="E1123">
        <v>99648.75</v>
      </c>
      <c r="F1123">
        <v>0</v>
      </c>
      <c r="G1123">
        <v>291.70100000000002</v>
      </c>
      <c r="H1123">
        <v>100086.34600000001</v>
      </c>
      <c r="I1123">
        <v>18.916784886127349</v>
      </c>
    </row>
    <row r="1124" spans="1:9" x14ac:dyDescent="0.3">
      <c r="A1124" s="2">
        <v>38142.899305555547</v>
      </c>
      <c r="B1124">
        <v>16.681999999999999</v>
      </c>
      <c r="C1124">
        <v>99658</v>
      </c>
      <c r="D1124">
        <v>19.920000000000002</v>
      </c>
      <c r="E1124">
        <v>99647.596999999994</v>
      </c>
      <c r="F1124">
        <v>0</v>
      </c>
      <c r="G1124">
        <v>291.678</v>
      </c>
      <c r="H1124">
        <v>100086.38</v>
      </c>
      <c r="I1124">
        <v>18.894750858129498</v>
      </c>
    </row>
    <row r="1125" spans="1:9" x14ac:dyDescent="0.3">
      <c r="A1125" s="2">
        <v>38142.902777777781</v>
      </c>
      <c r="B1125">
        <v>16.524000000000001</v>
      </c>
      <c r="C1125">
        <v>99656</v>
      </c>
      <c r="D1125">
        <v>19.829999999999998</v>
      </c>
      <c r="E1125">
        <v>99646.444000000003</v>
      </c>
      <c r="F1125">
        <v>0</v>
      </c>
      <c r="G1125">
        <v>291.65600000000001</v>
      </c>
      <c r="H1125">
        <v>100086.414</v>
      </c>
      <c r="I1125">
        <v>18.873717948595409</v>
      </c>
    </row>
    <row r="1126" spans="1:9" x14ac:dyDescent="0.3">
      <c r="A1126" s="2">
        <v>38142.90625</v>
      </c>
      <c r="B1126">
        <v>16.556000000000001</v>
      </c>
      <c r="C1126">
        <v>99660</v>
      </c>
      <c r="D1126">
        <v>19.78</v>
      </c>
      <c r="E1126">
        <v>99645.292000000001</v>
      </c>
      <c r="F1126">
        <v>0</v>
      </c>
      <c r="G1126">
        <v>291.63299999999998</v>
      </c>
      <c r="H1126">
        <v>100086.447</v>
      </c>
      <c r="I1126">
        <v>18.851681966844811</v>
      </c>
    </row>
    <row r="1127" spans="1:9" x14ac:dyDescent="0.3">
      <c r="A1127" s="2">
        <v>38142.909722222219</v>
      </c>
      <c r="B1127">
        <v>16.524000000000001</v>
      </c>
      <c r="C1127">
        <v>99662</v>
      </c>
      <c r="D1127">
        <v>19.73</v>
      </c>
      <c r="E1127">
        <v>99644.138999999996</v>
      </c>
      <c r="F1127">
        <v>0</v>
      </c>
      <c r="G1127">
        <v>291.61099999999999</v>
      </c>
      <c r="H1127">
        <v>100086.48</v>
      </c>
      <c r="I1127">
        <v>18.83064794864254</v>
      </c>
    </row>
    <row r="1128" spans="1:9" x14ac:dyDescent="0.3">
      <c r="A1128" s="2">
        <v>38142.913194444453</v>
      </c>
      <c r="B1128">
        <v>16.434000000000001</v>
      </c>
      <c r="C1128">
        <v>99662</v>
      </c>
      <c r="D1128">
        <v>19.652000000000001</v>
      </c>
      <c r="E1128">
        <v>99642.986000000004</v>
      </c>
      <c r="F1128">
        <v>0</v>
      </c>
      <c r="G1128">
        <v>291.589</v>
      </c>
      <c r="H1128">
        <v>100086.51300000001</v>
      </c>
      <c r="I1128">
        <v>18.809613795043791</v>
      </c>
    </row>
    <row r="1129" spans="1:9" x14ac:dyDescent="0.3">
      <c r="A1129" s="2">
        <v>38142.916666666657</v>
      </c>
      <c r="B1129">
        <v>16.385999999999999</v>
      </c>
      <c r="C1129">
        <v>99658</v>
      </c>
      <c r="D1129">
        <v>19.565999999999999</v>
      </c>
      <c r="E1129">
        <v>99641.832999999999</v>
      </c>
      <c r="F1129">
        <v>0</v>
      </c>
      <c r="G1129">
        <v>291.56799999999998</v>
      </c>
      <c r="H1129">
        <v>100086.545</v>
      </c>
      <c r="I1129">
        <v>18.789579946243069</v>
      </c>
    </row>
    <row r="1130" spans="1:9" x14ac:dyDescent="0.3">
      <c r="A1130" s="2">
        <v>38142.920138888891</v>
      </c>
      <c r="B1130">
        <v>16.501999999999999</v>
      </c>
      <c r="C1130">
        <v>99656</v>
      </c>
      <c r="D1130">
        <v>19.457999999999998</v>
      </c>
      <c r="E1130">
        <v>99639.167000000001</v>
      </c>
      <c r="F1130">
        <v>0</v>
      </c>
      <c r="G1130">
        <v>291.52100000000002</v>
      </c>
      <c r="H1130">
        <v>100086.61599999999</v>
      </c>
      <c r="I1130">
        <v>18.744812918301928</v>
      </c>
    </row>
    <row r="1131" spans="1:9" x14ac:dyDescent="0.3">
      <c r="A1131" s="2">
        <v>38142.923611111109</v>
      </c>
      <c r="B1131">
        <v>16.442</v>
      </c>
      <c r="C1131">
        <v>99650</v>
      </c>
      <c r="D1131">
        <v>19.448</v>
      </c>
      <c r="E1131">
        <v>99636.5</v>
      </c>
      <c r="F1131">
        <v>0</v>
      </c>
      <c r="G1131">
        <v>291.46199999999999</v>
      </c>
      <c r="H1131">
        <v>100086.697</v>
      </c>
      <c r="I1131">
        <v>18.68803892399302</v>
      </c>
    </row>
    <row r="1132" spans="1:9" x14ac:dyDescent="0.3">
      <c r="A1132" s="2">
        <v>38142.927083333343</v>
      </c>
      <c r="B1132">
        <v>16.588000000000001</v>
      </c>
      <c r="C1132">
        <v>99648</v>
      </c>
      <c r="D1132">
        <v>19.425999999999998</v>
      </c>
      <c r="E1132">
        <v>99633.832999999999</v>
      </c>
      <c r="F1132">
        <v>0</v>
      </c>
      <c r="G1132">
        <v>291.39999999999998</v>
      </c>
      <c r="H1132">
        <v>100086.77899999999</v>
      </c>
      <c r="I1132">
        <v>18.62826101525485</v>
      </c>
    </row>
    <row r="1133" spans="1:9" x14ac:dyDescent="0.3">
      <c r="A1133" s="2">
        <v>38142.930555555547</v>
      </c>
      <c r="B1133">
        <v>16.673999999999999</v>
      </c>
      <c r="C1133">
        <v>99642</v>
      </c>
      <c r="D1133">
        <v>19.408000000000001</v>
      </c>
      <c r="E1133">
        <v>99631.167000000001</v>
      </c>
      <c r="F1133">
        <v>0</v>
      </c>
      <c r="G1133">
        <v>291.33999999999997</v>
      </c>
      <c r="H1133">
        <v>100086.861</v>
      </c>
      <c r="I1133">
        <v>18.57048397934631</v>
      </c>
    </row>
    <row r="1134" spans="1:9" x14ac:dyDescent="0.3">
      <c r="A1134" s="2">
        <v>38142.934027777781</v>
      </c>
      <c r="B1134">
        <v>16.920000000000002</v>
      </c>
      <c r="C1134">
        <v>99644</v>
      </c>
      <c r="D1134">
        <v>19.346</v>
      </c>
      <c r="E1134">
        <v>99628.5</v>
      </c>
      <c r="F1134">
        <v>0</v>
      </c>
      <c r="G1134">
        <v>291.27999999999997</v>
      </c>
      <c r="H1134">
        <v>100086.942</v>
      </c>
      <c r="I1134">
        <v>18.51270607739173</v>
      </c>
    </row>
    <row r="1135" spans="1:9" x14ac:dyDescent="0.3">
      <c r="A1135" s="2">
        <v>38142.9375</v>
      </c>
      <c r="B1135">
        <v>17.164000000000001</v>
      </c>
      <c r="C1135">
        <v>99640</v>
      </c>
      <c r="D1135">
        <v>19.312000000000001</v>
      </c>
      <c r="E1135">
        <v>99625.832999999999</v>
      </c>
      <c r="F1135">
        <v>0</v>
      </c>
      <c r="G1135">
        <v>291.22000000000003</v>
      </c>
      <c r="H1135">
        <v>100087.023</v>
      </c>
      <c r="I1135">
        <v>18.45492730555765</v>
      </c>
    </row>
    <row r="1136" spans="1:9" x14ac:dyDescent="0.3">
      <c r="A1136" s="2">
        <v>38142.940972222219</v>
      </c>
      <c r="B1136">
        <v>17.084</v>
      </c>
      <c r="C1136">
        <v>99640</v>
      </c>
      <c r="D1136">
        <v>19.288</v>
      </c>
      <c r="E1136">
        <v>99623.167000000001</v>
      </c>
      <c r="F1136">
        <v>0</v>
      </c>
      <c r="G1136">
        <v>291.15899999999999</v>
      </c>
      <c r="H1136">
        <v>100087.105</v>
      </c>
      <c r="I1136">
        <v>18.396146330247351</v>
      </c>
    </row>
    <row r="1137" spans="1:9" x14ac:dyDescent="0.3">
      <c r="A1137" s="2">
        <v>38142.944444444453</v>
      </c>
      <c r="B1137">
        <v>17.015999999999998</v>
      </c>
      <c r="C1137">
        <v>99638</v>
      </c>
      <c r="D1137">
        <v>19.27</v>
      </c>
      <c r="E1137">
        <v>99620.5</v>
      </c>
      <c r="F1137">
        <v>0</v>
      </c>
      <c r="G1137">
        <v>291.09800000000001</v>
      </c>
      <c r="H1137">
        <v>100087.18700000001</v>
      </c>
      <c r="I1137">
        <v>18.33736530595877</v>
      </c>
    </row>
    <row r="1138" spans="1:9" x14ac:dyDescent="0.3">
      <c r="A1138" s="2">
        <v>38142.947916666657</v>
      </c>
      <c r="B1138">
        <v>16.954000000000001</v>
      </c>
      <c r="C1138">
        <v>99628</v>
      </c>
      <c r="D1138">
        <v>19.178000000000001</v>
      </c>
      <c r="E1138">
        <v>99617.832999999999</v>
      </c>
      <c r="F1138">
        <v>0</v>
      </c>
      <c r="G1138">
        <v>291.036</v>
      </c>
      <c r="H1138">
        <v>100087.27</v>
      </c>
      <c r="I1138">
        <v>18.277582882804889</v>
      </c>
    </row>
    <row r="1139" spans="1:9" x14ac:dyDescent="0.3">
      <c r="A1139" s="2">
        <v>38142.951388888891</v>
      </c>
      <c r="B1139">
        <v>16.72</v>
      </c>
      <c r="C1139">
        <v>99632</v>
      </c>
      <c r="D1139">
        <v>19.132000000000001</v>
      </c>
      <c r="E1139">
        <v>99615.167000000001</v>
      </c>
      <c r="F1139">
        <v>0</v>
      </c>
      <c r="G1139">
        <v>290.97500000000002</v>
      </c>
      <c r="H1139">
        <v>100087.352</v>
      </c>
      <c r="I1139">
        <v>18.218799241577472</v>
      </c>
    </row>
    <row r="1140" spans="1:9" x14ac:dyDescent="0.3">
      <c r="A1140" s="2">
        <v>38142.954861111109</v>
      </c>
      <c r="B1140">
        <v>16.411999999999999</v>
      </c>
      <c r="C1140">
        <v>99626</v>
      </c>
      <c r="D1140">
        <v>19.102</v>
      </c>
      <c r="E1140">
        <v>99612.5</v>
      </c>
      <c r="F1140">
        <v>0</v>
      </c>
      <c r="G1140">
        <v>290.91199999999998</v>
      </c>
      <c r="H1140">
        <v>100087.435</v>
      </c>
      <c r="I1140">
        <v>18.158013660648919</v>
      </c>
    </row>
    <row r="1141" spans="1:9" x14ac:dyDescent="0.3">
      <c r="A1141" s="2">
        <v>38142.958333333343</v>
      </c>
      <c r="B1141">
        <v>16.155999999999999</v>
      </c>
      <c r="C1141">
        <v>99620</v>
      </c>
      <c r="D1141">
        <v>19.052</v>
      </c>
      <c r="E1141">
        <v>99609.832999999999</v>
      </c>
      <c r="F1141">
        <v>0</v>
      </c>
      <c r="G1141">
        <v>290.85000000000002</v>
      </c>
      <c r="H1141">
        <v>100087.518</v>
      </c>
      <c r="I1141">
        <v>18.0982285306726</v>
      </c>
    </row>
    <row r="1142" spans="1:9" x14ac:dyDescent="0.3">
      <c r="A1142" s="2">
        <v>38142.961805555547</v>
      </c>
      <c r="B1142">
        <v>15.884</v>
      </c>
      <c r="C1142">
        <v>99618</v>
      </c>
      <c r="D1142">
        <v>19.004000000000001</v>
      </c>
      <c r="E1142">
        <v>99607.792000000001</v>
      </c>
      <c r="F1142">
        <v>0</v>
      </c>
      <c r="G1142">
        <v>290.79000000000002</v>
      </c>
      <c r="H1142">
        <v>100087.59699999999</v>
      </c>
      <c r="I1142">
        <v>18.039918534445231</v>
      </c>
    </row>
    <row r="1143" spans="1:9" x14ac:dyDescent="0.3">
      <c r="A1143" s="2">
        <v>38142.965277777781</v>
      </c>
      <c r="B1143">
        <v>15.612</v>
      </c>
      <c r="C1143">
        <v>99618</v>
      </c>
      <c r="D1143">
        <v>18.931999999999999</v>
      </c>
      <c r="E1143">
        <v>99605.75</v>
      </c>
      <c r="F1143">
        <v>0</v>
      </c>
      <c r="G1143">
        <v>290.71300000000002</v>
      </c>
      <c r="H1143">
        <v>100087.68399999999</v>
      </c>
      <c r="I1143">
        <v>17.964591859928479</v>
      </c>
    </row>
    <row r="1144" spans="1:9" x14ac:dyDescent="0.3">
      <c r="A1144" s="2">
        <v>38142.96875</v>
      </c>
      <c r="B1144">
        <v>15.606</v>
      </c>
      <c r="C1144">
        <v>99616</v>
      </c>
      <c r="D1144">
        <v>18.952000000000002</v>
      </c>
      <c r="E1144">
        <v>99603.707999999999</v>
      </c>
      <c r="F1144">
        <v>0</v>
      </c>
      <c r="G1144">
        <v>290.62400000000002</v>
      </c>
      <c r="H1144">
        <v>100087.777</v>
      </c>
      <c r="I1144">
        <v>17.877252628057871</v>
      </c>
    </row>
    <row r="1145" spans="1:9" x14ac:dyDescent="0.3">
      <c r="A1145" s="2">
        <v>38142.972222222219</v>
      </c>
      <c r="B1145">
        <v>15.956</v>
      </c>
      <c r="C1145">
        <v>99608</v>
      </c>
      <c r="D1145">
        <v>18.88</v>
      </c>
      <c r="E1145">
        <v>99601.667000000001</v>
      </c>
      <c r="F1145">
        <v>0</v>
      </c>
      <c r="G1145">
        <v>290.53500000000003</v>
      </c>
      <c r="H1145">
        <v>100087.871</v>
      </c>
      <c r="I1145">
        <v>17.789912345479141</v>
      </c>
    </row>
    <row r="1146" spans="1:9" x14ac:dyDescent="0.3">
      <c r="A1146" s="2">
        <v>38142.975694444453</v>
      </c>
      <c r="B1146">
        <v>16.170000000000002</v>
      </c>
      <c r="C1146">
        <v>99610</v>
      </c>
      <c r="D1146">
        <v>18.838000000000001</v>
      </c>
      <c r="E1146">
        <v>99599.625</v>
      </c>
      <c r="F1146">
        <v>0</v>
      </c>
      <c r="G1146">
        <v>290.44299999999998</v>
      </c>
      <c r="H1146">
        <v>100087.966</v>
      </c>
      <c r="I1146">
        <v>17.699568483000689</v>
      </c>
    </row>
    <row r="1147" spans="1:9" x14ac:dyDescent="0.3">
      <c r="A1147" s="2">
        <v>38142.979166666657</v>
      </c>
      <c r="B1147">
        <v>16.308</v>
      </c>
      <c r="C1147">
        <v>99612</v>
      </c>
      <c r="D1147">
        <v>18.832000000000001</v>
      </c>
      <c r="E1147">
        <v>99597.582999999999</v>
      </c>
      <c r="F1147">
        <v>0</v>
      </c>
      <c r="G1147">
        <v>290.34899999999999</v>
      </c>
      <c r="H1147">
        <v>100088.06200000001</v>
      </c>
      <c r="I1147">
        <v>17.607221554831259</v>
      </c>
    </row>
    <row r="1148" spans="1:9" x14ac:dyDescent="0.3">
      <c r="A1148" s="2">
        <v>38142.982638888891</v>
      </c>
      <c r="B1148">
        <v>16.32</v>
      </c>
      <c r="C1148">
        <v>99606</v>
      </c>
      <c r="D1148">
        <v>18.782</v>
      </c>
      <c r="E1148">
        <v>99595.542000000001</v>
      </c>
      <c r="F1148">
        <v>0</v>
      </c>
      <c r="G1148">
        <v>290.25299999999999</v>
      </c>
      <c r="H1148">
        <v>100088.158</v>
      </c>
      <c r="I1148">
        <v>17.512869858019489</v>
      </c>
    </row>
    <row r="1149" spans="1:9" x14ac:dyDescent="0.3">
      <c r="A1149" s="2">
        <v>38142.986111111109</v>
      </c>
      <c r="B1149">
        <v>16.152000000000001</v>
      </c>
      <c r="C1149">
        <v>99606</v>
      </c>
      <c r="D1149">
        <v>18.664000000000001</v>
      </c>
      <c r="E1149">
        <v>99593.5</v>
      </c>
      <c r="F1149">
        <v>0</v>
      </c>
      <c r="G1149">
        <v>290.15600000000001</v>
      </c>
      <c r="H1149">
        <v>100088.254</v>
      </c>
      <c r="I1149">
        <v>17.417516443504159</v>
      </c>
    </row>
    <row r="1150" spans="1:9" x14ac:dyDescent="0.3">
      <c r="A1150" s="2">
        <v>38142.989583333343</v>
      </c>
      <c r="B1150">
        <v>15.747999999999999</v>
      </c>
      <c r="C1150">
        <v>99608</v>
      </c>
      <c r="D1150">
        <v>18.39</v>
      </c>
      <c r="E1150">
        <v>99591.457999999999</v>
      </c>
      <c r="F1150">
        <v>0</v>
      </c>
      <c r="G1150">
        <v>290.05700000000002</v>
      </c>
      <c r="H1150">
        <v>100088.351</v>
      </c>
      <c r="I1150">
        <v>17.32015986347994</v>
      </c>
    </row>
    <row r="1151" spans="1:9" x14ac:dyDescent="0.3">
      <c r="A1151" s="2">
        <v>38142.993055555547</v>
      </c>
      <c r="B1151">
        <v>15.436</v>
      </c>
      <c r="C1151">
        <v>99604</v>
      </c>
      <c r="D1151">
        <v>18.327999999999999</v>
      </c>
      <c r="E1151">
        <v>99589.417000000001</v>
      </c>
      <c r="F1151">
        <v>0</v>
      </c>
      <c r="G1151">
        <v>289.95699999999999</v>
      </c>
      <c r="H1151">
        <v>100088.447</v>
      </c>
      <c r="I1151">
        <v>17.22179901738178</v>
      </c>
    </row>
    <row r="1152" spans="1:9" x14ac:dyDescent="0.3">
      <c r="A1152" s="2">
        <v>38142.996527777781</v>
      </c>
      <c r="B1152">
        <v>15.202</v>
      </c>
      <c r="C1152">
        <v>99592</v>
      </c>
      <c r="D1152">
        <v>18.303999999999998</v>
      </c>
      <c r="E1152">
        <v>99587.375</v>
      </c>
      <c r="F1152">
        <v>0</v>
      </c>
      <c r="G1152">
        <v>289.85599999999999</v>
      </c>
      <c r="H1152">
        <v>100088.54300000001</v>
      </c>
      <c r="I1152">
        <v>17.122436385055611</v>
      </c>
    </row>
    <row r="1153" spans="1:9" x14ac:dyDescent="0.3">
      <c r="A1153" s="2">
        <v>38143</v>
      </c>
      <c r="B1153">
        <v>15.08</v>
      </c>
      <c r="C1153">
        <v>99588</v>
      </c>
      <c r="D1153">
        <v>18.190000000000001</v>
      </c>
      <c r="E1153">
        <v>99585.332999999999</v>
      </c>
      <c r="F1153">
        <v>0</v>
      </c>
      <c r="G1153">
        <v>289.755</v>
      </c>
      <c r="H1153">
        <v>100088.639</v>
      </c>
      <c r="I1153">
        <v>17.023072556709621</v>
      </c>
    </row>
    <row r="1154" spans="1:9" x14ac:dyDescent="0.3">
      <c r="A1154" s="2">
        <v>38143.003472222219</v>
      </c>
      <c r="B1154">
        <v>15.125999999999999</v>
      </c>
      <c r="C1154">
        <v>99590</v>
      </c>
      <c r="D1154">
        <v>17.898</v>
      </c>
      <c r="E1154">
        <v>99582.542000000001</v>
      </c>
      <c r="F1154">
        <v>0</v>
      </c>
      <c r="G1154">
        <v>289.66300000000001</v>
      </c>
      <c r="H1154">
        <v>100088.71799999999</v>
      </c>
      <c r="I1154">
        <v>16.933330482987291</v>
      </c>
    </row>
    <row r="1155" spans="1:9" x14ac:dyDescent="0.3">
      <c r="A1155" s="2">
        <v>38143.006944444453</v>
      </c>
      <c r="B1155">
        <v>15.125999999999999</v>
      </c>
      <c r="C1155">
        <v>99588</v>
      </c>
      <c r="D1155">
        <v>17.571999999999999</v>
      </c>
      <c r="E1155">
        <v>99579.75</v>
      </c>
      <c r="F1155">
        <v>0</v>
      </c>
      <c r="G1155">
        <v>289.56799999999998</v>
      </c>
      <c r="H1155">
        <v>100088.796</v>
      </c>
      <c r="I1155">
        <v>16.84058260162573</v>
      </c>
    </row>
    <row r="1156" spans="1:9" x14ac:dyDescent="0.3">
      <c r="A1156" s="2">
        <v>38143.010416666657</v>
      </c>
      <c r="B1156">
        <v>15.231999999999999</v>
      </c>
      <c r="C1156">
        <v>99588</v>
      </c>
      <c r="D1156">
        <v>17.364000000000001</v>
      </c>
      <c r="E1156">
        <v>99576.957999999999</v>
      </c>
      <c r="F1156">
        <v>0</v>
      </c>
      <c r="G1156">
        <v>289.46699999999998</v>
      </c>
      <c r="H1156">
        <v>100088.87300000001</v>
      </c>
      <c r="I1156">
        <v>16.741823602892339</v>
      </c>
    </row>
    <row r="1157" spans="1:9" x14ac:dyDescent="0.3">
      <c r="A1157" s="2">
        <v>38143.013888888891</v>
      </c>
      <c r="B1157">
        <v>15.208</v>
      </c>
      <c r="C1157">
        <v>99582</v>
      </c>
      <c r="D1157">
        <v>17.161999999999999</v>
      </c>
      <c r="E1157">
        <v>99574.167000000001</v>
      </c>
      <c r="F1157">
        <v>0</v>
      </c>
      <c r="G1157">
        <v>289.36799999999999</v>
      </c>
      <c r="H1157">
        <v>100088.946</v>
      </c>
      <c r="I1157">
        <v>16.645061829281762</v>
      </c>
    </row>
    <row r="1158" spans="1:9" x14ac:dyDescent="0.3">
      <c r="A1158" s="2">
        <v>38143.017361111109</v>
      </c>
      <c r="B1158">
        <v>15.31</v>
      </c>
      <c r="C1158">
        <v>99584</v>
      </c>
      <c r="D1158">
        <v>17.001999999999999</v>
      </c>
      <c r="E1158">
        <v>99571.375</v>
      </c>
      <c r="F1158">
        <v>0</v>
      </c>
      <c r="G1158">
        <v>289.27100000000002</v>
      </c>
      <c r="H1158">
        <v>100089.015</v>
      </c>
      <c r="I1158">
        <v>16.550298998442369</v>
      </c>
    </row>
    <row r="1159" spans="1:9" x14ac:dyDescent="0.3">
      <c r="A1159" s="2">
        <v>38143.020833333343</v>
      </c>
      <c r="B1159">
        <v>15.31</v>
      </c>
      <c r="C1159">
        <v>99584</v>
      </c>
      <c r="D1159">
        <v>16.923999999999999</v>
      </c>
      <c r="E1159">
        <v>99568.582999999999</v>
      </c>
      <c r="F1159">
        <v>0</v>
      </c>
      <c r="G1159">
        <v>289.19600000000003</v>
      </c>
      <c r="H1159">
        <v>100089.068</v>
      </c>
      <c r="I1159">
        <v>16.47755424492971</v>
      </c>
    </row>
    <row r="1160" spans="1:9" x14ac:dyDescent="0.3">
      <c r="A1160" s="2">
        <v>38143.024305555547</v>
      </c>
      <c r="B1160">
        <v>15.138</v>
      </c>
      <c r="C1160">
        <v>99588</v>
      </c>
      <c r="D1160">
        <v>16.771999999999998</v>
      </c>
      <c r="E1160">
        <v>99565.792000000001</v>
      </c>
      <c r="F1160">
        <v>0</v>
      </c>
      <c r="G1160">
        <v>289.16800000000001</v>
      </c>
      <c r="H1160">
        <v>100089.091</v>
      </c>
      <c r="I1160">
        <v>16.45185321138797</v>
      </c>
    </row>
    <row r="1161" spans="1:9" x14ac:dyDescent="0.3">
      <c r="A1161" s="2">
        <v>38143.027777777781</v>
      </c>
      <c r="B1161">
        <v>14.922000000000001</v>
      </c>
      <c r="C1161">
        <v>99590</v>
      </c>
      <c r="D1161">
        <v>16.693999999999999</v>
      </c>
      <c r="E1161">
        <v>99563</v>
      </c>
      <c r="F1161">
        <v>0</v>
      </c>
      <c r="G1161">
        <v>289.17099999999999</v>
      </c>
      <c r="H1161">
        <v>100089.08900000001</v>
      </c>
      <c r="I1161">
        <v>16.457178713758591</v>
      </c>
    </row>
    <row r="1162" spans="1:9" x14ac:dyDescent="0.3">
      <c r="A1162" s="2">
        <v>38143.03125</v>
      </c>
      <c r="B1162">
        <v>14.683999999999999</v>
      </c>
      <c r="C1162">
        <v>99586</v>
      </c>
      <c r="D1162">
        <v>16.72</v>
      </c>
      <c r="E1162">
        <v>99560.207999999999</v>
      </c>
      <c r="F1162">
        <v>0</v>
      </c>
      <c r="G1162">
        <v>289.18700000000001</v>
      </c>
      <c r="H1162">
        <v>100089.07</v>
      </c>
      <c r="I1162">
        <v>16.47550999220465</v>
      </c>
    </row>
    <row r="1163" spans="1:9" x14ac:dyDescent="0.3">
      <c r="A1163" s="2">
        <v>38143.034722222219</v>
      </c>
      <c r="B1163">
        <v>14.523999999999999</v>
      </c>
      <c r="C1163">
        <v>99580</v>
      </c>
      <c r="D1163">
        <v>16.782</v>
      </c>
      <c r="E1163">
        <v>99557.417000000001</v>
      </c>
      <c r="F1163">
        <v>0</v>
      </c>
      <c r="G1163">
        <v>289.21800000000002</v>
      </c>
      <c r="H1163">
        <v>100089.02800000001</v>
      </c>
      <c r="I1163">
        <v>16.508844605546301</v>
      </c>
    </row>
    <row r="1164" spans="1:9" x14ac:dyDescent="0.3">
      <c r="A1164" s="2">
        <v>38143.038194444453</v>
      </c>
      <c r="B1164">
        <v>14.25</v>
      </c>
      <c r="C1164">
        <v>99576</v>
      </c>
      <c r="D1164">
        <v>16.731999999999999</v>
      </c>
      <c r="E1164">
        <v>99554.625</v>
      </c>
      <c r="F1164">
        <v>0</v>
      </c>
      <c r="G1164">
        <v>289.27300000000002</v>
      </c>
      <c r="H1164">
        <v>100088.952</v>
      </c>
      <c r="I1164">
        <v>16.566189249962179</v>
      </c>
    </row>
    <row r="1165" spans="1:9" x14ac:dyDescent="0.3">
      <c r="A1165" s="2">
        <v>38143.041666666657</v>
      </c>
      <c r="B1165">
        <v>14.314</v>
      </c>
      <c r="C1165">
        <v>99572</v>
      </c>
      <c r="D1165">
        <v>16.512</v>
      </c>
      <c r="E1165">
        <v>99551.832999999999</v>
      </c>
      <c r="F1165">
        <v>0</v>
      </c>
      <c r="G1165">
        <v>289.36599999999999</v>
      </c>
      <c r="H1165">
        <v>100088.829</v>
      </c>
      <c r="I1165">
        <v>16.661554430996549</v>
      </c>
    </row>
    <row r="1166" spans="1:9" x14ac:dyDescent="0.3">
      <c r="A1166" s="2">
        <v>38143.045138888891</v>
      </c>
      <c r="B1166">
        <v>14.266</v>
      </c>
      <c r="C1166">
        <v>99572</v>
      </c>
      <c r="D1166">
        <v>16.518000000000001</v>
      </c>
      <c r="E1166">
        <v>99550.042000000001</v>
      </c>
      <c r="F1166">
        <v>0</v>
      </c>
      <c r="G1166">
        <v>289.44799999999998</v>
      </c>
      <c r="H1166">
        <v>100088.72900000001</v>
      </c>
      <c r="I1166">
        <v>16.745089467817479</v>
      </c>
    </row>
    <row r="1167" spans="1:9" x14ac:dyDescent="0.3">
      <c r="A1167" s="2">
        <v>38143.048611111109</v>
      </c>
      <c r="B1167">
        <v>14.368</v>
      </c>
      <c r="C1167">
        <v>99564</v>
      </c>
      <c r="D1167">
        <v>16.684000000000001</v>
      </c>
      <c r="E1167">
        <v>99548.25</v>
      </c>
      <c r="F1167">
        <v>0</v>
      </c>
      <c r="G1167">
        <v>289.52</v>
      </c>
      <c r="H1167">
        <v>100088.636</v>
      </c>
      <c r="I1167">
        <v>16.818616474606809</v>
      </c>
    </row>
    <row r="1168" spans="1:9" x14ac:dyDescent="0.3">
      <c r="A1168" s="2">
        <v>38143.052083333343</v>
      </c>
      <c r="B1168">
        <v>14.302</v>
      </c>
      <c r="C1168">
        <v>99562</v>
      </c>
      <c r="D1168">
        <v>16.594000000000001</v>
      </c>
      <c r="E1168">
        <v>99546.457999999999</v>
      </c>
      <c r="F1168">
        <v>0</v>
      </c>
      <c r="G1168">
        <v>289.59100000000001</v>
      </c>
      <c r="H1168">
        <v>100088.54</v>
      </c>
      <c r="I1168">
        <v>16.891140178539839</v>
      </c>
    </row>
    <row r="1169" spans="1:9" x14ac:dyDescent="0.3">
      <c r="A1169" s="2">
        <v>38143.055555555547</v>
      </c>
      <c r="B1169">
        <v>14.222</v>
      </c>
      <c r="C1169">
        <v>99554</v>
      </c>
      <c r="D1169">
        <v>16.466000000000001</v>
      </c>
      <c r="E1169">
        <v>99544.667000000001</v>
      </c>
      <c r="F1169">
        <v>0</v>
      </c>
      <c r="G1169">
        <v>289.66899999999998</v>
      </c>
      <c r="H1169">
        <v>100088.439</v>
      </c>
      <c r="I1169">
        <v>16.970670545744671</v>
      </c>
    </row>
    <row r="1170" spans="1:9" x14ac:dyDescent="0.3">
      <c r="A1170" s="2">
        <v>38143.059027777781</v>
      </c>
      <c r="B1170">
        <v>14.132</v>
      </c>
      <c r="C1170">
        <v>99546</v>
      </c>
      <c r="D1170">
        <v>16.475999999999999</v>
      </c>
      <c r="E1170">
        <v>99542.875</v>
      </c>
      <c r="F1170">
        <v>0</v>
      </c>
      <c r="G1170">
        <v>289.75299999999999</v>
      </c>
      <c r="H1170">
        <v>100088.33100000001</v>
      </c>
      <c r="I1170">
        <v>17.056206119230751</v>
      </c>
    </row>
    <row r="1171" spans="1:9" x14ac:dyDescent="0.3">
      <c r="A1171" s="2">
        <v>38143.0625</v>
      </c>
      <c r="B1171">
        <v>14.061999999999999</v>
      </c>
      <c r="C1171">
        <v>99544</v>
      </c>
      <c r="D1171">
        <v>16.391999999999999</v>
      </c>
      <c r="E1171">
        <v>99541.082999999999</v>
      </c>
      <c r="F1171">
        <v>0</v>
      </c>
      <c r="G1171">
        <v>289.84199999999998</v>
      </c>
      <c r="H1171">
        <v>100088.217</v>
      </c>
      <c r="I1171">
        <v>17.146745408413551</v>
      </c>
    </row>
    <row r="1172" spans="1:9" x14ac:dyDescent="0.3">
      <c r="A1172" s="2">
        <v>38143.065972222219</v>
      </c>
      <c r="B1172">
        <v>14.066000000000001</v>
      </c>
      <c r="C1172">
        <v>99548</v>
      </c>
      <c r="D1172">
        <v>16.302</v>
      </c>
      <c r="E1172">
        <v>99539.292000000001</v>
      </c>
      <c r="F1172">
        <v>0</v>
      </c>
      <c r="G1172">
        <v>289.935</v>
      </c>
      <c r="H1172">
        <v>100088.09699999999</v>
      </c>
      <c r="I1172">
        <v>17.241286072990249</v>
      </c>
    </row>
    <row r="1173" spans="1:9" x14ac:dyDescent="0.3">
      <c r="A1173" s="2">
        <v>38143.069444444453</v>
      </c>
      <c r="B1173">
        <v>14.39</v>
      </c>
      <c r="C1173">
        <v>99548</v>
      </c>
      <c r="D1173">
        <v>16.3</v>
      </c>
      <c r="E1173">
        <v>99537.5</v>
      </c>
      <c r="F1173">
        <v>0</v>
      </c>
      <c r="G1173">
        <v>290.03199999999998</v>
      </c>
      <c r="H1173">
        <v>100087.97100000001</v>
      </c>
      <c r="I1173">
        <v>17.339829834303149</v>
      </c>
    </row>
    <row r="1174" spans="1:9" x14ac:dyDescent="0.3">
      <c r="A1174" s="2">
        <v>38143.072916666657</v>
      </c>
      <c r="B1174">
        <v>14.324</v>
      </c>
      <c r="C1174">
        <v>99536</v>
      </c>
      <c r="D1174">
        <v>16.295999999999999</v>
      </c>
      <c r="E1174">
        <v>99535.707999999999</v>
      </c>
      <c r="F1174">
        <v>0</v>
      </c>
      <c r="G1174">
        <v>290.13499999999999</v>
      </c>
      <c r="H1174">
        <v>100087.83900000001</v>
      </c>
      <c r="I1174">
        <v>17.444379077437649</v>
      </c>
    </row>
    <row r="1175" spans="1:9" x14ac:dyDescent="0.3">
      <c r="A1175" s="2">
        <v>38143.076388888891</v>
      </c>
      <c r="B1175">
        <v>14.226000000000001</v>
      </c>
      <c r="C1175">
        <v>99536</v>
      </c>
      <c r="D1175">
        <v>16.34</v>
      </c>
      <c r="E1175">
        <v>99533.917000000001</v>
      </c>
      <c r="F1175">
        <v>0</v>
      </c>
      <c r="G1175">
        <v>290.24299999999999</v>
      </c>
      <c r="H1175">
        <v>100087.701</v>
      </c>
      <c r="I1175">
        <v>17.553931459664</v>
      </c>
    </row>
    <row r="1176" spans="1:9" x14ac:dyDescent="0.3">
      <c r="A1176" s="2">
        <v>38143.079861111109</v>
      </c>
      <c r="B1176">
        <v>13.896000000000001</v>
      </c>
      <c r="C1176">
        <v>99540</v>
      </c>
      <c r="D1176">
        <v>16.388000000000002</v>
      </c>
      <c r="E1176">
        <v>99532.125</v>
      </c>
      <c r="F1176">
        <v>0</v>
      </c>
      <c r="G1176">
        <v>290.35700000000003</v>
      </c>
      <c r="H1176">
        <v>100087.55499999999</v>
      </c>
      <c r="I1176">
        <v>17.669488647869461</v>
      </c>
    </row>
    <row r="1177" spans="1:9" x14ac:dyDescent="0.3">
      <c r="A1177" s="2">
        <v>38143.083333333343</v>
      </c>
      <c r="B1177">
        <v>13.566000000000001</v>
      </c>
      <c r="C1177">
        <v>99538</v>
      </c>
      <c r="D1177">
        <v>16.434000000000001</v>
      </c>
      <c r="E1177">
        <v>99530.332999999999</v>
      </c>
      <c r="F1177">
        <v>0</v>
      </c>
      <c r="G1177">
        <v>290.476</v>
      </c>
      <c r="H1177">
        <v>100087.402</v>
      </c>
      <c r="I1177">
        <v>17.790049118292298</v>
      </c>
    </row>
    <row r="1178" spans="1:9" x14ac:dyDescent="0.3">
      <c r="A1178" s="2">
        <v>38143.086805555547</v>
      </c>
      <c r="B1178">
        <v>14.102</v>
      </c>
      <c r="C1178">
        <v>99546</v>
      </c>
      <c r="D1178">
        <v>16.468</v>
      </c>
      <c r="E1178">
        <v>99527.680999999997</v>
      </c>
      <c r="F1178">
        <v>0</v>
      </c>
      <c r="G1178">
        <v>290.57900000000001</v>
      </c>
      <c r="H1178">
        <v>100087.27499999999</v>
      </c>
      <c r="I1178">
        <v>17.895325980416938</v>
      </c>
    </row>
    <row r="1179" spans="1:9" x14ac:dyDescent="0.3">
      <c r="A1179" s="2">
        <v>38143.090277777781</v>
      </c>
      <c r="B1179">
        <v>14.246</v>
      </c>
      <c r="C1179">
        <v>99544</v>
      </c>
      <c r="D1179">
        <v>16.393999999999998</v>
      </c>
      <c r="E1179">
        <v>99525.028000000006</v>
      </c>
      <c r="F1179">
        <v>0</v>
      </c>
      <c r="G1179">
        <v>290.68299999999999</v>
      </c>
      <c r="H1179">
        <v>100087.137</v>
      </c>
      <c r="I1179">
        <v>18.001597711446038</v>
      </c>
    </row>
    <row r="1180" spans="1:9" x14ac:dyDescent="0.3">
      <c r="A1180" s="2">
        <v>38143.09375</v>
      </c>
      <c r="B1180">
        <v>13.544</v>
      </c>
      <c r="C1180">
        <v>99538</v>
      </c>
      <c r="D1180">
        <v>16.32</v>
      </c>
      <c r="E1180">
        <v>99522.375</v>
      </c>
      <c r="F1180">
        <v>0</v>
      </c>
      <c r="G1180">
        <v>290.79899999999998</v>
      </c>
      <c r="H1180">
        <v>100086.986</v>
      </c>
      <c r="I1180">
        <v>18.1198796344367</v>
      </c>
    </row>
    <row r="1181" spans="1:9" x14ac:dyDescent="0.3">
      <c r="A1181" s="2">
        <v>38143.097222222219</v>
      </c>
      <c r="B1181">
        <v>13.598000000000001</v>
      </c>
      <c r="C1181">
        <v>99532</v>
      </c>
      <c r="D1181">
        <v>16.295999999999999</v>
      </c>
      <c r="E1181">
        <v>99519.721999999994</v>
      </c>
      <c r="F1181">
        <v>0</v>
      </c>
      <c r="G1181">
        <v>290.93099999999998</v>
      </c>
      <c r="H1181">
        <v>100086.817</v>
      </c>
      <c r="I1181">
        <v>18.254174337845999</v>
      </c>
    </row>
    <row r="1182" spans="1:9" x14ac:dyDescent="0.3">
      <c r="A1182" s="2">
        <v>38143.100694444453</v>
      </c>
      <c r="B1182">
        <v>13.757999999999999</v>
      </c>
      <c r="C1182">
        <v>99530</v>
      </c>
      <c r="D1182">
        <v>16.302</v>
      </c>
      <c r="E1182">
        <v>99517.069000000003</v>
      </c>
      <c r="F1182">
        <v>0</v>
      </c>
      <c r="G1182">
        <v>291.077</v>
      </c>
      <c r="H1182">
        <v>100086.63099999999</v>
      </c>
      <c r="I1182">
        <v>18.40247971039997</v>
      </c>
    </row>
    <row r="1183" spans="1:9" x14ac:dyDescent="0.3">
      <c r="A1183" s="2">
        <v>38143.104166666657</v>
      </c>
      <c r="B1183">
        <v>13.795999999999999</v>
      </c>
      <c r="C1183">
        <v>99522</v>
      </c>
      <c r="D1183">
        <v>16.334</v>
      </c>
      <c r="E1183">
        <v>99514.417000000001</v>
      </c>
      <c r="F1183">
        <v>0</v>
      </c>
      <c r="G1183">
        <v>291.23700000000002</v>
      </c>
      <c r="H1183">
        <v>100086.427</v>
      </c>
      <c r="I1183">
        <v>18.564794356945921</v>
      </c>
    </row>
    <row r="1184" spans="1:9" x14ac:dyDescent="0.3">
      <c r="A1184" s="2">
        <v>38143.107638888891</v>
      </c>
      <c r="B1184">
        <v>13.901999999999999</v>
      </c>
      <c r="C1184">
        <v>99520</v>
      </c>
      <c r="D1184">
        <v>16.248000000000001</v>
      </c>
      <c r="E1184">
        <v>99511.763999999996</v>
      </c>
      <c r="F1184">
        <v>0</v>
      </c>
      <c r="G1184">
        <v>291.41199999999998</v>
      </c>
      <c r="H1184">
        <v>100086.20299999999</v>
      </c>
      <c r="I1184">
        <v>18.742120204308431</v>
      </c>
    </row>
    <row r="1185" spans="1:9" x14ac:dyDescent="0.3">
      <c r="A1185" s="2">
        <v>38143.111111111109</v>
      </c>
      <c r="B1185">
        <v>14.002000000000001</v>
      </c>
      <c r="C1185">
        <v>99522</v>
      </c>
      <c r="D1185">
        <v>16.154</v>
      </c>
      <c r="E1185">
        <v>99509.111000000004</v>
      </c>
      <c r="F1185">
        <v>0</v>
      </c>
      <c r="G1185">
        <v>291.60500000000002</v>
      </c>
      <c r="H1185">
        <v>100085.958</v>
      </c>
      <c r="I1185">
        <v>18.937460827906762</v>
      </c>
    </row>
    <row r="1186" spans="1:9" x14ac:dyDescent="0.3">
      <c r="A1186" s="2">
        <v>38143.114583333343</v>
      </c>
      <c r="B1186">
        <v>13.994</v>
      </c>
      <c r="C1186">
        <v>99526</v>
      </c>
      <c r="D1186">
        <v>16.134</v>
      </c>
      <c r="E1186">
        <v>99506.457999999999</v>
      </c>
      <c r="F1186">
        <v>0</v>
      </c>
      <c r="G1186">
        <v>291.81599999999997</v>
      </c>
      <c r="H1186">
        <v>100085.68799999999</v>
      </c>
      <c r="I1186">
        <v>19.1508132260937</v>
      </c>
    </row>
    <row r="1187" spans="1:9" x14ac:dyDescent="0.3">
      <c r="A1187" s="2">
        <v>38143.118055555547</v>
      </c>
      <c r="B1187">
        <v>13.878</v>
      </c>
      <c r="C1187">
        <v>99524</v>
      </c>
      <c r="D1187">
        <v>16.239999999999998</v>
      </c>
      <c r="E1187">
        <v>99503.805999999997</v>
      </c>
      <c r="F1187">
        <v>0</v>
      </c>
      <c r="G1187">
        <v>292.04899999999998</v>
      </c>
      <c r="H1187">
        <v>100085.39200000001</v>
      </c>
      <c r="I1187">
        <v>19.386182719718018</v>
      </c>
    </row>
    <row r="1188" spans="1:9" x14ac:dyDescent="0.3">
      <c r="A1188" s="2">
        <v>38143.121527777781</v>
      </c>
      <c r="B1188">
        <v>13.778</v>
      </c>
      <c r="C1188">
        <v>99522</v>
      </c>
      <c r="D1188">
        <v>16.309999999999999</v>
      </c>
      <c r="E1188">
        <v>99501.153000000006</v>
      </c>
      <c r="F1188">
        <v>0</v>
      </c>
      <c r="G1188">
        <v>292.30599999999998</v>
      </c>
      <c r="H1188">
        <v>100085.06600000001</v>
      </c>
      <c r="I1188">
        <v>19.64557138838887</v>
      </c>
    </row>
    <row r="1189" spans="1:9" x14ac:dyDescent="0.3">
      <c r="A1189" s="2">
        <v>38143.125</v>
      </c>
      <c r="B1189">
        <v>13.747999999999999</v>
      </c>
      <c r="C1189">
        <v>99522</v>
      </c>
      <c r="D1189">
        <v>16.364000000000001</v>
      </c>
      <c r="E1189">
        <v>99498.5</v>
      </c>
      <c r="F1189">
        <v>0</v>
      </c>
      <c r="G1189">
        <v>292.58800000000002</v>
      </c>
      <c r="H1189">
        <v>100084.70600000001</v>
      </c>
      <c r="I1189">
        <v>19.92997713946988</v>
      </c>
    </row>
    <row r="1190" spans="1:9" x14ac:dyDescent="0.3">
      <c r="A1190" s="2">
        <v>38143.128472222219</v>
      </c>
      <c r="B1190">
        <v>13.688000000000001</v>
      </c>
      <c r="C1190">
        <v>99520</v>
      </c>
      <c r="D1190">
        <v>16.384</v>
      </c>
      <c r="E1190">
        <v>99497.471999999994</v>
      </c>
      <c r="F1190">
        <v>0</v>
      </c>
      <c r="G1190">
        <v>292.63900000000001</v>
      </c>
      <c r="H1190">
        <v>100084.708</v>
      </c>
      <c r="I1190">
        <v>19.981930747980581</v>
      </c>
    </row>
    <row r="1191" spans="1:9" x14ac:dyDescent="0.3">
      <c r="A1191" s="2">
        <v>38143.131944444453</v>
      </c>
      <c r="B1191">
        <v>13.8</v>
      </c>
      <c r="C1191">
        <v>99508</v>
      </c>
      <c r="D1191">
        <v>16.356000000000002</v>
      </c>
      <c r="E1191">
        <v>99496.444000000003</v>
      </c>
      <c r="F1191">
        <v>0</v>
      </c>
      <c r="G1191">
        <v>292.54599999999999</v>
      </c>
      <c r="H1191">
        <v>100084.80499999999</v>
      </c>
      <c r="I1191">
        <v>19.889721236574299</v>
      </c>
    </row>
    <row r="1192" spans="1:9" x14ac:dyDescent="0.3">
      <c r="A1192" s="2">
        <v>38143.135416666657</v>
      </c>
      <c r="B1192">
        <v>13.814</v>
      </c>
      <c r="C1192">
        <v>99512</v>
      </c>
      <c r="D1192">
        <v>16.327999999999999</v>
      </c>
      <c r="E1192">
        <v>99495.417000000001</v>
      </c>
      <c r="F1192">
        <v>0</v>
      </c>
      <c r="G1192">
        <v>292.43</v>
      </c>
      <c r="H1192">
        <v>100084.909</v>
      </c>
      <c r="I1192">
        <v>19.77447726137893</v>
      </c>
    </row>
    <row r="1193" spans="1:9" x14ac:dyDescent="0.3">
      <c r="A1193" s="2">
        <v>38143.138888888891</v>
      </c>
      <c r="B1193">
        <v>13.86</v>
      </c>
      <c r="C1193">
        <v>99504</v>
      </c>
      <c r="D1193">
        <v>16.288</v>
      </c>
      <c r="E1193">
        <v>99494.388999999996</v>
      </c>
      <c r="F1193">
        <v>0</v>
      </c>
      <c r="G1193">
        <v>292.35500000000002</v>
      </c>
      <c r="H1193">
        <v>100084.989</v>
      </c>
      <c r="I1193">
        <v>19.700282762015831</v>
      </c>
    </row>
    <row r="1194" spans="1:9" x14ac:dyDescent="0.3">
      <c r="A1194" s="2">
        <v>38143.142361111109</v>
      </c>
      <c r="B1194">
        <v>13.773999999999999</v>
      </c>
      <c r="C1194">
        <v>99490</v>
      </c>
      <c r="D1194">
        <v>16.297999999999998</v>
      </c>
      <c r="E1194">
        <v>99493.361000000004</v>
      </c>
      <c r="F1194">
        <v>0</v>
      </c>
      <c r="G1194">
        <v>292.30399999999997</v>
      </c>
      <c r="H1194">
        <v>100085.058</v>
      </c>
      <c r="I1194">
        <v>19.650119327770941</v>
      </c>
    </row>
    <row r="1195" spans="1:9" x14ac:dyDescent="0.3">
      <c r="A1195" s="2">
        <v>38143.145833333343</v>
      </c>
      <c r="B1195">
        <v>13.704000000000001</v>
      </c>
      <c r="C1195">
        <v>99490</v>
      </c>
      <c r="D1195">
        <v>16.288</v>
      </c>
      <c r="E1195">
        <v>99492.332999999999</v>
      </c>
      <c r="F1195">
        <v>0</v>
      </c>
      <c r="G1195">
        <v>292.25700000000001</v>
      </c>
      <c r="H1195">
        <v>100085.12300000001</v>
      </c>
      <c r="I1195">
        <v>19.603959038723762</v>
      </c>
    </row>
    <row r="1196" spans="1:9" x14ac:dyDescent="0.3">
      <c r="A1196" s="2">
        <v>38143.149305555547</v>
      </c>
      <c r="B1196">
        <v>13.614000000000001</v>
      </c>
      <c r="C1196">
        <v>99486</v>
      </c>
      <c r="D1196">
        <v>16.277999999999999</v>
      </c>
      <c r="E1196">
        <v>99491.305999999997</v>
      </c>
      <c r="F1196">
        <v>0</v>
      </c>
      <c r="G1196">
        <v>292.20499999999998</v>
      </c>
      <c r="H1196">
        <v>100085.19</v>
      </c>
      <c r="I1196">
        <v>19.552790779332721</v>
      </c>
    </row>
    <row r="1197" spans="1:9" x14ac:dyDescent="0.3">
      <c r="A1197" s="2">
        <v>38143.152777777781</v>
      </c>
      <c r="B1197">
        <v>13.622</v>
      </c>
      <c r="C1197">
        <v>99490</v>
      </c>
      <c r="D1197">
        <v>16.308</v>
      </c>
      <c r="E1197">
        <v>99490.278000000006</v>
      </c>
      <c r="F1197">
        <v>0</v>
      </c>
      <c r="G1197">
        <v>292.15100000000001</v>
      </c>
      <c r="H1197">
        <v>100085.258</v>
      </c>
      <c r="I1197">
        <v>19.4996204683145</v>
      </c>
    </row>
    <row r="1198" spans="1:9" x14ac:dyDescent="0.3">
      <c r="A1198" s="2">
        <v>38143.15625</v>
      </c>
      <c r="B1198">
        <v>13.577999999999999</v>
      </c>
      <c r="C1198">
        <v>99488</v>
      </c>
      <c r="D1198">
        <v>16.32</v>
      </c>
      <c r="E1198">
        <v>99489.25</v>
      </c>
      <c r="F1198">
        <v>0</v>
      </c>
      <c r="G1198">
        <v>292.09699999999998</v>
      </c>
      <c r="H1198">
        <v>100085.326</v>
      </c>
      <c r="I1198">
        <v>19.446449828374451</v>
      </c>
    </row>
    <row r="1199" spans="1:9" x14ac:dyDescent="0.3">
      <c r="A1199" s="2">
        <v>38143.159722222219</v>
      </c>
      <c r="B1199">
        <v>13.385999999999999</v>
      </c>
      <c r="C1199">
        <v>99486</v>
      </c>
      <c r="D1199">
        <v>16.309999999999999</v>
      </c>
      <c r="E1199">
        <v>99488.221999999994</v>
      </c>
      <c r="F1199">
        <v>0</v>
      </c>
      <c r="G1199">
        <v>292.04399999999998</v>
      </c>
      <c r="H1199">
        <v>100085.393</v>
      </c>
      <c r="I1199">
        <v>19.394279736575019</v>
      </c>
    </row>
    <row r="1200" spans="1:9" x14ac:dyDescent="0.3">
      <c r="A1200" s="2">
        <v>38143.163194444453</v>
      </c>
      <c r="B1200">
        <v>13.214</v>
      </c>
      <c r="C1200">
        <v>99486</v>
      </c>
      <c r="D1200">
        <v>16.282</v>
      </c>
      <c r="E1200">
        <v>99487.194000000003</v>
      </c>
      <c r="F1200">
        <v>0</v>
      </c>
      <c r="G1200">
        <v>291.99099999999999</v>
      </c>
      <c r="H1200">
        <v>100085.461</v>
      </c>
      <c r="I1200">
        <v>19.342110158263552</v>
      </c>
    </row>
    <row r="1201" spans="1:9" x14ac:dyDescent="0.3">
      <c r="A1201" s="2">
        <v>38143.166666666657</v>
      </c>
      <c r="B1201">
        <v>13.128</v>
      </c>
      <c r="C1201">
        <v>99490</v>
      </c>
      <c r="D1201">
        <v>16.260000000000002</v>
      </c>
      <c r="E1201">
        <v>99486.167000000001</v>
      </c>
      <c r="F1201">
        <v>0</v>
      </c>
      <c r="G1201">
        <v>291.93799999999999</v>
      </c>
      <c r="H1201">
        <v>100085.527</v>
      </c>
      <c r="I1201">
        <v>19.28993774529647</v>
      </c>
    </row>
    <row r="1202" spans="1:9" x14ac:dyDescent="0.3">
      <c r="A1202" s="2">
        <v>38143.170138888891</v>
      </c>
      <c r="B1202">
        <v>13.18</v>
      </c>
      <c r="C1202">
        <v>99486</v>
      </c>
      <c r="D1202">
        <v>16.28</v>
      </c>
      <c r="E1202">
        <v>99487.596999999994</v>
      </c>
      <c r="F1202">
        <v>0</v>
      </c>
      <c r="G1202">
        <v>291.69299999999998</v>
      </c>
      <c r="H1202">
        <v>100085.871</v>
      </c>
      <c r="I1202">
        <v>19.04360255678483</v>
      </c>
    </row>
    <row r="1203" spans="1:9" x14ac:dyDescent="0.3">
      <c r="A1203" s="2">
        <v>38143.173611111109</v>
      </c>
      <c r="B1203">
        <v>13.353999999999999</v>
      </c>
      <c r="C1203">
        <v>99484</v>
      </c>
      <c r="D1203">
        <v>16.248000000000001</v>
      </c>
      <c r="E1203">
        <v>99489.028000000006</v>
      </c>
      <c r="F1203">
        <v>0</v>
      </c>
      <c r="G1203">
        <v>291.33800000000002</v>
      </c>
      <c r="H1203">
        <v>100086.30499999999</v>
      </c>
      <c r="I1203">
        <v>18.687154700905239</v>
      </c>
    </row>
    <row r="1204" spans="1:9" x14ac:dyDescent="0.3">
      <c r="A1204" s="2">
        <v>38143.177083333343</v>
      </c>
      <c r="B1204">
        <v>13.311999999999999</v>
      </c>
      <c r="C1204">
        <v>99486</v>
      </c>
      <c r="D1204">
        <v>16.149999999999999</v>
      </c>
      <c r="E1204">
        <v>99490.457999999999</v>
      </c>
      <c r="F1204">
        <v>0</v>
      </c>
      <c r="G1204">
        <v>290.90699999999998</v>
      </c>
      <c r="H1204">
        <v>100086.83500000001</v>
      </c>
      <c r="I1204">
        <v>18.254659689757261</v>
      </c>
    </row>
    <row r="1205" spans="1:9" x14ac:dyDescent="0.3">
      <c r="A1205" s="2">
        <v>38143.180555555547</v>
      </c>
      <c r="B1205">
        <v>13.378</v>
      </c>
      <c r="C1205">
        <v>99486</v>
      </c>
      <c r="D1205">
        <v>16.212</v>
      </c>
      <c r="E1205">
        <v>99491.888999999996</v>
      </c>
      <c r="F1205">
        <v>0</v>
      </c>
      <c r="G1205">
        <v>290.50400000000002</v>
      </c>
      <c r="H1205">
        <v>100087.33100000001</v>
      </c>
      <c r="I1205">
        <v>17.850185655855061</v>
      </c>
    </row>
    <row r="1206" spans="1:9" x14ac:dyDescent="0.3">
      <c r="A1206" s="2">
        <v>38143.184027777781</v>
      </c>
      <c r="B1206">
        <v>13.438000000000001</v>
      </c>
      <c r="C1206">
        <v>99486</v>
      </c>
      <c r="D1206">
        <v>16.32</v>
      </c>
      <c r="E1206">
        <v>99493.319000000003</v>
      </c>
      <c r="F1206">
        <v>0</v>
      </c>
      <c r="G1206">
        <v>290.14600000000002</v>
      </c>
      <c r="H1206">
        <v>100087.785</v>
      </c>
      <c r="I1206">
        <v>17.490756509656588</v>
      </c>
    </row>
    <row r="1207" spans="1:9" x14ac:dyDescent="0.3">
      <c r="A1207" s="2">
        <v>38143.1875</v>
      </c>
      <c r="B1207">
        <v>13.54</v>
      </c>
      <c r="C1207">
        <v>99490</v>
      </c>
      <c r="D1207">
        <v>16.364000000000001</v>
      </c>
      <c r="E1207">
        <v>99494.75</v>
      </c>
      <c r="F1207">
        <v>0</v>
      </c>
      <c r="G1207">
        <v>289.827</v>
      </c>
      <c r="H1207">
        <v>100088.19500000001</v>
      </c>
      <c r="I1207">
        <v>17.170358455581891</v>
      </c>
    </row>
    <row r="1208" spans="1:9" x14ac:dyDescent="0.3">
      <c r="A1208" s="2">
        <v>38143.190972222219</v>
      </c>
      <c r="B1208">
        <v>13.536</v>
      </c>
      <c r="C1208">
        <v>99488</v>
      </c>
      <c r="D1208">
        <v>16.341999999999999</v>
      </c>
      <c r="E1208">
        <v>99496.180999999997</v>
      </c>
      <c r="F1208">
        <v>0</v>
      </c>
      <c r="G1208">
        <v>289.53899999999999</v>
      </c>
      <c r="H1208">
        <v>100088.569</v>
      </c>
      <c r="I1208">
        <v>16.880985143198249</v>
      </c>
    </row>
    <row r="1209" spans="1:9" x14ac:dyDescent="0.3">
      <c r="A1209" s="2">
        <v>38143.194444444453</v>
      </c>
      <c r="B1209">
        <v>13.536</v>
      </c>
      <c r="C1209">
        <v>99486</v>
      </c>
      <c r="D1209">
        <v>16.346</v>
      </c>
      <c r="E1209">
        <v>99497.611000000004</v>
      </c>
      <c r="F1209">
        <v>0</v>
      </c>
      <c r="G1209">
        <v>289.27999999999997</v>
      </c>
      <c r="H1209">
        <v>100088.90300000001</v>
      </c>
      <c r="I1209">
        <v>16.620630507245611</v>
      </c>
    </row>
    <row r="1210" spans="1:9" x14ac:dyDescent="0.3">
      <c r="A1210" s="2">
        <v>38143.197916666657</v>
      </c>
      <c r="B1210">
        <v>13.526</v>
      </c>
      <c r="C1210">
        <v>99482</v>
      </c>
      <c r="D1210">
        <v>16.308</v>
      </c>
      <c r="E1210">
        <v>99499.042000000001</v>
      </c>
      <c r="F1210">
        <v>0</v>
      </c>
      <c r="G1210">
        <v>289.05099999999999</v>
      </c>
      <c r="H1210">
        <v>100089.19899999999</v>
      </c>
      <c r="I1210">
        <v>16.390296042904541</v>
      </c>
    </row>
    <row r="1211" spans="1:9" x14ac:dyDescent="0.3">
      <c r="A1211" s="2">
        <v>38143.201388888891</v>
      </c>
      <c r="B1211">
        <v>13.634</v>
      </c>
      <c r="C1211">
        <v>99484</v>
      </c>
      <c r="D1211">
        <v>16.135999999999999</v>
      </c>
      <c r="E1211">
        <v>99500.471999999994</v>
      </c>
      <c r="F1211">
        <v>0</v>
      </c>
      <c r="G1211">
        <v>288.85500000000002</v>
      </c>
      <c r="H1211">
        <v>100089.454</v>
      </c>
      <c r="I1211">
        <v>16.192985784042889</v>
      </c>
    </row>
    <row r="1212" spans="1:9" x14ac:dyDescent="0.3">
      <c r="A1212" s="2">
        <v>38143.204861111109</v>
      </c>
      <c r="B1212">
        <v>13.678000000000001</v>
      </c>
      <c r="C1212">
        <v>99486</v>
      </c>
      <c r="D1212">
        <v>15.938000000000001</v>
      </c>
      <c r="E1212">
        <v>99501.903000000006</v>
      </c>
      <c r="F1212">
        <v>0</v>
      </c>
      <c r="G1212">
        <v>288.69099999999997</v>
      </c>
      <c r="H1212">
        <v>100089.66800000001</v>
      </c>
      <c r="I1212">
        <v>16.027696114878889</v>
      </c>
    </row>
    <row r="1213" spans="1:9" x14ac:dyDescent="0.3">
      <c r="A1213" s="2">
        <v>38143.208333333343</v>
      </c>
      <c r="B1213">
        <v>13.754</v>
      </c>
      <c r="C1213">
        <v>99492</v>
      </c>
      <c r="D1213">
        <v>15.858000000000001</v>
      </c>
      <c r="E1213">
        <v>99503.332999999999</v>
      </c>
      <c r="F1213">
        <v>86.668000000000006</v>
      </c>
      <c r="G1213">
        <v>288.56099999999998</v>
      </c>
      <c r="H1213">
        <v>100089.838</v>
      </c>
      <c r="I1213">
        <v>15.89642930671533</v>
      </c>
    </row>
    <row r="1214" spans="1:9" x14ac:dyDescent="0.3">
      <c r="A1214" s="2">
        <v>38143.211805555547</v>
      </c>
      <c r="B1214">
        <v>13.736000000000001</v>
      </c>
      <c r="C1214">
        <v>99488</v>
      </c>
      <c r="D1214">
        <v>15.875999999999999</v>
      </c>
      <c r="E1214">
        <v>99504.582999999999</v>
      </c>
      <c r="F1214">
        <v>74.125</v>
      </c>
      <c r="G1214">
        <v>288.64299999999997</v>
      </c>
      <c r="H1214">
        <v>100089.883</v>
      </c>
      <c r="I1214">
        <v>15.97756564224693</v>
      </c>
    </row>
    <row r="1215" spans="1:9" x14ac:dyDescent="0.3">
      <c r="A1215" s="2">
        <v>38143.215277777781</v>
      </c>
      <c r="B1215">
        <v>13.72</v>
      </c>
      <c r="C1215">
        <v>99490</v>
      </c>
      <c r="D1215">
        <v>15.852</v>
      </c>
      <c r="E1215">
        <v>99505.832999999999</v>
      </c>
      <c r="F1215">
        <v>72.968000000000004</v>
      </c>
      <c r="G1215">
        <v>288.63</v>
      </c>
      <c r="H1215">
        <v>100089.879</v>
      </c>
      <c r="I1215">
        <v>15.963501791577469</v>
      </c>
    </row>
    <row r="1216" spans="1:9" x14ac:dyDescent="0.3">
      <c r="A1216" s="2">
        <v>38143.21875</v>
      </c>
      <c r="B1216">
        <v>13.811999999999999</v>
      </c>
      <c r="C1216">
        <v>99494</v>
      </c>
      <c r="D1216">
        <v>15.858000000000001</v>
      </c>
      <c r="E1216">
        <v>99507.082999999999</v>
      </c>
      <c r="F1216">
        <v>36.353000000000002</v>
      </c>
      <c r="G1216">
        <v>288.66000000000003</v>
      </c>
      <c r="H1216">
        <v>100089.82</v>
      </c>
      <c r="I1216">
        <v>15.99246448698784</v>
      </c>
    </row>
    <row r="1217" spans="1:9" x14ac:dyDescent="0.3">
      <c r="A1217" s="2">
        <v>38143.222222222219</v>
      </c>
      <c r="B1217">
        <v>14.023999999999999</v>
      </c>
      <c r="C1217">
        <v>99500</v>
      </c>
      <c r="D1217">
        <v>15.856</v>
      </c>
      <c r="E1217">
        <v>99508.332999999999</v>
      </c>
      <c r="F1217">
        <v>35.869</v>
      </c>
      <c r="G1217">
        <v>288.66300000000001</v>
      </c>
      <c r="H1217">
        <v>100089.761</v>
      </c>
      <c r="I1217">
        <v>15.994381947550149</v>
      </c>
    </row>
    <row r="1218" spans="1:9" x14ac:dyDescent="0.3">
      <c r="A1218" s="2">
        <v>38143.225694444453</v>
      </c>
      <c r="B1218">
        <v>14.416</v>
      </c>
      <c r="C1218">
        <v>99504</v>
      </c>
      <c r="D1218">
        <v>15.866</v>
      </c>
      <c r="E1218">
        <v>99509.582999999999</v>
      </c>
      <c r="F1218">
        <v>36.420999999999999</v>
      </c>
      <c r="G1218">
        <v>288.75299999999999</v>
      </c>
      <c r="H1218">
        <v>100089.655</v>
      </c>
      <c r="I1218">
        <v>16.083405314392909</v>
      </c>
    </row>
    <row r="1219" spans="1:9" x14ac:dyDescent="0.3">
      <c r="A1219" s="2">
        <v>38143.229166666657</v>
      </c>
      <c r="B1219">
        <v>14.518000000000001</v>
      </c>
      <c r="C1219">
        <v>99510</v>
      </c>
      <c r="D1219">
        <v>15.874000000000001</v>
      </c>
      <c r="E1219">
        <v>99510.832999999999</v>
      </c>
      <c r="F1219">
        <v>36.968000000000004</v>
      </c>
      <c r="G1219">
        <v>288.86500000000001</v>
      </c>
      <c r="H1219">
        <v>100089.531</v>
      </c>
      <c r="I1219">
        <v>16.19444963018611</v>
      </c>
    </row>
    <row r="1220" spans="1:9" x14ac:dyDescent="0.3">
      <c r="A1220" s="2">
        <v>38143.232638888891</v>
      </c>
      <c r="B1220">
        <v>14.54</v>
      </c>
      <c r="C1220">
        <v>99510</v>
      </c>
      <c r="D1220">
        <v>15.76</v>
      </c>
      <c r="E1220">
        <v>99512.082999999999</v>
      </c>
      <c r="F1220">
        <v>37.625999999999998</v>
      </c>
      <c r="G1220">
        <v>288.96899999999999</v>
      </c>
      <c r="H1220">
        <v>100089.40700000001</v>
      </c>
      <c r="I1220">
        <v>16.297479831307609</v>
      </c>
    </row>
    <row r="1221" spans="1:9" x14ac:dyDescent="0.3">
      <c r="A1221" s="2">
        <v>38143.236111111109</v>
      </c>
      <c r="B1221">
        <v>14.582000000000001</v>
      </c>
      <c r="C1221">
        <v>99514</v>
      </c>
      <c r="D1221">
        <v>15.632</v>
      </c>
      <c r="E1221">
        <v>99513.332999999999</v>
      </c>
      <c r="F1221">
        <v>38.017000000000003</v>
      </c>
      <c r="G1221">
        <v>289.065</v>
      </c>
      <c r="H1221">
        <v>100089.284</v>
      </c>
      <c r="I1221">
        <v>16.392496840010661</v>
      </c>
    </row>
    <row r="1222" spans="1:9" x14ac:dyDescent="0.3">
      <c r="A1222" s="2">
        <v>38143.239583333343</v>
      </c>
      <c r="B1222">
        <v>14.662000000000001</v>
      </c>
      <c r="C1222">
        <v>99514</v>
      </c>
      <c r="D1222">
        <v>15.552</v>
      </c>
      <c r="E1222">
        <v>99514.582999999999</v>
      </c>
      <c r="F1222">
        <v>38.613999999999997</v>
      </c>
      <c r="G1222">
        <v>289.16199999999998</v>
      </c>
      <c r="H1222">
        <v>100089.159</v>
      </c>
      <c r="I1222">
        <v>16.48851310032876</v>
      </c>
    </row>
    <row r="1223" spans="1:9" x14ac:dyDescent="0.3">
      <c r="A1223" s="2">
        <v>38143.243055555547</v>
      </c>
      <c r="B1223">
        <v>14.678000000000001</v>
      </c>
      <c r="C1223">
        <v>99516</v>
      </c>
      <c r="D1223">
        <v>15.638</v>
      </c>
      <c r="E1223">
        <v>99515.832999999999</v>
      </c>
      <c r="F1223">
        <v>39.085000000000001</v>
      </c>
      <c r="G1223">
        <v>289.26400000000001</v>
      </c>
      <c r="H1223">
        <v>100089.02899999999</v>
      </c>
      <c r="I1223">
        <v>16.5895326907991</v>
      </c>
    </row>
    <row r="1224" spans="1:9" x14ac:dyDescent="0.3">
      <c r="A1224" s="2">
        <v>38143.246527777781</v>
      </c>
      <c r="B1224">
        <v>14.706</v>
      </c>
      <c r="C1224">
        <v>99508</v>
      </c>
      <c r="D1224">
        <v>15.772</v>
      </c>
      <c r="E1224">
        <v>99517.082999999999</v>
      </c>
      <c r="F1224">
        <v>39.764000000000003</v>
      </c>
      <c r="G1224">
        <v>289.37</v>
      </c>
      <c r="H1224">
        <v>100088.897</v>
      </c>
      <c r="I1224">
        <v>16.694556392239459</v>
      </c>
    </row>
    <row r="1225" spans="1:9" x14ac:dyDescent="0.3">
      <c r="A1225" s="2">
        <v>38143.25</v>
      </c>
      <c r="B1225">
        <v>14.972</v>
      </c>
      <c r="C1225">
        <v>99504</v>
      </c>
      <c r="D1225">
        <v>15.86</v>
      </c>
      <c r="E1225">
        <v>99518.332999999999</v>
      </c>
      <c r="F1225">
        <v>40.286000000000001</v>
      </c>
      <c r="G1225">
        <v>289.47699999999998</v>
      </c>
      <c r="H1225">
        <v>100088.762</v>
      </c>
      <c r="I1225">
        <v>16.800578418678469</v>
      </c>
    </row>
    <row r="1226" spans="1:9" x14ac:dyDescent="0.3">
      <c r="A1226" s="2">
        <v>38143.253472222219</v>
      </c>
      <c r="B1226">
        <v>15.284000000000001</v>
      </c>
      <c r="C1226">
        <v>99508</v>
      </c>
      <c r="D1226">
        <v>16.149999999999999</v>
      </c>
      <c r="E1226">
        <v>99518.917000000001</v>
      </c>
      <c r="F1226">
        <v>40.671999999999997</v>
      </c>
      <c r="G1226">
        <v>289.57799999999997</v>
      </c>
      <c r="H1226">
        <v>100088.63499999999</v>
      </c>
      <c r="I1226">
        <v>16.901151594619989</v>
      </c>
    </row>
    <row r="1227" spans="1:9" x14ac:dyDescent="0.3">
      <c r="A1227" s="2">
        <v>38143.256944444453</v>
      </c>
      <c r="B1227">
        <v>15.768000000000001</v>
      </c>
      <c r="C1227">
        <v>99514</v>
      </c>
      <c r="D1227">
        <v>16.36</v>
      </c>
      <c r="E1227">
        <v>99519.5</v>
      </c>
      <c r="F1227">
        <v>41.188000000000002</v>
      </c>
      <c r="G1227">
        <v>289.67700000000002</v>
      </c>
      <c r="H1227">
        <v>100088.50900000001</v>
      </c>
      <c r="I1227">
        <v>16.9997227606429</v>
      </c>
    </row>
    <row r="1228" spans="1:9" x14ac:dyDescent="0.3">
      <c r="A1228" s="2">
        <v>38143.260416666657</v>
      </c>
      <c r="B1228">
        <v>16.34</v>
      </c>
      <c r="C1228">
        <v>99510</v>
      </c>
      <c r="D1228">
        <v>16.568000000000001</v>
      </c>
      <c r="E1228">
        <v>99520.082999999999</v>
      </c>
      <c r="F1228">
        <v>41.610999999999997</v>
      </c>
      <c r="G1228">
        <v>289.77800000000002</v>
      </c>
      <c r="H1228">
        <v>100088.38</v>
      </c>
      <c r="I1228">
        <v>17.10029429846918</v>
      </c>
    </row>
    <row r="1229" spans="1:9" x14ac:dyDescent="0.3">
      <c r="A1229" s="2">
        <v>38143.263888888891</v>
      </c>
      <c r="B1229">
        <v>16.693999999999999</v>
      </c>
      <c r="C1229">
        <v>99512</v>
      </c>
      <c r="D1229">
        <v>16.664000000000001</v>
      </c>
      <c r="E1229">
        <v>99520.667000000001</v>
      </c>
      <c r="F1229">
        <v>41.948</v>
      </c>
      <c r="G1229">
        <v>289.88099999999997</v>
      </c>
      <c r="H1229">
        <v>100088.24800000001</v>
      </c>
      <c r="I1229">
        <v>17.202865358813881</v>
      </c>
    </row>
    <row r="1230" spans="1:9" x14ac:dyDescent="0.3">
      <c r="A1230" s="2">
        <v>38143.267361111109</v>
      </c>
      <c r="B1230">
        <v>16.896000000000001</v>
      </c>
      <c r="C1230">
        <v>99518</v>
      </c>
      <c r="D1230">
        <v>16.649999999999999</v>
      </c>
      <c r="E1230">
        <v>99521.25</v>
      </c>
      <c r="F1230">
        <v>42.268999999999998</v>
      </c>
      <c r="G1230">
        <v>289.98700000000002</v>
      </c>
      <c r="H1230">
        <v>100088.11500000001</v>
      </c>
      <c r="I1230">
        <v>17.308440880904701</v>
      </c>
    </row>
    <row r="1231" spans="1:9" x14ac:dyDescent="0.3">
      <c r="A1231" s="2">
        <v>38143.270833333343</v>
      </c>
      <c r="B1231">
        <v>17.059999999999999</v>
      </c>
      <c r="C1231">
        <v>99516</v>
      </c>
      <c r="D1231">
        <v>16.722000000000001</v>
      </c>
      <c r="E1231">
        <v>99521.832999999999</v>
      </c>
      <c r="F1231">
        <v>42.841999999999999</v>
      </c>
      <c r="G1231">
        <v>290.09399999999999</v>
      </c>
      <c r="H1231">
        <v>100087.97900000001</v>
      </c>
      <c r="I1231">
        <v>17.415015103279529</v>
      </c>
    </row>
    <row r="1232" spans="1:9" x14ac:dyDescent="0.3">
      <c r="A1232" s="2">
        <v>38143.274305555547</v>
      </c>
      <c r="B1232">
        <v>17.404</v>
      </c>
      <c r="C1232">
        <v>99524</v>
      </c>
      <c r="D1232">
        <v>16.79</v>
      </c>
      <c r="E1232">
        <v>99522.417000000001</v>
      </c>
      <c r="F1232">
        <v>43.389000000000003</v>
      </c>
      <c r="G1232">
        <v>290.20299999999997</v>
      </c>
      <c r="H1232">
        <v>100087.842</v>
      </c>
      <c r="I1232">
        <v>17.523590464455541</v>
      </c>
    </row>
    <row r="1233" spans="1:9" x14ac:dyDescent="0.3">
      <c r="A1233" s="2">
        <v>38143.277777777781</v>
      </c>
      <c r="B1233">
        <v>17.66</v>
      </c>
      <c r="C1233">
        <v>99528</v>
      </c>
      <c r="D1233">
        <v>17.026</v>
      </c>
      <c r="E1233">
        <v>99523</v>
      </c>
      <c r="F1233">
        <v>43.847000000000001</v>
      </c>
      <c r="G1233">
        <v>290.31400000000002</v>
      </c>
      <c r="H1233">
        <v>100087.702</v>
      </c>
      <c r="I1233">
        <v>17.63416695957233</v>
      </c>
    </row>
    <row r="1234" spans="1:9" x14ac:dyDescent="0.3">
      <c r="A1234" s="2">
        <v>38143.28125</v>
      </c>
      <c r="B1234">
        <v>17.579999999999998</v>
      </c>
      <c r="C1234">
        <v>99528</v>
      </c>
      <c r="D1234">
        <v>17.224</v>
      </c>
      <c r="E1234">
        <v>99523.582999999999</v>
      </c>
      <c r="F1234">
        <v>44.264000000000003</v>
      </c>
      <c r="G1234">
        <v>290.42599999999999</v>
      </c>
      <c r="H1234">
        <v>100087.561</v>
      </c>
      <c r="I1234">
        <v>17.74574378334222</v>
      </c>
    </row>
    <row r="1235" spans="1:9" x14ac:dyDescent="0.3">
      <c r="A1235" s="2">
        <v>38143.284722222219</v>
      </c>
      <c r="B1235">
        <v>17.41</v>
      </c>
      <c r="C1235">
        <v>99528</v>
      </c>
      <c r="D1235">
        <v>17.245999999999999</v>
      </c>
      <c r="E1235">
        <v>99524.167000000001</v>
      </c>
      <c r="F1235">
        <v>44.895000000000003</v>
      </c>
      <c r="G1235">
        <v>290.53899999999999</v>
      </c>
      <c r="H1235">
        <v>100087.41899999999</v>
      </c>
      <c r="I1235">
        <v>17.858320092301771</v>
      </c>
    </row>
    <row r="1236" spans="1:9" x14ac:dyDescent="0.3">
      <c r="A1236" s="2">
        <v>38143.288194444453</v>
      </c>
      <c r="B1236">
        <v>17.47</v>
      </c>
      <c r="C1236">
        <v>99530</v>
      </c>
      <c r="D1236">
        <v>17.489999999999998</v>
      </c>
      <c r="E1236">
        <v>99524.75</v>
      </c>
      <c r="F1236">
        <v>45.408999999999999</v>
      </c>
      <c r="G1236">
        <v>290.654</v>
      </c>
      <c r="H1236">
        <v>100087.274</v>
      </c>
      <c r="I1236">
        <v>17.972897500922731</v>
      </c>
    </row>
    <row r="1237" spans="1:9" x14ac:dyDescent="0.3">
      <c r="A1237" s="2">
        <v>38143.291666666657</v>
      </c>
      <c r="B1237">
        <v>17.739999999999998</v>
      </c>
      <c r="C1237">
        <v>99528</v>
      </c>
      <c r="D1237">
        <v>17.834</v>
      </c>
      <c r="E1237">
        <v>99525.332999999999</v>
      </c>
      <c r="F1237">
        <v>91.722999999999999</v>
      </c>
      <c r="G1237">
        <v>290.77100000000002</v>
      </c>
      <c r="H1237">
        <v>100087.128</v>
      </c>
      <c r="I1237">
        <v>18.089476822188999</v>
      </c>
    </row>
    <row r="1238" spans="1:9" x14ac:dyDescent="0.3">
      <c r="A1238" s="2">
        <v>38143.295138888891</v>
      </c>
      <c r="B1238">
        <v>18.123999999999999</v>
      </c>
      <c r="C1238">
        <v>99528</v>
      </c>
      <c r="D1238">
        <v>18.03</v>
      </c>
      <c r="E1238">
        <v>99523.582999999999</v>
      </c>
      <c r="F1238">
        <v>46.905999999999999</v>
      </c>
      <c r="G1238">
        <v>290.95100000000002</v>
      </c>
      <c r="H1238">
        <v>100086.993</v>
      </c>
      <c r="I1238">
        <v>18.271119938848472</v>
      </c>
    </row>
    <row r="1239" spans="1:9" x14ac:dyDescent="0.3">
      <c r="A1239" s="2">
        <v>38143.298611111109</v>
      </c>
      <c r="B1239">
        <v>18.908000000000001</v>
      </c>
      <c r="C1239">
        <v>99528</v>
      </c>
      <c r="D1239">
        <v>18.376000000000001</v>
      </c>
      <c r="E1239">
        <v>99521.832999999999</v>
      </c>
      <c r="F1239">
        <v>46.500999999999998</v>
      </c>
      <c r="G1239">
        <v>290.91500000000002</v>
      </c>
      <c r="H1239">
        <v>100086.963</v>
      </c>
      <c r="I1239">
        <v>18.236502170692521</v>
      </c>
    </row>
    <row r="1240" spans="1:9" x14ac:dyDescent="0.3">
      <c r="A1240" s="2">
        <v>38143.302083333343</v>
      </c>
      <c r="B1240">
        <v>18.931999999999999</v>
      </c>
      <c r="C1240">
        <v>99534</v>
      </c>
      <c r="D1240">
        <v>18.329999999999998</v>
      </c>
      <c r="E1240">
        <v>99520.082999999999</v>
      </c>
      <c r="F1240">
        <v>46.424999999999997</v>
      </c>
      <c r="G1240">
        <v>290.93900000000002</v>
      </c>
      <c r="H1240">
        <v>100086.90700000001</v>
      </c>
      <c r="I1240">
        <v>18.261959970776449</v>
      </c>
    </row>
    <row r="1241" spans="1:9" x14ac:dyDescent="0.3">
      <c r="A1241" s="2">
        <v>38143.305555555547</v>
      </c>
      <c r="B1241">
        <v>18.96</v>
      </c>
      <c r="C1241">
        <v>99528</v>
      </c>
      <c r="D1241">
        <v>18.27</v>
      </c>
      <c r="E1241">
        <v>99518.332999999999</v>
      </c>
      <c r="F1241">
        <v>93.83</v>
      </c>
      <c r="G1241">
        <v>291.02600000000001</v>
      </c>
      <c r="H1241">
        <v>100086.819</v>
      </c>
      <c r="I1241">
        <v>18.35049410475148</v>
      </c>
    </row>
    <row r="1242" spans="1:9" x14ac:dyDescent="0.3">
      <c r="A1242" s="2">
        <v>38143.309027777781</v>
      </c>
      <c r="B1242">
        <v>19.132000000000001</v>
      </c>
      <c r="C1242">
        <v>99522</v>
      </c>
      <c r="D1242">
        <v>18.417999999999999</v>
      </c>
      <c r="E1242">
        <v>99516.582999999999</v>
      </c>
      <c r="F1242">
        <v>96.787000000000006</v>
      </c>
      <c r="G1242">
        <v>291.24799999999999</v>
      </c>
      <c r="H1242">
        <v>100086.666</v>
      </c>
      <c r="I1242">
        <v>18.5741956717481</v>
      </c>
    </row>
    <row r="1243" spans="1:9" x14ac:dyDescent="0.3">
      <c r="A1243" s="2">
        <v>38143.3125</v>
      </c>
      <c r="B1243">
        <v>19.481999999999999</v>
      </c>
      <c r="C1243">
        <v>99526</v>
      </c>
      <c r="D1243">
        <v>18.923999999999999</v>
      </c>
      <c r="E1243">
        <v>99514.832999999999</v>
      </c>
      <c r="F1243">
        <v>49.292999999999999</v>
      </c>
      <c r="G1243">
        <v>291.37099999999998</v>
      </c>
      <c r="H1243">
        <v>100086.556</v>
      </c>
      <c r="I1243">
        <v>18.698772851128581</v>
      </c>
    </row>
    <row r="1244" spans="1:9" x14ac:dyDescent="0.3">
      <c r="A1244" s="2">
        <v>38143.315972222219</v>
      </c>
      <c r="B1244">
        <v>19.59</v>
      </c>
      <c r="C1244">
        <v>99522</v>
      </c>
      <c r="D1244">
        <v>19.306000000000001</v>
      </c>
      <c r="E1244">
        <v>99513.082999999999</v>
      </c>
      <c r="F1244">
        <v>49.158999999999999</v>
      </c>
      <c r="G1244">
        <v>291.334</v>
      </c>
      <c r="H1244">
        <v>100086.524</v>
      </c>
      <c r="I1244">
        <v>18.663153151788951</v>
      </c>
    </row>
    <row r="1245" spans="1:9" x14ac:dyDescent="0.3">
      <c r="A1245" s="2">
        <v>38143.319444444453</v>
      </c>
      <c r="B1245">
        <v>19.600000000000001</v>
      </c>
      <c r="C1245">
        <v>99522</v>
      </c>
      <c r="D1245">
        <v>19.649999999999999</v>
      </c>
      <c r="E1245">
        <v>99511.332999999999</v>
      </c>
      <c r="F1245">
        <v>50.116</v>
      </c>
      <c r="G1245">
        <v>291.43200000000002</v>
      </c>
      <c r="H1245">
        <v>100086.431</v>
      </c>
      <c r="I1245">
        <v>18.762704936692732</v>
      </c>
    </row>
    <row r="1246" spans="1:9" x14ac:dyDescent="0.3">
      <c r="A1246" s="2">
        <v>38143.322916666657</v>
      </c>
      <c r="B1246">
        <v>20.056000000000001</v>
      </c>
      <c r="C1246">
        <v>99524</v>
      </c>
      <c r="D1246">
        <v>19.576000000000001</v>
      </c>
      <c r="E1246">
        <v>99509.582999999999</v>
      </c>
      <c r="F1246">
        <v>51.220999999999997</v>
      </c>
      <c r="G1246">
        <v>291.56900000000002</v>
      </c>
      <c r="H1246">
        <v>100086.317</v>
      </c>
      <c r="I1246">
        <v>18.901304678718759</v>
      </c>
    </row>
    <row r="1247" spans="1:9" x14ac:dyDescent="0.3">
      <c r="A1247" s="2">
        <v>38143.326388888891</v>
      </c>
      <c r="B1247">
        <v>20.158000000000001</v>
      </c>
      <c r="C1247">
        <v>99520</v>
      </c>
      <c r="D1247">
        <v>19.91</v>
      </c>
      <c r="E1247">
        <v>99507.832999999999</v>
      </c>
      <c r="F1247">
        <v>51.915999999999997</v>
      </c>
      <c r="G1247">
        <v>291.68400000000003</v>
      </c>
      <c r="H1247">
        <v>100086.21</v>
      </c>
      <c r="I1247">
        <v>19.017875092699569</v>
      </c>
    </row>
    <row r="1248" spans="1:9" x14ac:dyDescent="0.3">
      <c r="A1248" s="2">
        <v>38143.329861111109</v>
      </c>
      <c r="B1248">
        <v>20.638000000000002</v>
      </c>
      <c r="C1248">
        <v>99522</v>
      </c>
      <c r="D1248">
        <v>20.07</v>
      </c>
      <c r="E1248">
        <v>99506.082999999999</v>
      </c>
      <c r="F1248">
        <v>52.521000000000001</v>
      </c>
      <c r="G1248">
        <v>291.78399999999999</v>
      </c>
      <c r="H1248">
        <v>100086.11</v>
      </c>
      <c r="I1248">
        <v>19.119427518966461</v>
      </c>
    </row>
    <row r="1249" spans="1:9" x14ac:dyDescent="0.3">
      <c r="A1249" s="2">
        <v>38143.333333333343</v>
      </c>
      <c r="B1249">
        <v>20.448</v>
      </c>
      <c r="C1249">
        <v>99516</v>
      </c>
      <c r="D1249">
        <v>20.11</v>
      </c>
      <c r="E1249">
        <v>99504.332999999999</v>
      </c>
      <c r="F1249">
        <v>106.57299999999999</v>
      </c>
      <c r="G1249">
        <v>291.88900000000001</v>
      </c>
      <c r="H1249">
        <v>100086.008</v>
      </c>
      <c r="I1249">
        <v>19.225987599053209</v>
      </c>
    </row>
    <row r="1250" spans="1:9" x14ac:dyDescent="0.3">
      <c r="A1250" s="2">
        <v>38143.336805555547</v>
      </c>
      <c r="B1250">
        <v>20.405999999999999</v>
      </c>
      <c r="C1250">
        <v>99512</v>
      </c>
      <c r="D1250">
        <v>20.306000000000001</v>
      </c>
      <c r="E1250">
        <v>99501.611000000004</v>
      </c>
      <c r="F1250">
        <v>109.66200000000001</v>
      </c>
      <c r="G1250">
        <v>292.11</v>
      </c>
      <c r="H1250">
        <v>100085.89200000001</v>
      </c>
      <c r="I1250">
        <v>19.449548560023121</v>
      </c>
    </row>
    <row r="1251" spans="1:9" x14ac:dyDescent="0.3">
      <c r="A1251" s="2">
        <v>38143.340277777781</v>
      </c>
      <c r="B1251">
        <v>20.378</v>
      </c>
      <c r="C1251">
        <v>99508</v>
      </c>
      <c r="D1251">
        <v>20.373999999999999</v>
      </c>
      <c r="E1251">
        <v>99498.888999999996</v>
      </c>
      <c r="F1251">
        <v>55.968000000000004</v>
      </c>
      <c r="G1251">
        <v>292.19499999999999</v>
      </c>
      <c r="H1251">
        <v>100085.84</v>
      </c>
      <c r="I1251">
        <v>19.53693750086666</v>
      </c>
    </row>
    <row r="1252" spans="1:9" x14ac:dyDescent="0.3">
      <c r="A1252" s="2">
        <v>38143.34375</v>
      </c>
      <c r="B1252">
        <v>20.492000000000001</v>
      </c>
      <c r="C1252">
        <v>99514</v>
      </c>
      <c r="D1252">
        <v>20.7</v>
      </c>
      <c r="E1252">
        <v>99496.167000000001</v>
      </c>
      <c r="F1252">
        <v>56.204999999999998</v>
      </c>
      <c r="G1252">
        <v>292.08300000000003</v>
      </c>
      <c r="H1252">
        <v>100085.879</v>
      </c>
      <c r="I1252">
        <v>19.42707072690899</v>
      </c>
    </row>
    <row r="1253" spans="1:9" x14ac:dyDescent="0.3">
      <c r="A1253" s="2">
        <v>38143.347222222219</v>
      </c>
      <c r="B1253">
        <v>20.815999999999999</v>
      </c>
      <c r="C1253">
        <v>99506</v>
      </c>
      <c r="D1253">
        <v>20.841999999999999</v>
      </c>
      <c r="E1253">
        <v>99493.444000000003</v>
      </c>
      <c r="F1253">
        <v>57.579000000000001</v>
      </c>
      <c r="G1253">
        <v>292.15699999999998</v>
      </c>
      <c r="H1253">
        <v>100085.838</v>
      </c>
      <c r="I1253">
        <v>19.50345229838803</v>
      </c>
    </row>
    <row r="1254" spans="1:9" x14ac:dyDescent="0.3">
      <c r="A1254" s="2">
        <v>38143.350694444453</v>
      </c>
      <c r="B1254">
        <v>20.853999999999999</v>
      </c>
      <c r="C1254">
        <v>99508</v>
      </c>
      <c r="D1254">
        <v>20.712</v>
      </c>
      <c r="E1254">
        <v>99490.721999999994</v>
      </c>
      <c r="F1254">
        <v>58.999000000000002</v>
      </c>
      <c r="G1254">
        <v>292.28100000000001</v>
      </c>
      <c r="H1254">
        <v>100085.76700000001</v>
      </c>
      <c r="I1254">
        <v>19.629894501830051</v>
      </c>
    </row>
    <row r="1255" spans="1:9" x14ac:dyDescent="0.3">
      <c r="A1255" s="2">
        <v>38143.354166666657</v>
      </c>
      <c r="B1255">
        <v>21.17</v>
      </c>
      <c r="C1255">
        <v>99506</v>
      </c>
      <c r="D1255">
        <v>20.65</v>
      </c>
      <c r="E1255">
        <v>99488</v>
      </c>
      <c r="F1255">
        <v>60.232999999999997</v>
      </c>
      <c r="G1255">
        <v>292.37900000000002</v>
      </c>
      <c r="H1255">
        <v>100085.70299999999</v>
      </c>
      <c r="I1255">
        <v>19.730299958896921</v>
      </c>
    </row>
    <row r="1256" spans="1:9" x14ac:dyDescent="0.3">
      <c r="A1256" s="2">
        <v>38143.357638888891</v>
      </c>
      <c r="B1256">
        <v>21.094000000000001</v>
      </c>
      <c r="C1256">
        <v>99496</v>
      </c>
      <c r="D1256">
        <v>20.9</v>
      </c>
      <c r="E1256">
        <v>99485.278000000006</v>
      </c>
      <c r="F1256">
        <v>121.926</v>
      </c>
      <c r="G1256">
        <v>292.452</v>
      </c>
      <c r="H1256">
        <v>100085.651</v>
      </c>
      <c r="I1256">
        <v>19.80567398652693</v>
      </c>
    </row>
    <row r="1257" spans="1:9" x14ac:dyDescent="0.3">
      <c r="A1257" s="2">
        <v>38143.361111111109</v>
      </c>
      <c r="B1257">
        <v>21.064</v>
      </c>
      <c r="C1257">
        <v>99494</v>
      </c>
      <c r="D1257">
        <v>21.027999999999999</v>
      </c>
      <c r="E1257">
        <v>99482.555999999997</v>
      </c>
      <c r="F1257">
        <v>125.913</v>
      </c>
      <c r="G1257">
        <v>292.73</v>
      </c>
      <c r="H1257">
        <v>100085.505</v>
      </c>
      <c r="I1257">
        <v>20.08632508721951</v>
      </c>
    </row>
    <row r="1258" spans="1:9" x14ac:dyDescent="0.3">
      <c r="A1258" s="2">
        <v>38143.364583333343</v>
      </c>
      <c r="B1258">
        <v>21.431999999999999</v>
      </c>
      <c r="C1258">
        <v>99500</v>
      </c>
      <c r="D1258">
        <v>20.96</v>
      </c>
      <c r="E1258">
        <v>99479.832999999999</v>
      </c>
      <c r="F1258">
        <v>127.76600000000001</v>
      </c>
      <c r="G1258">
        <v>292.82299999999998</v>
      </c>
      <c r="H1258">
        <v>100085.436</v>
      </c>
      <c r="I1258">
        <v>20.181724417306551</v>
      </c>
    </row>
    <row r="1259" spans="1:9" x14ac:dyDescent="0.3">
      <c r="A1259" s="2">
        <v>38143.368055555547</v>
      </c>
      <c r="B1259">
        <v>21.36</v>
      </c>
      <c r="C1259">
        <v>99496</v>
      </c>
      <c r="D1259">
        <v>21.13</v>
      </c>
      <c r="E1259">
        <v>99477.111000000004</v>
      </c>
      <c r="F1259">
        <v>129.09100000000001</v>
      </c>
      <c r="G1259">
        <v>292.85300000000001</v>
      </c>
      <c r="H1259">
        <v>100085.401</v>
      </c>
      <c r="I1259">
        <v>20.214042975969559</v>
      </c>
    </row>
    <row r="1260" spans="1:9" x14ac:dyDescent="0.3">
      <c r="A1260" s="2">
        <v>38143.371527777781</v>
      </c>
      <c r="B1260">
        <v>21.462</v>
      </c>
      <c r="C1260">
        <v>99496</v>
      </c>
      <c r="D1260">
        <v>21.391999999999999</v>
      </c>
      <c r="E1260">
        <v>99474.388999999996</v>
      </c>
      <c r="F1260">
        <v>64.972999999999999</v>
      </c>
      <c r="G1260">
        <v>292.899</v>
      </c>
      <c r="H1260">
        <v>100085.361</v>
      </c>
      <c r="I1260">
        <v>20.26238593171621</v>
      </c>
    </row>
    <row r="1261" spans="1:9" x14ac:dyDescent="0.3">
      <c r="A1261" s="2">
        <v>38143.375</v>
      </c>
      <c r="B1261">
        <v>21.456</v>
      </c>
      <c r="C1261">
        <v>99494</v>
      </c>
      <c r="D1261">
        <v>21.186</v>
      </c>
      <c r="E1261">
        <v>99471.667000000001</v>
      </c>
      <c r="F1261">
        <v>64.415999999999997</v>
      </c>
      <c r="G1261">
        <v>292.73899999999998</v>
      </c>
      <c r="H1261">
        <v>100085.414</v>
      </c>
      <c r="I1261">
        <v>20.10444494873127</v>
      </c>
    </row>
    <row r="1262" spans="1:9" x14ac:dyDescent="0.3">
      <c r="A1262" s="2">
        <v>38143.378472222219</v>
      </c>
      <c r="B1262">
        <v>21.588000000000001</v>
      </c>
      <c r="C1262">
        <v>99486</v>
      </c>
      <c r="D1262">
        <v>21.058</v>
      </c>
      <c r="E1262">
        <v>99468.346999999994</v>
      </c>
      <c r="F1262">
        <v>64.703999999999994</v>
      </c>
      <c r="G1262">
        <v>292.78399999999999</v>
      </c>
      <c r="H1262">
        <v>100085.367</v>
      </c>
      <c r="I1262">
        <v>20.15228458077706</v>
      </c>
    </row>
    <row r="1263" spans="1:9" x14ac:dyDescent="0.3">
      <c r="A1263" s="2">
        <v>38143.381944444453</v>
      </c>
      <c r="B1263">
        <v>21.585999999999999</v>
      </c>
      <c r="C1263">
        <v>99488</v>
      </c>
      <c r="D1263">
        <v>21.128</v>
      </c>
      <c r="E1263">
        <v>99465.028000000006</v>
      </c>
      <c r="F1263">
        <v>65.293000000000006</v>
      </c>
      <c r="G1263">
        <v>292.87400000000002</v>
      </c>
      <c r="H1263">
        <v>100085.289</v>
      </c>
      <c r="I1263">
        <v>20.245178429942371</v>
      </c>
    </row>
    <row r="1264" spans="1:9" x14ac:dyDescent="0.3">
      <c r="A1264" s="2">
        <v>38143.385416666657</v>
      </c>
      <c r="B1264">
        <v>21.792000000000002</v>
      </c>
      <c r="C1264">
        <v>99476</v>
      </c>
      <c r="D1264">
        <v>21.492000000000001</v>
      </c>
      <c r="E1264">
        <v>99461.707999999999</v>
      </c>
      <c r="F1264">
        <v>65.906999999999996</v>
      </c>
      <c r="G1264">
        <v>292.94499999999999</v>
      </c>
      <c r="H1264">
        <v>100085.21799999999</v>
      </c>
      <c r="I1264">
        <v>20.31904680426203</v>
      </c>
    </row>
    <row r="1265" spans="1:9" x14ac:dyDescent="0.3">
      <c r="A1265" s="2">
        <v>38143.388888888891</v>
      </c>
      <c r="B1265">
        <v>22.026</v>
      </c>
      <c r="C1265">
        <v>99474</v>
      </c>
      <c r="D1265">
        <v>21.56</v>
      </c>
      <c r="E1265">
        <v>99458.388999999996</v>
      </c>
      <c r="F1265">
        <v>66.417000000000002</v>
      </c>
      <c r="G1265">
        <v>293.00400000000002</v>
      </c>
      <c r="H1265">
        <v>100085.15399999999</v>
      </c>
      <c r="I1265">
        <v>20.380900075251532</v>
      </c>
    </row>
    <row r="1266" spans="1:9" x14ac:dyDescent="0.3">
      <c r="A1266" s="2">
        <v>38143.392361111109</v>
      </c>
      <c r="B1266">
        <v>21.824000000000002</v>
      </c>
      <c r="C1266">
        <v>99470</v>
      </c>
      <c r="D1266">
        <v>21.38</v>
      </c>
      <c r="E1266">
        <v>99455.069000000003</v>
      </c>
      <c r="F1266">
        <v>66.8</v>
      </c>
      <c r="G1266">
        <v>293.06299999999999</v>
      </c>
      <c r="H1266">
        <v>100085.091</v>
      </c>
      <c r="I1266">
        <v>20.4427562552554</v>
      </c>
    </row>
    <row r="1267" spans="1:9" x14ac:dyDescent="0.3">
      <c r="A1267" s="2">
        <v>38143.395833333343</v>
      </c>
      <c r="B1267">
        <v>21.765999999999998</v>
      </c>
      <c r="C1267">
        <v>99468</v>
      </c>
      <c r="D1267">
        <v>21.608000000000001</v>
      </c>
      <c r="E1267">
        <v>99451.75</v>
      </c>
      <c r="F1267">
        <v>67.230999999999995</v>
      </c>
      <c r="G1267">
        <v>293.12599999999998</v>
      </c>
      <c r="H1267">
        <v>100085.02499999999</v>
      </c>
      <c r="I1267">
        <v>20.50861756808985</v>
      </c>
    </row>
    <row r="1268" spans="1:9" x14ac:dyDescent="0.3">
      <c r="A1268" s="2">
        <v>38143.399305555547</v>
      </c>
      <c r="B1268">
        <v>21.718</v>
      </c>
      <c r="C1268">
        <v>99466</v>
      </c>
      <c r="D1268">
        <v>21.42</v>
      </c>
      <c r="E1268">
        <v>99448.430999999997</v>
      </c>
      <c r="F1268">
        <v>67.525999999999996</v>
      </c>
      <c r="G1268">
        <v>293.18799999999999</v>
      </c>
      <c r="H1268">
        <v>100084.958</v>
      </c>
      <c r="I1268">
        <v>20.573477515405159</v>
      </c>
    </row>
    <row r="1269" spans="1:9" x14ac:dyDescent="0.3">
      <c r="A1269" s="2">
        <v>38143.402777777781</v>
      </c>
      <c r="B1269">
        <v>21.64</v>
      </c>
      <c r="C1269">
        <v>99460</v>
      </c>
      <c r="D1269">
        <v>21.664000000000001</v>
      </c>
      <c r="E1269">
        <v>99445.111000000004</v>
      </c>
      <c r="F1269">
        <v>67.872</v>
      </c>
      <c r="G1269">
        <v>293.24900000000002</v>
      </c>
      <c r="H1269">
        <v>100084.891</v>
      </c>
      <c r="I1269">
        <v>20.637337753056329</v>
      </c>
    </row>
    <row r="1270" spans="1:9" x14ac:dyDescent="0.3">
      <c r="A1270" s="2">
        <v>38143.40625</v>
      </c>
      <c r="B1270">
        <v>21.588000000000001</v>
      </c>
      <c r="C1270">
        <v>99460</v>
      </c>
      <c r="D1270">
        <v>21.771999999999998</v>
      </c>
      <c r="E1270">
        <v>99441.792000000001</v>
      </c>
      <c r="F1270">
        <v>68.081999999999994</v>
      </c>
      <c r="G1270">
        <v>293.30900000000003</v>
      </c>
      <c r="H1270">
        <v>100084.82399999999</v>
      </c>
      <c r="I1270">
        <v>20.700196563383091</v>
      </c>
    </row>
    <row r="1271" spans="1:9" x14ac:dyDescent="0.3">
      <c r="A1271" s="2">
        <v>38143.409722222219</v>
      </c>
      <c r="B1271">
        <v>21.66</v>
      </c>
      <c r="C1271">
        <v>99462</v>
      </c>
      <c r="D1271">
        <v>22.03</v>
      </c>
      <c r="E1271">
        <v>99438.471999999994</v>
      </c>
      <c r="F1271">
        <v>68.400000000000006</v>
      </c>
      <c r="G1271">
        <v>293.37</v>
      </c>
      <c r="H1271">
        <v>100084.757</v>
      </c>
      <c r="I1271">
        <v>20.764059317429371</v>
      </c>
    </row>
    <row r="1272" spans="1:9" x14ac:dyDescent="0.3">
      <c r="A1272" s="2">
        <v>38143.413194444453</v>
      </c>
      <c r="B1272">
        <v>22.344000000000001</v>
      </c>
      <c r="C1272">
        <v>99456</v>
      </c>
      <c r="D1272">
        <v>22.06</v>
      </c>
      <c r="E1272">
        <v>99435.153000000006</v>
      </c>
      <c r="F1272">
        <v>137.10599999999999</v>
      </c>
      <c r="G1272">
        <v>293.428</v>
      </c>
      <c r="H1272">
        <v>100084.689</v>
      </c>
      <c r="I1272">
        <v>20.824916057318031</v>
      </c>
    </row>
    <row r="1273" spans="1:9" x14ac:dyDescent="0.3">
      <c r="A1273" s="2">
        <v>38143.416666666657</v>
      </c>
      <c r="B1273">
        <v>22.277999999999999</v>
      </c>
      <c r="C1273">
        <v>99454</v>
      </c>
      <c r="D1273">
        <v>22.062000000000001</v>
      </c>
      <c r="E1273">
        <v>99431.832999999999</v>
      </c>
      <c r="F1273">
        <v>139.87899999999999</v>
      </c>
      <c r="G1273">
        <v>293.733</v>
      </c>
      <c r="H1273">
        <v>100084.50599999999</v>
      </c>
      <c r="I1273">
        <v>21.133140835786151</v>
      </c>
    </row>
    <row r="1274" spans="1:9" x14ac:dyDescent="0.3">
      <c r="A1274" s="2">
        <v>38143.420138888891</v>
      </c>
      <c r="B1274">
        <v>21.661999999999999</v>
      </c>
      <c r="C1274">
        <v>99448</v>
      </c>
      <c r="D1274">
        <v>21.978000000000002</v>
      </c>
      <c r="E1274">
        <v>99428.319000000003</v>
      </c>
      <c r="F1274">
        <v>140.36500000000001</v>
      </c>
      <c r="G1274">
        <v>293.84800000000001</v>
      </c>
      <c r="H1274">
        <v>100084.356</v>
      </c>
      <c r="I1274">
        <v>21.25120572031329</v>
      </c>
    </row>
    <row r="1275" spans="1:9" x14ac:dyDescent="0.3">
      <c r="A1275" s="2">
        <v>38143.423611111109</v>
      </c>
      <c r="B1275">
        <v>21.584</v>
      </c>
      <c r="C1275">
        <v>99442</v>
      </c>
      <c r="D1275">
        <v>21.998000000000001</v>
      </c>
      <c r="E1275">
        <v>99424.805999999997</v>
      </c>
      <c r="F1275">
        <v>70.388999999999996</v>
      </c>
      <c r="G1275">
        <v>293.91800000000001</v>
      </c>
      <c r="H1275">
        <v>100084.22900000001</v>
      </c>
      <c r="I1275">
        <v>21.324206320412259</v>
      </c>
    </row>
    <row r="1276" spans="1:9" x14ac:dyDescent="0.3">
      <c r="A1276" s="2">
        <v>38143.427083333343</v>
      </c>
      <c r="B1276">
        <v>22.097999999999999</v>
      </c>
      <c r="C1276">
        <v>99444</v>
      </c>
      <c r="D1276">
        <v>22.036000000000001</v>
      </c>
      <c r="E1276">
        <v>99421.292000000001</v>
      </c>
      <c r="F1276">
        <v>69.356999999999999</v>
      </c>
      <c r="G1276">
        <v>293.76</v>
      </c>
      <c r="H1276">
        <v>100084.211</v>
      </c>
      <c r="I1276">
        <v>21.16886725089779</v>
      </c>
    </row>
    <row r="1277" spans="1:9" x14ac:dyDescent="0.3">
      <c r="A1277" s="2">
        <v>38143.430555555547</v>
      </c>
      <c r="B1277">
        <v>22.995999999999999</v>
      </c>
      <c r="C1277">
        <v>99432</v>
      </c>
      <c r="D1277">
        <v>22.186</v>
      </c>
      <c r="E1277">
        <v>99417.778000000006</v>
      </c>
      <c r="F1277">
        <v>69.713999999999999</v>
      </c>
      <c r="G1277">
        <v>293.846</v>
      </c>
      <c r="H1277">
        <v>100084.088</v>
      </c>
      <c r="I1277">
        <v>21.25790345523092</v>
      </c>
    </row>
    <row r="1278" spans="1:9" x14ac:dyDescent="0.3">
      <c r="A1278" s="2">
        <v>38143.434027777781</v>
      </c>
      <c r="B1278">
        <v>23.45</v>
      </c>
      <c r="C1278">
        <v>99426</v>
      </c>
      <c r="D1278">
        <v>22.384</v>
      </c>
      <c r="E1278">
        <v>99414.263999999996</v>
      </c>
      <c r="F1278">
        <v>69.956000000000003</v>
      </c>
      <c r="G1278">
        <v>293.96899999999999</v>
      </c>
      <c r="H1278">
        <v>100083.93700000001</v>
      </c>
      <c r="I1278">
        <v>21.383989022171139</v>
      </c>
    </row>
    <row r="1279" spans="1:9" x14ac:dyDescent="0.3">
      <c r="A1279" s="2">
        <v>38143.4375</v>
      </c>
      <c r="B1279">
        <v>23.315999999999999</v>
      </c>
      <c r="C1279">
        <v>99430</v>
      </c>
      <c r="D1279">
        <v>22.724</v>
      </c>
      <c r="E1279">
        <v>99410.75</v>
      </c>
      <c r="F1279">
        <v>70.2</v>
      </c>
      <c r="G1279">
        <v>294.06900000000002</v>
      </c>
      <c r="H1279">
        <v>100083.79300000001</v>
      </c>
      <c r="I1279">
        <v>21.48703857324659</v>
      </c>
    </row>
    <row r="1280" spans="1:9" x14ac:dyDescent="0.3">
      <c r="A1280" s="2">
        <v>38143.440972222219</v>
      </c>
      <c r="B1280">
        <v>23.053999999999998</v>
      </c>
      <c r="C1280">
        <v>99424</v>
      </c>
      <c r="D1280">
        <v>22.96</v>
      </c>
      <c r="E1280">
        <v>99407.236000000004</v>
      </c>
      <c r="F1280">
        <v>69.933999999999997</v>
      </c>
      <c r="G1280">
        <v>294.154</v>
      </c>
      <c r="H1280">
        <v>100083.659</v>
      </c>
      <c r="I1280">
        <v>21.575069502095399</v>
      </c>
    </row>
    <row r="1281" spans="1:9" x14ac:dyDescent="0.3">
      <c r="A1281" s="2">
        <v>38143.444444444453</v>
      </c>
      <c r="B1281">
        <v>23.207999999999998</v>
      </c>
      <c r="C1281">
        <v>99424</v>
      </c>
      <c r="D1281">
        <v>22.667999999999999</v>
      </c>
      <c r="E1281">
        <v>99403.721999999994</v>
      </c>
      <c r="F1281">
        <v>69.885999999999996</v>
      </c>
      <c r="G1281">
        <v>294.24299999999999</v>
      </c>
      <c r="H1281">
        <v>100083.523</v>
      </c>
      <c r="I1281">
        <v>21.66710834044045</v>
      </c>
    </row>
    <row r="1282" spans="1:9" x14ac:dyDescent="0.3">
      <c r="A1282" s="2">
        <v>38143.447916666657</v>
      </c>
      <c r="B1282">
        <v>23.181999999999999</v>
      </c>
      <c r="C1282">
        <v>99422</v>
      </c>
      <c r="D1282">
        <v>22.55</v>
      </c>
      <c r="E1282">
        <v>99400.207999999999</v>
      </c>
      <c r="F1282">
        <v>69.677999999999997</v>
      </c>
      <c r="G1282">
        <v>294.33199999999999</v>
      </c>
      <c r="H1282">
        <v>100083.38800000001</v>
      </c>
      <c r="I1282">
        <v>21.759149888437999</v>
      </c>
    </row>
    <row r="1283" spans="1:9" x14ac:dyDescent="0.3">
      <c r="A1283" s="2">
        <v>38143.451388888891</v>
      </c>
      <c r="B1283">
        <v>22.74</v>
      </c>
      <c r="C1283">
        <v>99420</v>
      </c>
      <c r="D1283">
        <v>22.986000000000001</v>
      </c>
      <c r="E1283">
        <v>99396.694000000003</v>
      </c>
      <c r="F1283">
        <v>69.734999999999999</v>
      </c>
      <c r="G1283">
        <v>294.423</v>
      </c>
      <c r="H1283">
        <v>100083.25</v>
      </c>
      <c r="I1283">
        <v>21.853194716237908</v>
      </c>
    </row>
    <row r="1284" spans="1:9" x14ac:dyDescent="0.3">
      <c r="A1284" s="2">
        <v>38143.454861111109</v>
      </c>
      <c r="B1284">
        <v>22.904</v>
      </c>
      <c r="C1284">
        <v>99416</v>
      </c>
      <c r="D1284">
        <v>22.7</v>
      </c>
      <c r="E1284">
        <v>99393.180999999997</v>
      </c>
      <c r="F1284">
        <v>69.567999999999998</v>
      </c>
      <c r="G1284">
        <v>294.512</v>
      </c>
      <c r="H1284">
        <v>100083.113</v>
      </c>
      <c r="I1284">
        <v>21.945237482545679</v>
      </c>
    </row>
    <row r="1285" spans="1:9" x14ac:dyDescent="0.3">
      <c r="A1285" s="2">
        <v>38143.458333333343</v>
      </c>
      <c r="B1285">
        <v>23.472000000000001</v>
      </c>
      <c r="C1285">
        <v>99404</v>
      </c>
      <c r="D1285">
        <v>22.693999999999999</v>
      </c>
      <c r="E1285">
        <v>99389.667000000001</v>
      </c>
      <c r="F1285">
        <v>69.641000000000005</v>
      </c>
      <c r="G1285">
        <v>294.60399999999998</v>
      </c>
      <c r="H1285">
        <v>100082.97500000001</v>
      </c>
      <c r="I1285">
        <v>22.04028809119626</v>
      </c>
    </row>
    <row r="1286" spans="1:9" x14ac:dyDescent="0.3">
      <c r="A1286" s="2">
        <v>38143.461805555547</v>
      </c>
      <c r="B1286">
        <v>23.084</v>
      </c>
      <c r="C1286">
        <v>99400</v>
      </c>
      <c r="D1286">
        <v>22.802</v>
      </c>
      <c r="E1286">
        <v>99385.555999999997</v>
      </c>
      <c r="F1286">
        <v>69.242999999999995</v>
      </c>
      <c r="G1286">
        <v>294.62299999999999</v>
      </c>
      <c r="H1286">
        <v>100082.948</v>
      </c>
      <c r="I1286">
        <v>22.06279544437643</v>
      </c>
    </row>
    <row r="1287" spans="1:9" x14ac:dyDescent="0.3">
      <c r="A1287" s="2">
        <v>38143.465277777781</v>
      </c>
      <c r="B1287">
        <v>22.988</v>
      </c>
      <c r="C1287">
        <v>99400</v>
      </c>
      <c r="D1287">
        <v>22.83</v>
      </c>
      <c r="E1287">
        <v>99381.444000000003</v>
      </c>
      <c r="F1287">
        <v>69.2</v>
      </c>
      <c r="G1287">
        <v>294.63299999999998</v>
      </c>
      <c r="H1287">
        <v>100082.935</v>
      </c>
      <c r="I1287">
        <v>22.076297968190261</v>
      </c>
    </row>
    <row r="1288" spans="1:9" x14ac:dyDescent="0.3">
      <c r="A1288" s="2">
        <v>38143.46875</v>
      </c>
      <c r="B1288">
        <v>23.28</v>
      </c>
      <c r="C1288">
        <v>99400</v>
      </c>
      <c r="D1288">
        <v>23.111999999999998</v>
      </c>
      <c r="E1288">
        <v>99377.332999999999</v>
      </c>
      <c r="F1288">
        <v>68.957999999999998</v>
      </c>
      <c r="G1288">
        <v>294.649</v>
      </c>
      <c r="H1288">
        <v>100082.91800000001</v>
      </c>
      <c r="I1288">
        <v>22.095808842560249</v>
      </c>
    </row>
    <row r="1289" spans="1:9" x14ac:dyDescent="0.3">
      <c r="A1289" s="2">
        <v>38143.472222222219</v>
      </c>
      <c r="B1289">
        <v>23.542000000000002</v>
      </c>
      <c r="C1289">
        <v>99394</v>
      </c>
      <c r="D1289">
        <v>23.454000000000001</v>
      </c>
      <c r="E1289">
        <v>99373.221999999994</v>
      </c>
      <c r="F1289">
        <v>69.212000000000003</v>
      </c>
      <c r="G1289">
        <v>294.67700000000002</v>
      </c>
      <c r="H1289">
        <v>100082.893</v>
      </c>
      <c r="I1289">
        <v>22.127337977442949</v>
      </c>
    </row>
    <row r="1290" spans="1:9" x14ac:dyDescent="0.3">
      <c r="A1290" s="2">
        <v>38143.475694444453</v>
      </c>
      <c r="B1290">
        <v>23.45</v>
      </c>
      <c r="C1290">
        <v>99398</v>
      </c>
      <c r="D1290">
        <v>23.111999999999998</v>
      </c>
      <c r="E1290">
        <v>99369.111000000004</v>
      </c>
      <c r="F1290">
        <v>69.134</v>
      </c>
      <c r="G1290">
        <v>294.70299999999997</v>
      </c>
      <c r="H1290">
        <v>100082.86599999999</v>
      </c>
      <c r="I1290">
        <v>22.15686217172259</v>
      </c>
    </row>
    <row r="1291" spans="1:9" x14ac:dyDescent="0.3">
      <c r="A1291" s="2">
        <v>38143.479166666657</v>
      </c>
      <c r="B1291">
        <v>23.553999999999998</v>
      </c>
      <c r="C1291">
        <v>99388</v>
      </c>
      <c r="D1291">
        <v>23.312000000000001</v>
      </c>
      <c r="E1291">
        <v>99365</v>
      </c>
      <c r="F1291">
        <v>69.350999999999999</v>
      </c>
      <c r="G1291">
        <v>294.733</v>
      </c>
      <c r="H1291">
        <v>100082.836</v>
      </c>
      <c r="I1291">
        <v>22.19039287527352</v>
      </c>
    </row>
    <row r="1292" spans="1:9" x14ac:dyDescent="0.3">
      <c r="A1292" s="2">
        <v>38143.482638888891</v>
      </c>
      <c r="B1292">
        <v>23.713999999999999</v>
      </c>
      <c r="C1292">
        <v>99380</v>
      </c>
      <c r="D1292">
        <v>23.515999999999998</v>
      </c>
      <c r="E1292">
        <v>99360.888999999996</v>
      </c>
      <c r="F1292">
        <v>69.289000000000001</v>
      </c>
      <c r="G1292">
        <v>294.762</v>
      </c>
      <c r="H1292">
        <v>100082.806</v>
      </c>
      <c r="I1292">
        <v>22.222922397822511</v>
      </c>
    </row>
    <row r="1293" spans="1:9" x14ac:dyDescent="0.3">
      <c r="A1293" s="2">
        <v>38143.486111111109</v>
      </c>
      <c r="B1293">
        <v>23.545999999999999</v>
      </c>
      <c r="C1293">
        <v>99378</v>
      </c>
      <c r="D1293">
        <v>23.452000000000002</v>
      </c>
      <c r="E1293">
        <v>99356.778000000006</v>
      </c>
      <c r="F1293">
        <v>69.447999999999993</v>
      </c>
      <c r="G1293">
        <v>294.79599999999999</v>
      </c>
      <c r="H1293">
        <v>100082.774</v>
      </c>
      <c r="I1293">
        <v>22.26046152198256</v>
      </c>
    </row>
    <row r="1294" spans="1:9" x14ac:dyDescent="0.3">
      <c r="A1294" s="2">
        <v>38143.489583333343</v>
      </c>
      <c r="B1294">
        <v>23.574000000000002</v>
      </c>
      <c r="C1294">
        <v>99378</v>
      </c>
      <c r="D1294">
        <v>23.646000000000001</v>
      </c>
      <c r="E1294">
        <v>99352.667000000001</v>
      </c>
      <c r="F1294">
        <v>69.355000000000004</v>
      </c>
      <c r="G1294">
        <v>294.827</v>
      </c>
      <c r="H1294">
        <v>100082.74099999999</v>
      </c>
      <c r="I1294">
        <v>22.294994498974571</v>
      </c>
    </row>
    <row r="1295" spans="1:9" x14ac:dyDescent="0.3">
      <c r="A1295" s="2">
        <v>38143.493055555547</v>
      </c>
      <c r="B1295">
        <v>23.83</v>
      </c>
      <c r="C1295">
        <v>99380</v>
      </c>
      <c r="D1295">
        <v>23.606000000000002</v>
      </c>
      <c r="E1295">
        <v>99348.555999999997</v>
      </c>
      <c r="F1295">
        <v>69.674000000000007</v>
      </c>
      <c r="G1295">
        <v>294.863</v>
      </c>
      <c r="H1295">
        <v>100082.70600000001</v>
      </c>
      <c r="I1295">
        <v>22.334537241415209</v>
      </c>
    </row>
    <row r="1296" spans="1:9" x14ac:dyDescent="0.3">
      <c r="A1296" s="2">
        <v>38143.496527777781</v>
      </c>
      <c r="B1296">
        <v>23.681999999999999</v>
      </c>
      <c r="C1296">
        <v>99376</v>
      </c>
      <c r="D1296">
        <v>23.634</v>
      </c>
      <c r="E1296">
        <v>99344.444000000003</v>
      </c>
      <c r="F1296">
        <v>69.793999999999997</v>
      </c>
      <c r="G1296">
        <v>294.89699999999999</v>
      </c>
      <c r="H1296">
        <v>100082.67</v>
      </c>
      <c r="I1296">
        <v>22.37207678288917</v>
      </c>
    </row>
    <row r="1297" spans="1:9" x14ac:dyDescent="0.3">
      <c r="A1297" s="2">
        <v>38143.5</v>
      </c>
      <c r="B1297">
        <v>23.628</v>
      </c>
      <c r="C1297">
        <v>99370</v>
      </c>
      <c r="D1297">
        <v>23.806000000000001</v>
      </c>
      <c r="E1297">
        <v>99340.332999999999</v>
      </c>
      <c r="F1297">
        <v>70.090999999999994</v>
      </c>
      <c r="G1297">
        <v>294.93299999999999</v>
      </c>
      <c r="H1297">
        <v>100082.632</v>
      </c>
      <c r="I1297">
        <v>22.411619032199159</v>
      </c>
    </row>
    <row r="1298" spans="1:9" x14ac:dyDescent="0.3">
      <c r="A1298" s="2">
        <v>38143.503472222219</v>
      </c>
      <c r="B1298">
        <v>23.713999999999999</v>
      </c>
      <c r="C1298">
        <v>99364</v>
      </c>
      <c r="D1298">
        <v>23.597999999999999</v>
      </c>
      <c r="E1298">
        <v>99336.75</v>
      </c>
      <c r="F1298">
        <v>70.391000000000005</v>
      </c>
      <c r="G1298">
        <v>295.005</v>
      </c>
      <c r="H1298">
        <v>100082.535</v>
      </c>
      <c r="I1298">
        <v>22.486740204299739</v>
      </c>
    </row>
    <row r="1299" spans="1:9" x14ac:dyDescent="0.3">
      <c r="A1299" s="2">
        <v>38143.506944444453</v>
      </c>
      <c r="B1299">
        <v>23.596</v>
      </c>
      <c r="C1299">
        <v>99356</v>
      </c>
      <c r="D1299">
        <v>23.414000000000001</v>
      </c>
      <c r="E1299">
        <v>99333.167000000001</v>
      </c>
      <c r="F1299">
        <v>70.914000000000001</v>
      </c>
      <c r="G1299">
        <v>295.09500000000003</v>
      </c>
      <c r="H1299">
        <v>100082.423</v>
      </c>
      <c r="I1299">
        <v>22.57988901569934</v>
      </c>
    </row>
    <row r="1300" spans="1:9" x14ac:dyDescent="0.3">
      <c r="A1300" s="2">
        <v>38143.510416666657</v>
      </c>
      <c r="B1300">
        <v>24.02</v>
      </c>
      <c r="C1300">
        <v>99358</v>
      </c>
      <c r="D1300">
        <v>23.576000000000001</v>
      </c>
      <c r="E1300">
        <v>99329.582999999999</v>
      </c>
      <c r="F1300">
        <v>71.307000000000002</v>
      </c>
      <c r="G1300">
        <v>295.18299999999999</v>
      </c>
      <c r="H1300">
        <v>100082.31200000001</v>
      </c>
      <c r="I1300">
        <v>22.671037143887361</v>
      </c>
    </row>
    <row r="1301" spans="1:9" x14ac:dyDescent="0.3">
      <c r="A1301" s="2">
        <v>38143.513888888891</v>
      </c>
      <c r="B1301">
        <v>24.052</v>
      </c>
      <c r="C1301">
        <v>99346</v>
      </c>
      <c r="D1301">
        <v>23.808</v>
      </c>
      <c r="E1301">
        <v>99326</v>
      </c>
      <c r="F1301">
        <v>71.659000000000006</v>
      </c>
      <c r="G1301">
        <v>295.27</v>
      </c>
      <c r="H1301">
        <v>100082.202</v>
      </c>
      <c r="I1301">
        <v>22.761184997951549</v>
      </c>
    </row>
    <row r="1302" spans="1:9" x14ac:dyDescent="0.3">
      <c r="A1302" s="2">
        <v>38143.517361111109</v>
      </c>
      <c r="B1302">
        <v>23.692</v>
      </c>
      <c r="C1302">
        <v>99338</v>
      </c>
      <c r="D1302">
        <v>23.872</v>
      </c>
      <c r="E1302">
        <v>99322.417000000001</v>
      </c>
      <c r="F1302">
        <v>71.930000000000007</v>
      </c>
      <c r="G1302">
        <v>295.35599999999999</v>
      </c>
      <c r="H1302">
        <v>100082.09299999999</v>
      </c>
      <c r="I1302">
        <v>22.850333400195609</v>
      </c>
    </row>
    <row r="1303" spans="1:9" x14ac:dyDescent="0.3">
      <c r="A1303" s="2">
        <v>38143.520833333343</v>
      </c>
      <c r="B1303">
        <v>23.44</v>
      </c>
      <c r="C1303">
        <v>99340</v>
      </c>
      <c r="D1303">
        <v>23.661999999999999</v>
      </c>
      <c r="E1303">
        <v>99318.832999999999</v>
      </c>
      <c r="F1303">
        <v>72.381</v>
      </c>
      <c r="G1303">
        <v>295.44299999999998</v>
      </c>
      <c r="H1303">
        <v>100081.98299999999</v>
      </c>
      <c r="I1303">
        <v>22.940485864972629</v>
      </c>
    </row>
    <row r="1304" spans="1:9" x14ac:dyDescent="0.3">
      <c r="A1304" s="2">
        <v>38143.524305555547</v>
      </c>
      <c r="B1304">
        <v>24.398</v>
      </c>
      <c r="C1304">
        <v>99326</v>
      </c>
      <c r="D1304">
        <v>23.611999999999998</v>
      </c>
      <c r="E1304">
        <v>99315.25</v>
      </c>
      <c r="F1304">
        <v>72.72</v>
      </c>
      <c r="G1304">
        <v>295.52800000000002</v>
      </c>
      <c r="H1304">
        <v>100081.87300000001</v>
      </c>
      <c r="I1304">
        <v>23.028634958338269</v>
      </c>
    </row>
    <row r="1305" spans="1:9" x14ac:dyDescent="0.3">
      <c r="A1305" s="2">
        <v>38143.527777777781</v>
      </c>
      <c r="B1305">
        <v>24.062000000000001</v>
      </c>
      <c r="C1305">
        <v>99322</v>
      </c>
      <c r="D1305">
        <v>23.774000000000001</v>
      </c>
      <c r="E1305">
        <v>99311.667000000001</v>
      </c>
      <c r="F1305">
        <v>73.227000000000004</v>
      </c>
      <c r="G1305">
        <v>295.61399999999998</v>
      </c>
      <c r="H1305">
        <v>100081.76300000001</v>
      </c>
      <c r="I1305">
        <v>23.117788107491091</v>
      </c>
    </row>
    <row r="1306" spans="1:9" x14ac:dyDescent="0.3">
      <c r="A1306" s="2">
        <v>38143.53125</v>
      </c>
      <c r="B1306">
        <v>23.734000000000002</v>
      </c>
      <c r="C1306">
        <v>99322</v>
      </c>
      <c r="D1306">
        <v>23.88</v>
      </c>
      <c r="E1306">
        <v>99308.082999999999</v>
      </c>
      <c r="F1306">
        <v>73.596000000000004</v>
      </c>
      <c r="G1306">
        <v>295.7</v>
      </c>
      <c r="H1306">
        <v>100081.65399999999</v>
      </c>
      <c r="I1306">
        <v>23.206944821364171</v>
      </c>
    </row>
    <row r="1307" spans="1:9" x14ac:dyDescent="0.3">
      <c r="A1307" s="2">
        <v>38143.534722222219</v>
      </c>
      <c r="B1307">
        <v>23.972000000000001</v>
      </c>
      <c r="C1307">
        <v>99322</v>
      </c>
      <c r="D1307">
        <v>23.866</v>
      </c>
      <c r="E1307">
        <v>99304.5</v>
      </c>
      <c r="F1307">
        <v>74.126999999999995</v>
      </c>
      <c r="G1307">
        <v>295.786</v>
      </c>
      <c r="H1307">
        <v>100081.54399999999</v>
      </c>
      <c r="I1307">
        <v>23.296101699883138</v>
      </c>
    </row>
    <row r="1308" spans="1:9" x14ac:dyDescent="0.3">
      <c r="A1308" s="2">
        <v>38143.538194444453</v>
      </c>
      <c r="B1308">
        <v>24.126000000000001</v>
      </c>
      <c r="C1308">
        <v>99320</v>
      </c>
      <c r="D1308">
        <v>24.13</v>
      </c>
      <c r="E1308">
        <v>99300.917000000001</v>
      </c>
      <c r="F1308">
        <v>74.337000000000003</v>
      </c>
      <c r="G1308">
        <v>295.87099999999998</v>
      </c>
      <c r="H1308">
        <v>100081.43399999999</v>
      </c>
      <c r="I1308">
        <v>23.384258201299762</v>
      </c>
    </row>
    <row r="1309" spans="1:9" x14ac:dyDescent="0.3">
      <c r="A1309" s="2">
        <v>38143.541666666657</v>
      </c>
      <c r="B1309">
        <v>24.01</v>
      </c>
      <c r="C1309">
        <v>99314</v>
      </c>
      <c r="D1309">
        <v>24.161999999999999</v>
      </c>
      <c r="E1309">
        <v>99297.332999999999</v>
      </c>
      <c r="F1309">
        <v>149.44499999999999</v>
      </c>
      <c r="G1309">
        <v>295.95499999999998</v>
      </c>
      <c r="H1309">
        <v>100081.325</v>
      </c>
      <c r="I1309">
        <v>23.471415997652571</v>
      </c>
    </row>
    <row r="1310" spans="1:9" x14ac:dyDescent="0.3">
      <c r="A1310" s="2">
        <v>38143.545138888891</v>
      </c>
      <c r="B1310">
        <v>23.216000000000001</v>
      </c>
      <c r="C1310">
        <v>99314</v>
      </c>
      <c r="D1310">
        <v>23.998000000000001</v>
      </c>
      <c r="E1310">
        <v>99293.888999999996</v>
      </c>
      <c r="F1310">
        <v>75.742000000000004</v>
      </c>
      <c r="G1310">
        <v>296.29199999999997</v>
      </c>
      <c r="H1310">
        <v>100081.11500000001</v>
      </c>
      <c r="I1310">
        <v>23.811942390489889</v>
      </c>
    </row>
    <row r="1311" spans="1:9" x14ac:dyDescent="0.3">
      <c r="A1311" s="2">
        <v>38143.548611111109</v>
      </c>
      <c r="B1311">
        <v>24.111999999999998</v>
      </c>
      <c r="C1311">
        <v>99312</v>
      </c>
      <c r="D1311">
        <v>23.905999999999999</v>
      </c>
      <c r="E1311">
        <v>99290.444000000003</v>
      </c>
      <c r="F1311">
        <v>74.881</v>
      </c>
      <c r="G1311">
        <v>296.10199999999998</v>
      </c>
      <c r="H1311">
        <v>100081.14200000001</v>
      </c>
      <c r="I1311">
        <v>23.624480541946699</v>
      </c>
    </row>
    <row r="1312" spans="1:9" x14ac:dyDescent="0.3">
      <c r="A1312" s="2">
        <v>38143.552083333343</v>
      </c>
      <c r="B1312">
        <v>23.776</v>
      </c>
      <c r="C1312">
        <v>99308</v>
      </c>
      <c r="D1312">
        <v>24.542000000000002</v>
      </c>
      <c r="E1312">
        <v>99287</v>
      </c>
      <c r="F1312">
        <v>74.2</v>
      </c>
      <c r="G1312">
        <v>296.12599999999998</v>
      </c>
      <c r="H1312">
        <v>100081.09</v>
      </c>
      <c r="I1312">
        <v>23.651435319353482</v>
      </c>
    </row>
    <row r="1313" spans="1:9" x14ac:dyDescent="0.3">
      <c r="A1313" s="2">
        <v>38143.555555555547</v>
      </c>
      <c r="B1313">
        <v>24.338000000000001</v>
      </c>
      <c r="C1313">
        <v>99302</v>
      </c>
      <c r="D1313">
        <v>24.312000000000001</v>
      </c>
      <c r="E1313">
        <v>99283.555999999997</v>
      </c>
      <c r="F1313">
        <v>73.959999999999994</v>
      </c>
      <c r="G1313">
        <v>296.20499999999998</v>
      </c>
      <c r="H1313">
        <v>100081.00199999999</v>
      </c>
      <c r="I1313">
        <v>23.733486143438991</v>
      </c>
    </row>
    <row r="1314" spans="1:9" x14ac:dyDescent="0.3">
      <c r="A1314" s="2">
        <v>38143.559027777781</v>
      </c>
      <c r="B1314">
        <v>24.702000000000002</v>
      </c>
      <c r="C1314">
        <v>99302</v>
      </c>
      <c r="D1314">
        <v>24.358000000000001</v>
      </c>
      <c r="E1314">
        <v>99280.111000000004</v>
      </c>
      <c r="F1314">
        <v>74.010999999999996</v>
      </c>
      <c r="G1314">
        <v>296.279</v>
      </c>
      <c r="H1314">
        <v>100080.912</v>
      </c>
      <c r="I1314">
        <v>23.810526285441139</v>
      </c>
    </row>
    <row r="1315" spans="1:9" x14ac:dyDescent="0.3">
      <c r="A1315" s="2">
        <v>38143.5625</v>
      </c>
      <c r="B1315">
        <v>24.85</v>
      </c>
      <c r="C1315">
        <v>99298</v>
      </c>
      <c r="D1315">
        <v>24.55</v>
      </c>
      <c r="E1315">
        <v>99276.667000000001</v>
      </c>
      <c r="F1315">
        <v>74.067999999999998</v>
      </c>
      <c r="G1315">
        <v>296.33999999999997</v>
      </c>
      <c r="H1315">
        <v>100080.82799999999</v>
      </c>
      <c r="I1315">
        <v>23.874542198859839</v>
      </c>
    </row>
    <row r="1316" spans="1:9" x14ac:dyDescent="0.3">
      <c r="A1316" s="2">
        <v>38143.565972222219</v>
      </c>
      <c r="B1316">
        <v>24.398</v>
      </c>
      <c r="C1316">
        <v>99292</v>
      </c>
      <c r="D1316">
        <v>24.736000000000001</v>
      </c>
      <c r="E1316">
        <v>99273.221999999994</v>
      </c>
      <c r="F1316">
        <v>74.137</v>
      </c>
      <c r="G1316">
        <v>296.40199999999999</v>
      </c>
      <c r="H1316">
        <v>100080.74400000001</v>
      </c>
      <c r="I1316">
        <v>23.939562601761221</v>
      </c>
    </row>
    <row r="1317" spans="1:9" x14ac:dyDescent="0.3">
      <c r="A1317" s="2">
        <v>38143.569444444453</v>
      </c>
      <c r="B1317">
        <v>23.765999999999998</v>
      </c>
      <c r="C1317">
        <v>99290</v>
      </c>
      <c r="D1317">
        <v>24.722000000000001</v>
      </c>
      <c r="E1317">
        <v>99269.778000000006</v>
      </c>
      <c r="F1317">
        <v>74.266999999999996</v>
      </c>
      <c r="G1317">
        <v>296.47000000000003</v>
      </c>
      <c r="H1317">
        <v>100080.65700000001</v>
      </c>
      <c r="I1317">
        <v>24.010594911197241</v>
      </c>
    </row>
    <row r="1318" spans="1:9" x14ac:dyDescent="0.3">
      <c r="A1318" s="2">
        <v>38143.572916666657</v>
      </c>
      <c r="B1318">
        <v>24.446000000000002</v>
      </c>
      <c r="C1318">
        <v>99284</v>
      </c>
      <c r="D1318">
        <v>24.774000000000001</v>
      </c>
      <c r="E1318">
        <v>99266.332999999999</v>
      </c>
      <c r="F1318">
        <v>74.393000000000001</v>
      </c>
      <c r="G1318">
        <v>296.53800000000001</v>
      </c>
      <c r="H1318">
        <v>100080.569</v>
      </c>
      <c r="I1318">
        <v>24.08162867632279</v>
      </c>
    </row>
    <row r="1319" spans="1:9" x14ac:dyDescent="0.3">
      <c r="A1319" s="2">
        <v>38143.576388888891</v>
      </c>
      <c r="B1319">
        <v>24.696000000000002</v>
      </c>
      <c r="C1319">
        <v>99280</v>
      </c>
      <c r="D1319">
        <v>25.094000000000001</v>
      </c>
      <c r="E1319">
        <v>99262.888999999996</v>
      </c>
      <c r="F1319">
        <v>74.555000000000007</v>
      </c>
      <c r="G1319">
        <v>296.60700000000003</v>
      </c>
      <c r="H1319">
        <v>100080.47900000001</v>
      </c>
      <c r="I1319">
        <v>24.1536636833053</v>
      </c>
    </row>
    <row r="1320" spans="1:9" x14ac:dyDescent="0.3">
      <c r="A1320" s="2">
        <v>38143.579861111109</v>
      </c>
      <c r="B1320">
        <v>24.818000000000001</v>
      </c>
      <c r="C1320">
        <v>99272</v>
      </c>
      <c r="D1320">
        <v>24.885999999999999</v>
      </c>
      <c r="E1320">
        <v>99259.444000000003</v>
      </c>
      <c r="F1320">
        <v>74.587999999999994</v>
      </c>
      <c r="G1320">
        <v>296.67599999999999</v>
      </c>
      <c r="H1320">
        <v>100080.389</v>
      </c>
      <c r="I1320">
        <v>24.22570101420456</v>
      </c>
    </row>
    <row r="1321" spans="1:9" x14ac:dyDescent="0.3">
      <c r="A1321" s="2">
        <v>38143.583333333343</v>
      </c>
      <c r="B1321">
        <v>24.175999999999998</v>
      </c>
      <c r="C1321">
        <v>99278</v>
      </c>
      <c r="D1321">
        <v>24.673999999999999</v>
      </c>
      <c r="E1321">
        <v>99256</v>
      </c>
      <c r="F1321">
        <v>74.671999999999997</v>
      </c>
      <c r="G1321">
        <v>296.74700000000001</v>
      </c>
      <c r="H1321">
        <v>100080.298</v>
      </c>
      <c r="I1321">
        <v>24.29974284197101</v>
      </c>
    </row>
    <row r="1322" spans="1:9" x14ac:dyDescent="0.3">
      <c r="A1322" s="2">
        <v>38143.586805555547</v>
      </c>
      <c r="B1322">
        <v>24.172000000000001</v>
      </c>
      <c r="C1322">
        <v>99276</v>
      </c>
      <c r="D1322">
        <v>24.655999999999999</v>
      </c>
      <c r="E1322">
        <v>99252.069000000003</v>
      </c>
      <c r="F1322">
        <v>74.790999999999997</v>
      </c>
      <c r="G1322">
        <v>296.80399999999997</v>
      </c>
      <c r="H1322">
        <v>100080.226</v>
      </c>
      <c r="I1322">
        <v>24.360186538729241</v>
      </c>
    </row>
    <row r="1323" spans="1:9" x14ac:dyDescent="0.3">
      <c r="A1323" s="2">
        <v>38143.590277777781</v>
      </c>
      <c r="B1323">
        <v>24.448</v>
      </c>
      <c r="C1323">
        <v>99268</v>
      </c>
      <c r="D1323">
        <v>24.713999999999999</v>
      </c>
      <c r="E1323">
        <v>99248.138999999996</v>
      </c>
      <c r="F1323">
        <v>74.938000000000002</v>
      </c>
      <c r="G1323">
        <v>296.851</v>
      </c>
      <c r="H1323">
        <v>100080.16099999999</v>
      </c>
      <c r="I1323">
        <v>24.410612867009949</v>
      </c>
    </row>
    <row r="1324" spans="1:9" x14ac:dyDescent="0.3">
      <c r="A1324" s="2">
        <v>38143.59375</v>
      </c>
      <c r="B1324">
        <v>24.922000000000001</v>
      </c>
      <c r="C1324">
        <v>99268</v>
      </c>
      <c r="D1324">
        <v>25.11</v>
      </c>
      <c r="E1324">
        <v>99244.207999999999</v>
      </c>
      <c r="F1324">
        <v>75.099999999999994</v>
      </c>
      <c r="G1324">
        <v>296.89499999999998</v>
      </c>
      <c r="H1324">
        <v>100080.098</v>
      </c>
      <c r="I1324">
        <v>24.458035768896309</v>
      </c>
    </row>
    <row r="1325" spans="1:9" x14ac:dyDescent="0.3">
      <c r="A1325" s="2">
        <v>38143.597222222219</v>
      </c>
      <c r="B1325">
        <v>25.07</v>
      </c>
      <c r="C1325">
        <v>99268</v>
      </c>
      <c r="D1325">
        <v>24.684000000000001</v>
      </c>
      <c r="E1325">
        <v>99240.278000000006</v>
      </c>
      <c r="F1325">
        <v>75.301000000000002</v>
      </c>
      <c r="G1325">
        <v>296.94</v>
      </c>
      <c r="H1325">
        <v>100080.034</v>
      </c>
      <c r="I1325">
        <v>24.506460529063698</v>
      </c>
    </row>
    <row r="1326" spans="1:9" x14ac:dyDescent="0.3">
      <c r="A1326" s="2">
        <v>38143.600694444453</v>
      </c>
      <c r="B1326">
        <v>25.173999999999999</v>
      </c>
      <c r="C1326">
        <v>99256</v>
      </c>
      <c r="D1326">
        <v>24.826000000000001</v>
      </c>
      <c r="E1326">
        <v>99236.346999999994</v>
      </c>
      <c r="F1326">
        <v>75.510999999999996</v>
      </c>
      <c r="G1326">
        <v>296.98700000000002</v>
      </c>
      <c r="H1326">
        <v>100079.97100000001</v>
      </c>
      <c r="I1326">
        <v>24.55689302166337</v>
      </c>
    </row>
    <row r="1327" spans="1:9" x14ac:dyDescent="0.3">
      <c r="A1327" s="2">
        <v>38143.604166666657</v>
      </c>
      <c r="B1327">
        <v>25.22</v>
      </c>
      <c r="C1327">
        <v>99246</v>
      </c>
      <c r="D1327">
        <v>25.006</v>
      </c>
      <c r="E1327">
        <v>99232.417000000001</v>
      </c>
      <c r="F1327">
        <v>75.731999999999999</v>
      </c>
      <c r="G1327">
        <v>297.03199999999998</v>
      </c>
      <c r="H1327">
        <v>100079.908</v>
      </c>
      <c r="I1327">
        <v>24.605321006901821</v>
      </c>
    </row>
    <row r="1328" spans="1:9" x14ac:dyDescent="0.3">
      <c r="A1328" s="2">
        <v>38143.607638888891</v>
      </c>
      <c r="B1328">
        <v>25.228000000000002</v>
      </c>
      <c r="C1328">
        <v>99252</v>
      </c>
      <c r="D1328">
        <v>24.962</v>
      </c>
      <c r="E1328">
        <v>99228.486000000004</v>
      </c>
      <c r="F1328">
        <v>75.930000000000007</v>
      </c>
      <c r="G1328">
        <v>297.07400000000001</v>
      </c>
      <c r="H1328">
        <v>100079.84699999999</v>
      </c>
      <c r="I1328">
        <v>24.650745389702649</v>
      </c>
    </row>
    <row r="1329" spans="1:9" x14ac:dyDescent="0.3">
      <c r="A1329" s="2">
        <v>38143.611111111109</v>
      </c>
      <c r="B1329">
        <v>25.033999999999999</v>
      </c>
      <c r="C1329">
        <v>99240</v>
      </c>
      <c r="D1329">
        <v>25.128</v>
      </c>
      <c r="E1329">
        <v>99224.555999999997</v>
      </c>
      <c r="F1329">
        <v>76</v>
      </c>
      <c r="G1329">
        <v>297.11500000000001</v>
      </c>
      <c r="H1329">
        <v>100079.78599999999</v>
      </c>
      <c r="I1329">
        <v>24.695167566553891</v>
      </c>
    </row>
    <row r="1330" spans="1:9" x14ac:dyDescent="0.3">
      <c r="A1330" s="2">
        <v>38143.614583333343</v>
      </c>
      <c r="B1330">
        <v>25.448</v>
      </c>
      <c r="C1330">
        <v>99238</v>
      </c>
      <c r="D1330">
        <v>25.076000000000001</v>
      </c>
      <c r="E1330">
        <v>99220.625</v>
      </c>
      <c r="F1330">
        <v>76.096999999999994</v>
      </c>
      <c r="G1330">
        <v>297.15600000000001</v>
      </c>
      <c r="H1330">
        <v>100079.726</v>
      </c>
      <c r="I1330">
        <v>24.73959254081598</v>
      </c>
    </row>
    <row r="1331" spans="1:9" x14ac:dyDescent="0.3">
      <c r="A1331" s="2">
        <v>38143.618055555547</v>
      </c>
      <c r="B1331">
        <v>25.29</v>
      </c>
      <c r="C1331">
        <v>99240</v>
      </c>
      <c r="D1331">
        <v>25.428000000000001</v>
      </c>
      <c r="E1331">
        <v>99216.694000000003</v>
      </c>
      <c r="F1331">
        <v>76.23</v>
      </c>
      <c r="G1331">
        <v>297.197</v>
      </c>
      <c r="H1331">
        <v>100079.666</v>
      </c>
      <c r="I1331">
        <v>24.784018603211958</v>
      </c>
    </row>
    <row r="1332" spans="1:9" x14ac:dyDescent="0.3">
      <c r="A1332" s="2">
        <v>38143.621527777781</v>
      </c>
      <c r="B1332">
        <v>25.096</v>
      </c>
      <c r="C1332">
        <v>99242</v>
      </c>
      <c r="D1332">
        <v>25.238</v>
      </c>
      <c r="E1332">
        <v>99212.763999999996</v>
      </c>
      <c r="F1332">
        <v>76.400999999999996</v>
      </c>
      <c r="G1332">
        <v>297.23700000000002</v>
      </c>
      <c r="H1332">
        <v>100079.607</v>
      </c>
      <c r="I1332">
        <v>24.827443255300981</v>
      </c>
    </row>
    <row r="1333" spans="1:9" x14ac:dyDescent="0.3">
      <c r="A1333" s="2">
        <v>38143.625</v>
      </c>
      <c r="B1333">
        <v>25.288</v>
      </c>
      <c r="C1333">
        <v>99232</v>
      </c>
      <c r="D1333">
        <v>25.158000000000001</v>
      </c>
      <c r="E1333">
        <v>99208.832999999999</v>
      </c>
      <c r="F1333">
        <v>76.587000000000003</v>
      </c>
      <c r="G1333">
        <v>297.27699999999999</v>
      </c>
      <c r="H1333">
        <v>100079.548</v>
      </c>
      <c r="I1333">
        <v>24.870869832386919</v>
      </c>
    </row>
    <row r="1334" spans="1:9" x14ac:dyDescent="0.3">
      <c r="A1334" s="2">
        <v>38143.628472222219</v>
      </c>
      <c r="B1334">
        <v>25.123999999999999</v>
      </c>
      <c r="C1334">
        <v>99232</v>
      </c>
      <c r="D1334">
        <v>25.193999999999999</v>
      </c>
      <c r="E1334">
        <v>99206.375</v>
      </c>
      <c r="F1334">
        <v>76.730999999999995</v>
      </c>
      <c r="G1334">
        <v>297.28800000000001</v>
      </c>
      <c r="H1334">
        <v>100079.527</v>
      </c>
      <c r="I1334">
        <v>24.883991342027119</v>
      </c>
    </row>
    <row r="1335" spans="1:9" x14ac:dyDescent="0.3">
      <c r="A1335" s="2">
        <v>38143.631944444453</v>
      </c>
      <c r="B1335">
        <v>25.39</v>
      </c>
      <c r="C1335">
        <v>99222</v>
      </c>
      <c r="D1335">
        <v>25.318000000000001</v>
      </c>
      <c r="E1335">
        <v>99203.917000000001</v>
      </c>
      <c r="F1335">
        <v>77.05</v>
      </c>
      <c r="G1335">
        <v>297.298</v>
      </c>
      <c r="H1335">
        <v>100079.512</v>
      </c>
      <c r="I1335">
        <v>24.89611566770645</v>
      </c>
    </row>
    <row r="1336" spans="1:9" x14ac:dyDescent="0.3">
      <c r="A1336" s="2">
        <v>38143.635416666657</v>
      </c>
      <c r="B1336">
        <v>25.265999999999998</v>
      </c>
      <c r="C1336">
        <v>99214</v>
      </c>
      <c r="D1336">
        <v>25.206</v>
      </c>
      <c r="E1336">
        <v>99201.457999999999</v>
      </c>
      <c r="F1336">
        <v>77.375</v>
      </c>
      <c r="G1336">
        <v>297.31400000000002</v>
      </c>
      <c r="H1336">
        <v>100079.49400000001</v>
      </c>
      <c r="I1336">
        <v>24.9142536463558</v>
      </c>
    </row>
    <row r="1337" spans="1:9" x14ac:dyDescent="0.3">
      <c r="A1337" s="2">
        <v>38143.638888888891</v>
      </c>
      <c r="B1337">
        <v>24.966000000000001</v>
      </c>
      <c r="C1337">
        <v>99208</v>
      </c>
      <c r="D1337">
        <v>25.347999999999999</v>
      </c>
      <c r="E1337">
        <v>99199</v>
      </c>
      <c r="F1337">
        <v>77.671999999999997</v>
      </c>
      <c r="G1337">
        <v>297.32900000000001</v>
      </c>
      <c r="H1337">
        <v>100079.476</v>
      </c>
      <c r="I1337">
        <v>24.931388528035541</v>
      </c>
    </row>
    <row r="1338" spans="1:9" x14ac:dyDescent="0.3">
      <c r="A1338" s="2">
        <v>38143.642361111109</v>
      </c>
      <c r="B1338">
        <v>24.847999999999999</v>
      </c>
      <c r="C1338">
        <v>99206</v>
      </c>
      <c r="D1338">
        <v>24.934000000000001</v>
      </c>
      <c r="E1338">
        <v>99196.542000000001</v>
      </c>
      <c r="F1338">
        <v>78.064999999999998</v>
      </c>
      <c r="G1338">
        <v>297.34199999999998</v>
      </c>
      <c r="H1338">
        <v>100079.46</v>
      </c>
      <c r="I1338">
        <v>24.94652031706698</v>
      </c>
    </row>
    <row r="1339" spans="1:9" x14ac:dyDescent="0.3">
      <c r="A1339" s="2">
        <v>38143.645833333343</v>
      </c>
      <c r="B1339">
        <v>24.948</v>
      </c>
      <c r="C1339">
        <v>99202</v>
      </c>
      <c r="D1339">
        <v>24.966000000000001</v>
      </c>
      <c r="E1339">
        <v>99194.082999999999</v>
      </c>
      <c r="F1339">
        <v>78.44</v>
      </c>
      <c r="G1339">
        <v>297.35500000000002</v>
      </c>
      <c r="H1339">
        <v>100079.44500000001</v>
      </c>
      <c r="I1339">
        <v>24.961654068204211</v>
      </c>
    </row>
    <row r="1340" spans="1:9" x14ac:dyDescent="0.3">
      <c r="A1340" s="2">
        <v>38143.649305555547</v>
      </c>
      <c r="B1340">
        <v>24.405999999999999</v>
      </c>
      <c r="C1340">
        <v>99202</v>
      </c>
      <c r="D1340">
        <v>24.956</v>
      </c>
      <c r="E1340">
        <v>99191.625</v>
      </c>
      <c r="F1340">
        <v>78.751999999999995</v>
      </c>
      <c r="G1340">
        <v>297.36599999999999</v>
      </c>
      <c r="H1340">
        <v>100079.432</v>
      </c>
      <c r="I1340">
        <v>24.974783811201579</v>
      </c>
    </row>
    <row r="1341" spans="1:9" x14ac:dyDescent="0.3">
      <c r="A1341" s="2">
        <v>38143.652777777781</v>
      </c>
      <c r="B1341">
        <v>24.675999999999998</v>
      </c>
      <c r="C1341">
        <v>99202</v>
      </c>
      <c r="D1341">
        <v>25.027999999999999</v>
      </c>
      <c r="E1341">
        <v>99189.167000000001</v>
      </c>
      <c r="F1341">
        <v>79.144999999999996</v>
      </c>
      <c r="G1341">
        <v>297.37400000000002</v>
      </c>
      <c r="H1341">
        <v>100079.421</v>
      </c>
      <c r="I1341">
        <v>24.984907804593259</v>
      </c>
    </row>
    <row r="1342" spans="1:9" x14ac:dyDescent="0.3">
      <c r="A1342" s="2">
        <v>38143.65625</v>
      </c>
      <c r="B1342">
        <v>24.138000000000002</v>
      </c>
      <c r="C1342">
        <v>99198</v>
      </c>
      <c r="D1342">
        <v>24.814</v>
      </c>
      <c r="E1342">
        <v>99186.707999999999</v>
      </c>
      <c r="F1342">
        <v>79.478999999999999</v>
      </c>
      <c r="G1342">
        <v>297.38</v>
      </c>
      <c r="H1342">
        <v>100079.412</v>
      </c>
      <c r="I1342">
        <v>24.993029410415598</v>
      </c>
    </row>
    <row r="1343" spans="1:9" x14ac:dyDescent="0.3">
      <c r="A1343" s="2">
        <v>38143.659722222219</v>
      </c>
      <c r="B1343">
        <v>23.776</v>
      </c>
      <c r="C1343">
        <v>99198</v>
      </c>
      <c r="D1343">
        <v>24.873999999999999</v>
      </c>
      <c r="E1343">
        <v>99184.25</v>
      </c>
      <c r="F1343">
        <v>79.756</v>
      </c>
      <c r="G1343">
        <v>297.38400000000001</v>
      </c>
      <c r="H1343">
        <v>100079.406</v>
      </c>
      <c r="I1343">
        <v>24.999147719044689</v>
      </c>
    </row>
    <row r="1344" spans="1:9" x14ac:dyDescent="0.3">
      <c r="A1344" s="2">
        <v>38143.663194444453</v>
      </c>
      <c r="B1344">
        <v>23.968</v>
      </c>
      <c r="C1344">
        <v>99190</v>
      </c>
      <c r="D1344">
        <v>24.905999999999999</v>
      </c>
      <c r="E1344">
        <v>99181.792000000001</v>
      </c>
      <c r="F1344">
        <v>80.117999999999995</v>
      </c>
      <c r="G1344">
        <v>297.38600000000002</v>
      </c>
      <c r="H1344">
        <v>100079.401</v>
      </c>
      <c r="I1344">
        <v>25.003261843665602</v>
      </c>
    </row>
    <row r="1345" spans="1:9" x14ac:dyDescent="0.3">
      <c r="A1345" s="2">
        <v>38143.666666666657</v>
      </c>
      <c r="B1345">
        <v>23.946000000000002</v>
      </c>
      <c r="C1345">
        <v>99190</v>
      </c>
      <c r="D1345">
        <v>25.28</v>
      </c>
      <c r="E1345">
        <v>99179.332999999999</v>
      </c>
      <c r="F1345">
        <v>80.414000000000001</v>
      </c>
      <c r="G1345">
        <v>297.38499999999999</v>
      </c>
      <c r="H1345">
        <v>100079.4</v>
      </c>
      <c r="I1345">
        <v>25.00437257056592</v>
      </c>
    </row>
    <row r="1346" spans="1:9" x14ac:dyDescent="0.3">
      <c r="A1346" s="2">
        <v>38143.670138888891</v>
      </c>
      <c r="B1346">
        <v>23.736000000000001</v>
      </c>
      <c r="C1346">
        <v>99188</v>
      </c>
      <c r="D1346">
        <v>25.283999999999999</v>
      </c>
      <c r="E1346">
        <v>99178.5</v>
      </c>
      <c r="F1346">
        <v>80.539000000000001</v>
      </c>
      <c r="G1346">
        <v>297.42700000000002</v>
      </c>
      <c r="H1346">
        <v>100079.33100000001</v>
      </c>
      <c r="I1346">
        <v>25.047138729914309</v>
      </c>
    </row>
    <row r="1347" spans="1:9" x14ac:dyDescent="0.3">
      <c r="A1347" s="2">
        <v>38143.673611111109</v>
      </c>
      <c r="B1347">
        <v>23.988</v>
      </c>
      <c r="C1347">
        <v>99180</v>
      </c>
      <c r="D1347">
        <v>25.012</v>
      </c>
      <c r="E1347">
        <v>99177.667000000001</v>
      </c>
      <c r="F1347">
        <v>80.680999999999997</v>
      </c>
      <c r="G1347">
        <v>297.48099999999999</v>
      </c>
      <c r="H1347">
        <v>100079.251</v>
      </c>
      <c r="I1347">
        <v>25.101926805378302</v>
      </c>
    </row>
    <row r="1348" spans="1:9" x14ac:dyDescent="0.3">
      <c r="A1348" s="2">
        <v>38143.677083333343</v>
      </c>
      <c r="B1348">
        <v>24.004000000000001</v>
      </c>
      <c r="C1348">
        <v>99184</v>
      </c>
      <c r="D1348">
        <v>25.242000000000001</v>
      </c>
      <c r="E1348">
        <v>99176.832999999999</v>
      </c>
      <c r="F1348">
        <v>80.816000000000003</v>
      </c>
      <c r="G1348">
        <v>297.53399999999999</v>
      </c>
      <c r="H1348">
        <v>100079.171</v>
      </c>
      <c r="I1348">
        <v>25.155713390102392</v>
      </c>
    </row>
    <row r="1349" spans="1:9" x14ac:dyDescent="0.3">
      <c r="A1349" s="2">
        <v>38143.680555555547</v>
      </c>
      <c r="B1349">
        <v>24.378</v>
      </c>
      <c r="C1349">
        <v>99182</v>
      </c>
      <c r="D1349">
        <v>24.814</v>
      </c>
      <c r="E1349">
        <v>99176</v>
      </c>
      <c r="F1349">
        <v>80.802000000000007</v>
      </c>
      <c r="G1349">
        <v>297.584</v>
      </c>
      <c r="H1349">
        <v>100079.094</v>
      </c>
      <c r="I1349">
        <v>25.206494123362521</v>
      </c>
    </row>
    <row r="1350" spans="1:9" x14ac:dyDescent="0.3">
      <c r="A1350" s="2">
        <v>38143.684027777781</v>
      </c>
      <c r="B1350">
        <v>24.366</v>
      </c>
      <c r="C1350">
        <v>99190</v>
      </c>
      <c r="D1350">
        <v>24.673999999999999</v>
      </c>
      <c r="E1350">
        <v>99175.167000000001</v>
      </c>
      <c r="F1350">
        <v>80.813999999999993</v>
      </c>
      <c r="G1350">
        <v>297.63299999999998</v>
      </c>
      <c r="H1350">
        <v>100079.01700000001</v>
      </c>
      <c r="I1350">
        <v>25.256272484718011</v>
      </c>
    </row>
    <row r="1351" spans="1:9" x14ac:dyDescent="0.3">
      <c r="A1351" s="2">
        <v>38143.6875</v>
      </c>
      <c r="B1351">
        <v>23.87</v>
      </c>
      <c r="C1351">
        <v>99180</v>
      </c>
      <c r="D1351">
        <v>24.943999999999999</v>
      </c>
      <c r="E1351">
        <v>99174.332999999999</v>
      </c>
      <c r="F1351">
        <v>80.861000000000004</v>
      </c>
      <c r="G1351">
        <v>297.68200000000002</v>
      </c>
      <c r="H1351">
        <v>100078.94100000001</v>
      </c>
      <c r="I1351">
        <v>25.306052781472719</v>
      </c>
    </row>
    <row r="1352" spans="1:9" x14ac:dyDescent="0.3">
      <c r="A1352" s="2">
        <v>38143.690972222219</v>
      </c>
      <c r="B1352">
        <v>23.526</v>
      </c>
      <c r="C1352">
        <v>99180</v>
      </c>
      <c r="D1352">
        <v>25.102</v>
      </c>
      <c r="E1352">
        <v>99173.5</v>
      </c>
      <c r="F1352">
        <v>80.950999999999993</v>
      </c>
      <c r="G1352">
        <v>297.73200000000003</v>
      </c>
      <c r="H1352">
        <v>100078.864</v>
      </c>
      <c r="I1352">
        <v>25.356834189175629</v>
      </c>
    </row>
    <row r="1353" spans="1:9" x14ac:dyDescent="0.3">
      <c r="A1353" s="2">
        <v>38143.694444444453</v>
      </c>
      <c r="B1353">
        <v>23.234000000000002</v>
      </c>
      <c r="C1353">
        <v>99174</v>
      </c>
      <c r="D1353">
        <v>25.297999999999998</v>
      </c>
      <c r="E1353">
        <v>99172.667000000001</v>
      </c>
      <c r="F1353">
        <v>81.057000000000002</v>
      </c>
      <c r="G1353">
        <v>297.78199999999998</v>
      </c>
      <c r="H1353">
        <v>100078.787</v>
      </c>
      <c r="I1353">
        <v>25.407615823059249</v>
      </c>
    </row>
    <row r="1354" spans="1:9" x14ac:dyDescent="0.3">
      <c r="A1354" s="2">
        <v>38143.697916666657</v>
      </c>
      <c r="B1354">
        <v>23.193999999999999</v>
      </c>
      <c r="C1354">
        <v>99166</v>
      </c>
      <c r="D1354">
        <v>24.966000000000001</v>
      </c>
      <c r="E1354">
        <v>99171.832999999999</v>
      </c>
      <c r="F1354">
        <v>81.174000000000007</v>
      </c>
      <c r="G1354">
        <v>297.83100000000002</v>
      </c>
      <c r="H1354">
        <v>100078.711</v>
      </c>
      <c r="I1354">
        <v>25.457396790790941</v>
      </c>
    </row>
    <row r="1355" spans="1:9" x14ac:dyDescent="0.3">
      <c r="A1355" s="2">
        <v>38143.701388888891</v>
      </c>
      <c r="B1355">
        <v>23.065999999999999</v>
      </c>
      <c r="C1355">
        <v>99170</v>
      </c>
      <c r="D1355">
        <v>24.994</v>
      </c>
      <c r="E1355">
        <v>99171</v>
      </c>
      <c r="F1355">
        <v>81.287000000000006</v>
      </c>
      <c r="G1355">
        <v>297.87599999999998</v>
      </c>
      <c r="H1355">
        <v>100078.641</v>
      </c>
      <c r="I1355">
        <v>25.50317180437429</v>
      </c>
    </row>
    <row r="1356" spans="1:9" x14ac:dyDescent="0.3">
      <c r="A1356" s="2">
        <v>38143.704861111109</v>
      </c>
      <c r="B1356">
        <v>22.928000000000001</v>
      </c>
      <c r="C1356">
        <v>99168</v>
      </c>
      <c r="D1356">
        <v>25.007999999999999</v>
      </c>
      <c r="E1356">
        <v>99170.167000000001</v>
      </c>
      <c r="F1356">
        <v>80.549000000000007</v>
      </c>
      <c r="G1356">
        <v>297.73</v>
      </c>
      <c r="H1356">
        <v>100078.663</v>
      </c>
      <c r="I1356">
        <v>25.357526756429589</v>
      </c>
    </row>
    <row r="1357" spans="1:9" x14ac:dyDescent="0.3">
      <c r="A1357" s="2">
        <v>38143.708333333343</v>
      </c>
      <c r="B1357">
        <v>22.893999999999998</v>
      </c>
      <c r="C1357">
        <v>99162</v>
      </c>
      <c r="D1357">
        <v>24.904</v>
      </c>
      <c r="E1357">
        <v>99169.332999999999</v>
      </c>
      <c r="F1357">
        <v>0</v>
      </c>
      <c r="G1357">
        <v>297.67200000000003</v>
      </c>
      <c r="H1357">
        <v>100078.652</v>
      </c>
      <c r="I1357">
        <v>25.300083740683529</v>
      </c>
    </row>
    <row r="1358" spans="1:9" x14ac:dyDescent="0.3">
      <c r="A1358" s="2">
        <v>38143.711805555547</v>
      </c>
      <c r="B1358">
        <v>23.218</v>
      </c>
      <c r="C1358">
        <v>99162</v>
      </c>
      <c r="D1358">
        <v>24.88</v>
      </c>
      <c r="E1358">
        <v>99169.346999999994</v>
      </c>
      <c r="F1358">
        <v>0</v>
      </c>
      <c r="G1358">
        <v>297.63900000000001</v>
      </c>
      <c r="H1358">
        <v>100078.54700000001</v>
      </c>
      <c r="I1358">
        <v>25.266895889179519</v>
      </c>
    </row>
    <row r="1359" spans="1:9" x14ac:dyDescent="0.3">
      <c r="A1359" s="2">
        <v>38143.715277777781</v>
      </c>
      <c r="B1359">
        <v>24.161999999999999</v>
      </c>
      <c r="C1359">
        <v>99166</v>
      </c>
      <c r="D1359">
        <v>25.064</v>
      </c>
      <c r="E1359">
        <v>99169.361000000004</v>
      </c>
      <c r="F1359">
        <v>0</v>
      </c>
      <c r="G1359">
        <v>297.63299999999998</v>
      </c>
      <c r="H1359">
        <v>100078.57</v>
      </c>
      <c r="I1359">
        <v>25.260887773457281</v>
      </c>
    </row>
    <row r="1360" spans="1:9" x14ac:dyDescent="0.3">
      <c r="A1360" s="2">
        <v>38143.71875</v>
      </c>
      <c r="B1360">
        <v>24.536000000000001</v>
      </c>
      <c r="C1360">
        <v>99166</v>
      </c>
      <c r="D1360">
        <v>25.245999999999999</v>
      </c>
      <c r="E1360">
        <v>99169.375</v>
      </c>
      <c r="F1360">
        <v>0</v>
      </c>
      <c r="G1360">
        <v>297.62900000000002</v>
      </c>
      <c r="H1360">
        <v>100078.591</v>
      </c>
      <c r="I1360">
        <v>25.256883179092139</v>
      </c>
    </row>
    <row r="1361" spans="1:9" x14ac:dyDescent="0.3">
      <c r="A1361" s="2">
        <v>38143.722222222219</v>
      </c>
      <c r="B1361">
        <v>24.638000000000002</v>
      </c>
      <c r="C1361">
        <v>99170</v>
      </c>
      <c r="D1361">
        <v>25.186</v>
      </c>
      <c r="E1361">
        <v>99169.388999999996</v>
      </c>
      <c r="F1361">
        <v>0</v>
      </c>
      <c r="G1361">
        <v>297.608</v>
      </c>
      <c r="H1361">
        <v>100078.621</v>
      </c>
      <c r="I1361">
        <v>25.235841827449459</v>
      </c>
    </row>
    <row r="1362" spans="1:9" x14ac:dyDescent="0.3">
      <c r="A1362" s="2">
        <v>38143.725694444453</v>
      </c>
      <c r="B1362">
        <v>24.675999999999998</v>
      </c>
      <c r="C1362">
        <v>99168</v>
      </c>
      <c r="D1362">
        <v>25.062000000000001</v>
      </c>
      <c r="E1362">
        <v>99169.403000000006</v>
      </c>
      <c r="F1362">
        <v>0</v>
      </c>
      <c r="G1362">
        <v>297.58300000000003</v>
      </c>
      <c r="H1362">
        <v>100078.651</v>
      </c>
      <c r="I1362">
        <v>25.210790019127391</v>
      </c>
    </row>
    <row r="1363" spans="1:9" x14ac:dyDescent="0.3">
      <c r="A1363" s="2">
        <v>38143.729166666657</v>
      </c>
      <c r="B1363">
        <v>24.234000000000002</v>
      </c>
      <c r="C1363">
        <v>99178</v>
      </c>
      <c r="D1363">
        <v>25.141999999999999</v>
      </c>
      <c r="E1363">
        <v>99169.417000000001</v>
      </c>
      <c r="F1363">
        <v>0</v>
      </c>
      <c r="G1363">
        <v>297.55099999999999</v>
      </c>
      <c r="H1363">
        <v>100078.686</v>
      </c>
      <c r="I1363">
        <v>25.178724175117221</v>
      </c>
    </row>
    <row r="1364" spans="1:9" x14ac:dyDescent="0.3">
      <c r="A1364" s="2">
        <v>38143.732638888891</v>
      </c>
      <c r="B1364">
        <v>23.724</v>
      </c>
      <c r="C1364">
        <v>99174</v>
      </c>
      <c r="D1364">
        <v>24.995999999999999</v>
      </c>
      <c r="E1364">
        <v>99169.430999999997</v>
      </c>
      <c r="F1364">
        <v>0</v>
      </c>
      <c r="G1364">
        <v>297.52199999999999</v>
      </c>
      <c r="H1364">
        <v>100078.717</v>
      </c>
      <c r="I1364">
        <v>25.149662758840069</v>
      </c>
    </row>
    <row r="1365" spans="1:9" x14ac:dyDescent="0.3">
      <c r="A1365" s="2">
        <v>38143.736111111109</v>
      </c>
      <c r="B1365">
        <v>23.943999999999999</v>
      </c>
      <c r="C1365">
        <v>99176</v>
      </c>
      <c r="D1365">
        <v>25.045999999999999</v>
      </c>
      <c r="E1365">
        <v>99169.444000000003</v>
      </c>
      <c r="F1365">
        <v>0</v>
      </c>
      <c r="G1365">
        <v>297.49200000000002</v>
      </c>
      <c r="H1365">
        <v>100078.75</v>
      </c>
      <c r="I1365">
        <v>25.119601290860889</v>
      </c>
    </row>
    <row r="1366" spans="1:9" x14ac:dyDescent="0.3">
      <c r="A1366" s="2">
        <v>38143.739583333343</v>
      </c>
      <c r="B1366">
        <v>24.027999999999999</v>
      </c>
      <c r="C1366">
        <v>99170</v>
      </c>
      <c r="D1366">
        <v>24.95</v>
      </c>
      <c r="E1366">
        <v>99169.457999999999</v>
      </c>
      <c r="F1366">
        <v>0</v>
      </c>
      <c r="G1366">
        <v>297.46600000000001</v>
      </c>
      <c r="H1366">
        <v>100078.781</v>
      </c>
      <c r="I1366">
        <v>25.093547710379081</v>
      </c>
    </row>
    <row r="1367" spans="1:9" x14ac:dyDescent="0.3">
      <c r="A1367" s="2">
        <v>38143.743055555547</v>
      </c>
      <c r="B1367">
        <v>23.872</v>
      </c>
      <c r="C1367">
        <v>99170</v>
      </c>
      <c r="D1367">
        <v>24.818000000000001</v>
      </c>
      <c r="E1367">
        <v>99169.471999999994</v>
      </c>
      <c r="F1367">
        <v>0</v>
      </c>
      <c r="G1367">
        <v>297.43799999999999</v>
      </c>
      <c r="H1367">
        <v>100078.81200000001</v>
      </c>
      <c r="I1367">
        <v>25.06548889947214</v>
      </c>
    </row>
    <row r="1368" spans="1:9" x14ac:dyDescent="0.3">
      <c r="A1368" s="2">
        <v>38143.746527777781</v>
      </c>
      <c r="B1368">
        <v>23.962</v>
      </c>
      <c r="C1368">
        <v>99170</v>
      </c>
      <c r="D1368">
        <v>24.673999999999999</v>
      </c>
      <c r="E1368">
        <v>99169.486000000004</v>
      </c>
      <c r="F1368">
        <v>0</v>
      </c>
      <c r="G1368">
        <v>297.41300000000001</v>
      </c>
      <c r="H1368">
        <v>100078.842</v>
      </c>
      <c r="I1368">
        <v>25.040437075702979</v>
      </c>
    </row>
    <row r="1369" spans="1:9" x14ac:dyDescent="0.3">
      <c r="A1369" s="2">
        <v>38143.75</v>
      </c>
      <c r="B1369">
        <v>23.986000000000001</v>
      </c>
      <c r="C1369">
        <v>99174</v>
      </c>
      <c r="D1369">
        <v>24.814</v>
      </c>
      <c r="E1369">
        <v>99169.5</v>
      </c>
      <c r="F1369">
        <v>0</v>
      </c>
      <c r="G1369">
        <v>297.38600000000002</v>
      </c>
      <c r="H1369">
        <v>100078.87300000001</v>
      </c>
      <c r="I1369">
        <v>25.013380873642461</v>
      </c>
    </row>
    <row r="1370" spans="1:9" x14ac:dyDescent="0.3">
      <c r="A1370" s="2">
        <v>38143.753472222219</v>
      </c>
      <c r="B1370">
        <v>23.98</v>
      </c>
      <c r="C1370">
        <v>99170</v>
      </c>
      <c r="D1370">
        <v>24.808</v>
      </c>
      <c r="E1370">
        <v>99169.861000000004</v>
      </c>
      <c r="F1370">
        <v>0</v>
      </c>
      <c r="G1370">
        <v>297.29500000000002</v>
      </c>
      <c r="H1370">
        <v>100078.993</v>
      </c>
      <c r="I1370">
        <v>24.92193488889944</v>
      </c>
    </row>
    <row r="1371" spans="1:9" x14ac:dyDescent="0.3">
      <c r="A1371" s="2">
        <v>38143.756944444453</v>
      </c>
      <c r="B1371">
        <v>23.866</v>
      </c>
      <c r="C1371">
        <v>99170</v>
      </c>
      <c r="D1371">
        <v>24.803999999999998</v>
      </c>
      <c r="E1371">
        <v>99170.221999999994</v>
      </c>
      <c r="F1371">
        <v>0</v>
      </c>
      <c r="G1371">
        <v>297.18</v>
      </c>
      <c r="H1371">
        <v>100079.13</v>
      </c>
      <c r="I1371">
        <v>24.806440804377932</v>
      </c>
    </row>
    <row r="1372" spans="1:9" x14ac:dyDescent="0.3">
      <c r="A1372" s="2">
        <v>38143.760416666657</v>
      </c>
      <c r="B1372">
        <v>23.923999999999999</v>
      </c>
      <c r="C1372">
        <v>99170</v>
      </c>
      <c r="D1372">
        <v>24.68</v>
      </c>
      <c r="E1372">
        <v>99170.582999999999</v>
      </c>
      <c r="F1372">
        <v>0</v>
      </c>
      <c r="G1372">
        <v>297.065</v>
      </c>
      <c r="H1372">
        <v>100079.265</v>
      </c>
      <c r="I1372">
        <v>24.69094516844655</v>
      </c>
    </row>
    <row r="1373" spans="1:9" x14ac:dyDescent="0.3">
      <c r="A1373" s="2">
        <v>38143.763888888891</v>
      </c>
      <c r="B1373">
        <v>23.954000000000001</v>
      </c>
      <c r="C1373">
        <v>99168</v>
      </c>
      <c r="D1373">
        <v>24.678000000000001</v>
      </c>
      <c r="E1373">
        <v>99170.944000000003</v>
      </c>
      <c r="F1373">
        <v>0</v>
      </c>
      <c r="G1373">
        <v>296.95400000000001</v>
      </c>
      <c r="H1373">
        <v>100079.397</v>
      </c>
      <c r="I1373">
        <v>24.579457577762749</v>
      </c>
    </row>
    <row r="1374" spans="1:9" x14ac:dyDescent="0.3">
      <c r="A1374" s="2">
        <v>38143.767361111109</v>
      </c>
      <c r="B1374">
        <v>23.856000000000002</v>
      </c>
      <c r="C1374">
        <v>99166</v>
      </c>
      <c r="D1374">
        <v>24.728000000000002</v>
      </c>
      <c r="E1374">
        <v>99171.305999999997</v>
      </c>
      <c r="F1374">
        <v>0</v>
      </c>
      <c r="G1374">
        <v>296.84899999999999</v>
      </c>
      <c r="H1374">
        <v>100079.524</v>
      </c>
      <c r="I1374">
        <v>24.473980689238939</v>
      </c>
    </row>
    <row r="1375" spans="1:9" x14ac:dyDescent="0.3">
      <c r="A1375" s="2">
        <v>38143.770833333343</v>
      </c>
      <c r="B1375">
        <v>23.635999999999999</v>
      </c>
      <c r="C1375">
        <v>99172</v>
      </c>
      <c r="D1375">
        <v>24.597999999999999</v>
      </c>
      <c r="E1375">
        <v>99171.667000000001</v>
      </c>
      <c r="F1375">
        <v>0</v>
      </c>
      <c r="G1375">
        <v>296.74599999999998</v>
      </c>
      <c r="H1375">
        <v>100079.649</v>
      </c>
      <c r="I1375">
        <v>24.370508322809261</v>
      </c>
    </row>
    <row r="1376" spans="1:9" x14ac:dyDescent="0.3">
      <c r="A1376" s="2">
        <v>38143.774305555547</v>
      </c>
      <c r="B1376">
        <v>23.49</v>
      </c>
      <c r="C1376">
        <v>99170</v>
      </c>
      <c r="D1376">
        <v>24.466000000000001</v>
      </c>
      <c r="E1376">
        <v>99172.028000000006</v>
      </c>
      <c r="F1376">
        <v>0</v>
      </c>
      <c r="G1376">
        <v>296.64699999999999</v>
      </c>
      <c r="H1376">
        <v>100079.77</v>
      </c>
      <c r="I1376">
        <v>24.27104313624773</v>
      </c>
    </row>
    <row r="1377" spans="1:9" x14ac:dyDescent="0.3">
      <c r="A1377" s="2">
        <v>38143.777777777781</v>
      </c>
      <c r="B1377">
        <v>23.3</v>
      </c>
      <c r="C1377">
        <v>99172</v>
      </c>
      <c r="D1377">
        <v>24.43</v>
      </c>
      <c r="E1377">
        <v>99172.388999999996</v>
      </c>
      <c r="F1377">
        <v>0</v>
      </c>
      <c r="G1377">
        <v>296.54899999999998</v>
      </c>
      <c r="H1377">
        <v>100079.88800000001</v>
      </c>
      <c r="I1377">
        <v>24.1725781484792</v>
      </c>
    </row>
    <row r="1378" spans="1:9" x14ac:dyDescent="0.3">
      <c r="A1378" s="2">
        <v>38143.78125</v>
      </c>
      <c r="B1378">
        <v>22.974</v>
      </c>
      <c r="C1378">
        <v>99168</v>
      </c>
      <c r="D1378">
        <v>24.382000000000001</v>
      </c>
      <c r="E1378">
        <v>99172.75</v>
      </c>
      <c r="F1378">
        <v>0</v>
      </c>
      <c r="G1378">
        <v>296.45499999999998</v>
      </c>
      <c r="H1378">
        <v>100080.001</v>
      </c>
      <c r="I1378">
        <v>24.078119484802642</v>
      </c>
    </row>
    <row r="1379" spans="1:9" x14ac:dyDescent="0.3">
      <c r="A1379" s="2">
        <v>38143.784722222219</v>
      </c>
      <c r="B1379">
        <v>22.757999999999999</v>
      </c>
      <c r="C1379">
        <v>99170</v>
      </c>
      <c r="D1379">
        <v>24.34</v>
      </c>
      <c r="E1379">
        <v>99173.111000000004</v>
      </c>
      <c r="F1379">
        <v>0</v>
      </c>
      <c r="G1379">
        <v>296.36399999999998</v>
      </c>
      <c r="H1379">
        <v>100080.111</v>
      </c>
      <c r="I1379">
        <v>23.98666623175404</v>
      </c>
    </row>
    <row r="1380" spans="1:9" x14ac:dyDescent="0.3">
      <c r="A1380" s="2">
        <v>38143.788194444453</v>
      </c>
      <c r="B1380">
        <v>22.54</v>
      </c>
      <c r="C1380">
        <v>99164</v>
      </c>
      <c r="D1380">
        <v>24.29</v>
      </c>
      <c r="E1380">
        <v>99173.471999999994</v>
      </c>
      <c r="F1380">
        <v>0</v>
      </c>
      <c r="G1380">
        <v>296.27800000000002</v>
      </c>
      <c r="H1380">
        <v>100080.215</v>
      </c>
      <c r="I1380">
        <v>23.900221051318621</v>
      </c>
    </row>
    <row r="1381" spans="1:9" x14ac:dyDescent="0.3">
      <c r="A1381" s="2">
        <v>38143.791666666657</v>
      </c>
      <c r="B1381">
        <v>22.341999999999999</v>
      </c>
      <c r="C1381">
        <v>99168</v>
      </c>
      <c r="D1381">
        <v>24.21</v>
      </c>
      <c r="E1381">
        <v>99173.832999999999</v>
      </c>
      <c r="F1381">
        <v>0</v>
      </c>
      <c r="G1381">
        <v>296.197</v>
      </c>
      <c r="H1381">
        <v>100080.31299999999</v>
      </c>
      <c r="I1381">
        <v>23.818783936770501</v>
      </c>
    </row>
    <row r="1382" spans="1:9" x14ac:dyDescent="0.3">
      <c r="A1382" s="2">
        <v>38143.795138888891</v>
      </c>
      <c r="B1382">
        <v>22.244</v>
      </c>
      <c r="C1382">
        <v>99174</v>
      </c>
      <c r="D1382">
        <v>24.196000000000002</v>
      </c>
      <c r="E1382">
        <v>99177.707999999999</v>
      </c>
      <c r="F1382">
        <v>0</v>
      </c>
      <c r="G1382">
        <v>296.10599999999999</v>
      </c>
      <c r="H1382">
        <v>100080.424</v>
      </c>
      <c r="I1382">
        <v>23.72432352258954</v>
      </c>
    </row>
    <row r="1383" spans="1:9" x14ac:dyDescent="0.3">
      <c r="A1383" s="2">
        <v>38143.798611111109</v>
      </c>
      <c r="B1383">
        <v>22.238</v>
      </c>
      <c r="C1383">
        <v>99174</v>
      </c>
      <c r="D1383">
        <v>24.036000000000001</v>
      </c>
      <c r="E1383">
        <v>99181.582999999999</v>
      </c>
      <c r="F1383">
        <v>0</v>
      </c>
      <c r="G1383">
        <v>296.01400000000001</v>
      </c>
      <c r="H1383">
        <v>100080.53599999999</v>
      </c>
      <c r="I1383">
        <v>23.628863518279271</v>
      </c>
    </row>
    <row r="1384" spans="1:9" x14ac:dyDescent="0.3">
      <c r="A1384" s="2">
        <v>38143.802083333343</v>
      </c>
      <c r="B1384">
        <v>22.097999999999999</v>
      </c>
      <c r="C1384">
        <v>99166</v>
      </c>
      <c r="D1384">
        <v>23.93</v>
      </c>
      <c r="E1384">
        <v>99185.457999999999</v>
      </c>
      <c r="F1384">
        <v>0</v>
      </c>
      <c r="G1384">
        <v>295.92399999999998</v>
      </c>
      <c r="H1384">
        <v>100080.645</v>
      </c>
      <c r="I1384">
        <v>23.535408283142999</v>
      </c>
    </row>
    <row r="1385" spans="1:9" x14ac:dyDescent="0.3">
      <c r="A1385" s="2">
        <v>38143.805555555547</v>
      </c>
      <c r="B1385">
        <v>21.942</v>
      </c>
      <c r="C1385">
        <v>99166</v>
      </c>
      <c r="D1385">
        <v>23.834</v>
      </c>
      <c r="E1385">
        <v>99189.332999999999</v>
      </c>
      <c r="F1385">
        <v>0</v>
      </c>
      <c r="G1385">
        <v>295.83699999999999</v>
      </c>
      <c r="H1385">
        <v>100080.75</v>
      </c>
      <c r="I1385">
        <v>23.444959468597119</v>
      </c>
    </row>
    <row r="1386" spans="1:9" x14ac:dyDescent="0.3">
      <c r="A1386" s="2">
        <v>38143.809027777781</v>
      </c>
      <c r="B1386">
        <v>21.861999999999998</v>
      </c>
      <c r="C1386">
        <v>99164</v>
      </c>
      <c r="D1386">
        <v>23.74</v>
      </c>
      <c r="E1386">
        <v>99193.207999999999</v>
      </c>
      <c r="F1386">
        <v>0</v>
      </c>
      <c r="G1386">
        <v>295.75299999999999</v>
      </c>
      <c r="H1386">
        <v>100080.851</v>
      </c>
      <c r="I1386">
        <v>23.357516979483531</v>
      </c>
    </row>
    <row r="1387" spans="1:9" x14ac:dyDescent="0.3">
      <c r="A1387" s="2">
        <v>38143.8125</v>
      </c>
      <c r="B1387">
        <v>21.765999999999998</v>
      </c>
      <c r="C1387">
        <v>99166</v>
      </c>
      <c r="D1387">
        <v>23.652000000000001</v>
      </c>
      <c r="E1387">
        <v>99197.082999999999</v>
      </c>
      <c r="F1387">
        <v>0</v>
      </c>
      <c r="G1387">
        <v>295.673</v>
      </c>
      <c r="H1387">
        <v>100080.94899999999</v>
      </c>
      <c r="I1387">
        <v>23.274084107784919</v>
      </c>
    </row>
    <row r="1388" spans="1:9" x14ac:dyDescent="0.3">
      <c r="A1388" s="2">
        <v>38143.815972222219</v>
      </c>
      <c r="B1388">
        <v>21.672000000000001</v>
      </c>
      <c r="C1388">
        <v>99176</v>
      </c>
      <c r="D1388">
        <v>23.577999999999999</v>
      </c>
      <c r="E1388">
        <v>99200.957999999999</v>
      </c>
      <c r="F1388">
        <v>0</v>
      </c>
      <c r="G1388">
        <v>295.59699999999998</v>
      </c>
      <c r="H1388">
        <v>100081.042</v>
      </c>
      <c r="I1388">
        <v>23.194659030746099</v>
      </c>
    </row>
    <row r="1389" spans="1:9" x14ac:dyDescent="0.3">
      <c r="A1389" s="2">
        <v>38143.819444444453</v>
      </c>
      <c r="B1389">
        <v>21.498000000000001</v>
      </c>
      <c r="C1389">
        <v>99180</v>
      </c>
      <c r="D1389">
        <v>23.515999999999998</v>
      </c>
      <c r="E1389">
        <v>99204.832999999999</v>
      </c>
      <c r="F1389">
        <v>0</v>
      </c>
      <c r="G1389">
        <v>295.524</v>
      </c>
      <c r="H1389">
        <v>100081.13</v>
      </c>
      <c r="I1389">
        <v>23.118239102064649</v>
      </c>
    </row>
    <row r="1390" spans="1:9" x14ac:dyDescent="0.3">
      <c r="A1390" s="2">
        <v>38143.822916666657</v>
      </c>
      <c r="B1390">
        <v>21.292000000000002</v>
      </c>
      <c r="C1390">
        <v>99180</v>
      </c>
      <c r="D1390">
        <v>23.38</v>
      </c>
      <c r="E1390">
        <v>99208.707999999999</v>
      </c>
      <c r="F1390">
        <v>0</v>
      </c>
      <c r="G1390">
        <v>295.45600000000002</v>
      </c>
      <c r="H1390">
        <v>100081.213</v>
      </c>
      <c r="I1390">
        <v>23.046829241181339</v>
      </c>
    </row>
    <row r="1391" spans="1:9" x14ac:dyDescent="0.3">
      <c r="A1391" s="2">
        <v>38143.826388888891</v>
      </c>
      <c r="B1391">
        <v>21.202000000000002</v>
      </c>
      <c r="C1391">
        <v>99186</v>
      </c>
      <c r="D1391">
        <v>23.24</v>
      </c>
      <c r="E1391">
        <v>99212.582999999999</v>
      </c>
      <c r="F1391">
        <v>0</v>
      </c>
      <c r="G1391">
        <v>295.392</v>
      </c>
      <c r="H1391">
        <v>100081.29</v>
      </c>
      <c r="I1391">
        <v>22.979425943941521</v>
      </c>
    </row>
    <row r="1392" spans="1:9" x14ac:dyDescent="0.3">
      <c r="A1392" s="2">
        <v>38143.829861111109</v>
      </c>
      <c r="B1392">
        <v>21.114000000000001</v>
      </c>
      <c r="C1392">
        <v>99186</v>
      </c>
      <c r="D1392">
        <v>23.173999999999999</v>
      </c>
      <c r="E1392">
        <v>99216.457999999999</v>
      </c>
      <c r="F1392">
        <v>0</v>
      </c>
      <c r="G1392">
        <v>295.334</v>
      </c>
      <c r="H1392">
        <v>100081.36</v>
      </c>
      <c r="I1392">
        <v>22.918033206773881</v>
      </c>
    </row>
    <row r="1393" spans="1:9" x14ac:dyDescent="0.3">
      <c r="A1393" s="2">
        <v>38143.833333333343</v>
      </c>
      <c r="B1393">
        <v>21.032</v>
      </c>
      <c r="C1393">
        <v>99194</v>
      </c>
      <c r="D1393">
        <v>23.053999999999998</v>
      </c>
      <c r="E1393">
        <v>99220.332999999999</v>
      </c>
      <c r="F1393">
        <v>0</v>
      </c>
      <c r="G1393">
        <v>295.28199999999998</v>
      </c>
      <c r="H1393">
        <v>100081.423</v>
      </c>
      <c r="I1393">
        <v>22.862650835307591</v>
      </c>
    </row>
    <row r="1394" spans="1:9" x14ac:dyDescent="0.3">
      <c r="A1394" s="2">
        <v>38143.836805555547</v>
      </c>
      <c r="B1394">
        <v>20.858000000000001</v>
      </c>
      <c r="C1394">
        <v>99202</v>
      </c>
      <c r="D1394">
        <v>22.97</v>
      </c>
      <c r="E1394">
        <v>99222.986000000004</v>
      </c>
      <c r="F1394">
        <v>0</v>
      </c>
      <c r="G1394">
        <v>295.24</v>
      </c>
      <c r="H1394">
        <v>100081.47199999999</v>
      </c>
      <c r="I1394">
        <v>22.818325045174731</v>
      </c>
    </row>
    <row r="1395" spans="1:9" x14ac:dyDescent="0.3">
      <c r="A1395" s="2">
        <v>38143.840277777781</v>
      </c>
      <c r="B1395">
        <v>20.565999999999999</v>
      </c>
      <c r="C1395">
        <v>99204</v>
      </c>
      <c r="D1395">
        <v>22.914000000000001</v>
      </c>
      <c r="E1395">
        <v>99225.638999999996</v>
      </c>
      <c r="F1395">
        <v>0</v>
      </c>
      <c r="G1395">
        <v>295.20499999999998</v>
      </c>
      <c r="H1395">
        <v>100081.515</v>
      </c>
      <c r="I1395">
        <v>22.781012105879711</v>
      </c>
    </row>
    <row r="1396" spans="1:9" x14ac:dyDescent="0.3">
      <c r="A1396" s="2">
        <v>38143.84375</v>
      </c>
      <c r="B1396">
        <v>20.324000000000002</v>
      </c>
      <c r="C1396">
        <v>99214</v>
      </c>
      <c r="D1396">
        <v>22.815999999999999</v>
      </c>
      <c r="E1396">
        <v>99228.292000000001</v>
      </c>
      <c r="F1396">
        <v>0</v>
      </c>
      <c r="G1396">
        <v>295.17500000000001</v>
      </c>
      <c r="H1396">
        <v>100081.55100000001</v>
      </c>
      <c r="I1396">
        <v>22.748706111763109</v>
      </c>
    </row>
    <row r="1397" spans="1:9" x14ac:dyDescent="0.3">
      <c r="A1397" s="2">
        <v>38143.847222222219</v>
      </c>
      <c r="B1397">
        <v>20.196000000000002</v>
      </c>
      <c r="C1397">
        <v>99214</v>
      </c>
      <c r="D1397">
        <v>22.728000000000002</v>
      </c>
      <c r="E1397">
        <v>99230.944000000003</v>
      </c>
      <c r="F1397">
        <v>0</v>
      </c>
      <c r="G1397">
        <v>295.149</v>
      </c>
      <c r="H1397">
        <v>100081.583</v>
      </c>
      <c r="I1397">
        <v>22.720407896348259</v>
      </c>
    </row>
    <row r="1398" spans="1:9" x14ac:dyDescent="0.3">
      <c r="A1398" s="2">
        <v>38143.850694444453</v>
      </c>
      <c r="B1398">
        <v>20.148</v>
      </c>
      <c r="C1398">
        <v>99220</v>
      </c>
      <c r="D1398">
        <v>22.638000000000002</v>
      </c>
      <c r="E1398">
        <v>99233.596999999994</v>
      </c>
      <c r="F1398">
        <v>0</v>
      </c>
      <c r="G1398">
        <v>295.12700000000001</v>
      </c>
      <c r="H1398">
        <v>100081.60799999999</v>
      </c>
      <c r="I1398">
        <v>22.696113127823761</v>
      </c>
    </row>
    <row r="1399" spans="1:9" x14ac:dyDescent="0.3">
      <c r="A1399" s="2">
        <v>38143.854166666657</v>
      </c>
      <c r="B1399">
        <v>20.158000000000001</v>
      </c>
      <c r="C1399">
        <v>99222</v>
      </c>
      <c r="D1399">
        <v>22.596</v>
      </c>
      <c r="E1399">
        <v>99236.25</v>
      </c>
      <c r="F1399">
        <v>0</v>
      </c>
      <c r="G1399">
        <v>295.11099999999999</v>
      </c>
      <c r="H1399">
        <v>100081.626</v>
      </c>
      <c r="I1399">
        <v>22.677827427380858</v>
      </c>
    </row>
    <row r="1400" spans="1:9" x14ac:dyDescent="0.3">
      <c r="A1400" s="2">
        <v>38143.857638888891</v>
      </c>
      <c r="B1400">
        <v>20.135999999999999</v>
      </c>
      <c r="C1400">
        <v>99232</v>
      </c>
      <c r="D1400">
        <v>22.565999999999999</v>
      </c>
      <c r="E1400">
        <v>99238.903000000006</v>
      </c>
      <c r="F1400">
        <v>0</v>
      </c>
      <c r="G1400">
        <v>295.101</v>
      </c>
      <c r="H1400">
        <v>100081.637</v>
      </c>
      <c r="I1400">
        <v>22.6655506590667</v>
      </c>
    </row>
    <row r="1401" spans="1:9" x14ac:dyDescent="0.3">
      <c r="A1401" s="2">
        <v>38143.861111111109</v>
      </c>
      <c r="B1401">
        <v>19.966000000000001</v>
      </c>
      <c r="C1401">
        <v>99232</v>
      </c>
      <c r="D1401">
        <v>22.45</v>
      </c>
      <c r="E1401">
        <v>99241.555999999997</v>
      </c>
      <c r="F1401">
        <v>0</v>
      </c>
      <c r="G1401">
        <v>295.09800000000001</v>
      </c>
      <c r="H1401">
        <v>100081.639</v>
      </c>
      <c r="I1401">
        <v>22.660283409284261</v>
      </c>
    </row>
    <row r="1402" spans="1:9" x14ac:dyDescent="0.3">
      <c r="A1402" s="2">
        <v>38143.864583333343</v>
      </c>
      <c r="B1402">
        <v>19.658000000000001</v>
      </c>
      <c r="C1402">
        <v>99234</v>
      </c>
      <c r="D1402">
        <v>22.373999999999999</v>
      </c>
      <c r="E1402">
        <v>99244.207999999999</v>
      </c>
      <c r="F1402">
        <v>0</v>
      </c>
      <c r="G1402">
        <v>295.10199999999998</v>
      </c>
      <c r="H1402">
        <v>100081.632</v>
      </c>
      <c r="I1402">
        <v>22.662026370071661</v>
      </c>
    </row>
    <row r="1403" spans="1:9" x14ac:dyDescent="0.3">
      <c r="A1403" s="2">
        <v>38143.868055555547</v>
      </c>
      <c r="B1403">
        <v>19.475999999999999</v>
      </c>
      <c r="C1403">
        <v>99238</v>
      </c>
      <c r="D1403">
        <v>22.376000000000001</v>
      </c>
      <c r="E1403">
        <v>99246.861000000004</v>
      </c>
      <c r="F1403">
        <v>0</v>
      </c>
      <c r="G1403">
        <v>295.11500000000001</v>
      </c>
      <c r="H1403">
        <v>100081.61500000001</v>
      </c>
      <c r="I1403">
        <v>22.67278162629265</v>
      </c>
    </row>
    <row r="1404" spans="1:9" x14ac:dyDescent="0.3">
      <c r="A1404" s="2">
        <v>38143.871527777781</v>
      </c>
      <c r="B1404">
        <v>19.53</v>
      </c>
      <c r="C1404">
        <v>99238</v>
      </c>
      <c r="D1404">
        <v>22.425999999999998</v>
      </c>
      <c r="E1404">
        <v>99249.513999999996</v>
      </c>
      <c r="F1404">
        <v>0</v>
      </c>
      <c r="G1404">
        <v>295.137</v>
      </c>
      <c r="H1404">
        <v>100081.586</v>
      </c>
      <c r="I1404">
        <v>22.692548130436879</v>
      </c>
    </row>
    <row r="1405" spans="1:9" x14ac:dyDescent="0.3">
      <c r="A1405" s="2">
        <v>38143.875</v>
      </c>
      <c r="B1405">
        <v>19.702000000000002</v>
      </c>
      <c r="C1405">
        <v>99242</v>
      </c>
      <c r="D1405">
        <v>22.338000000000001</v>
      </c>
      <c r="E1405">
        <v>99252.167000000001</v>
      </c>
      <c r="F1405">
        <v>0</v>
      </c>
      <c r="G1405">
        <v>295.17</v>
      </c>
      <c r="H1405">
        <v>100081.54399999999</v>
      </c>
      <c r="I1405">
        <v>22.723329591408291</v>
      </c>
    </row>
    <row r="1406" spans="1:9" x14ac:dyDescent="0.3">
      <c r="A1406" s="2">
        <v>38143.878472222219</v>
      </c>
      <c r="B1406">
        <v>19.7</v>
      </c>
      <c r="C1406">
        <v>99254</v>
      </c>
      <c r="D1406">
        <v>22.224</v>
      </c>
      <c r="E1406">
        <v>99252.028000000006</v>
      </c>
      <c r="F1406">
        <v>0</v>
      </c>
      <c r="G1406">
        <v>295.16000000000003</v>
      </c>
      <c r="H1406">
        <v>100081.567</v>
      </c>
      <c r="I1406">
        <v>22.713443713311111</v>
      </c>
    </row>
    <row r="1407" spans="1:9" x14ac:dyDescent="0.3">
      <c r="A1407" s="2">
        <v>38143.881944444453</v>
      </c>
      <c r="B1407">
        <v>19.515999999999998</v>
      </c>
      <c r="C1407">
        <v>99252</v>
      </c>
      <c r="D1407">
        <v>22.141999999999999</v>
      </c>
      <c r="E1407">
        <v>99251.888999999996</v>
      </c>
      <c r="F1407">
        <v>0</v>
      </c>
      <c r="G1407">
        <v>295.12799999999999</v>
      </c>
      <c r="H1407">
        <v>100081.605</v>
      </c>
      <c r="I1407">
        <v>22.681518064863042</v>
      </c>
    </row>
    <row r="1408" spans="1:9" x14ac:dyDescent="0.3">
      <c r="A1408" s="2">
        <v>38143.885416666657</v>
      </c>
      <c r="B1408">
        <v>19.411999999999999</v>
      </c>
      <c r="C1408">
        <v>99254</v>
      </c>
      <c r="D1408">
        <v>22.044</v>
      </c>
      <c r="E1408">
        <v>99251.75</v>
      </c>
      <c r="F1408">
        <v>0</v>
      </c>
      <c r="G1408">
        <v>295.09100000000001</v>
      </c>
      <c r="H1408">
        <v>100081.644</v>
      </c>
      <c r="I1408">
        <v>22.644581307850839</v>
      </c>
    </row>
    <row r="1409" spans="1:9" x14ac:dyDescent="0.3">
      <c r="A1409" s="2">
        <v>38143.888888888891</v>
      </c>
      <c r="B1409">
        <v>19.32</v>
      </c>
      <c r="C1409">
        <v>99256</v>
      </c>
      <c r="D1409">
        <v>21.946000000000002</v>
      </c>
      <c r="E1409">
        <v>99251.611000000004</v>
      </c>
      <c r="F1409">
        <v>0</v>
      </c>
      <c r="G1409">
        <v>295.05900000000003</v>
      </c>
      <c r="H1409">
        <v>100081.681</v>
      </c>
      <c r="I1409">
        <v>22.6126547467058</v>
      </c>
    </row>
    <row r="1410" spans="1:9" x14ac:dyDescent="0.3">
      <c r="A1410" s="2">
        <v>38143.892361111109</v>
      </c>
      <c r="B1410">
        <v>18.928000000000001</v>
      </c>
      <c r="C1410">
        <v>99252</v>
      </c>
      <c r="D1410">
        <v>21.85</v>
      </c>
      <c r="E1410">
        <v>99251.471999999994</v>
      </c>
      <c r="F1410">
        <v>0</v>
      </c>
      <c r="G1410">
        <v>295.03100000000001</v>
      </c>
      <c r="H1410">
        <v>100081.71400000001</v>
      </c>
      <c r="I1410">
        <v>22.584734314072701</v>
      </c>
    </row>
    <row r="1411" spans="1:9" x14ac:dyDescent="0.3">
      <c r="A1411" s="2">
        <v>38143.895833333343</v>
      </c>
      <c r="B1411">
        <v>18.635999999999999</v>
      </c>
      <c r="C1411">
        <v>99254</v>
      </c>
      <c r="D1411">
        <v>21.812000000000001</v>
      </c>
      <c r="E1411">
        <v>99251.332999999999</v>
      </c>
      <c r="F1411">
        <v>0</v>
      </c>
      <c r="G1411">
        <v>295.005</v>
      </c>
      <c r="H1411">
        <v>100081.746</v>
      </c>
      <c r="I1411">
        <v>22.558817780425841</v>
      </c>
    </row>
    <row r="1412" spans="1:9" x14ac:dyDescent="0.3">
      <c r="A1412" s="2">
        <v>38143.899305555547</v>
      </c>
      <c r="B1412">
        <v>18.628</v>
      </c>
      <c r="C1412">
        <v>99258</v>
      </c>
      <c r="D1412">
        <v>21.77</v>
      </c>
      <c r="E1412">
        <v>99251.194000000003</v>
      </c>
      <c r="F1412">
        <v>0</v>
      </c>
      <c r="G1412">
        <v>294.98</v>
      </c>
      <c r="H1412">
        <v>100081.777</v>
      </c>
      <c r="I1412">
        <v>22.533902762674298</v>
      </c>
    </row>
    <row r="1413" spans="1:9" x14ac:dyDescent="0.3">
      <c r="A1413" s="2">
        <v>38143.902777777781</v>
      </c>
      <c r="B1413">
        <v>18.626000000000001</v>
      </c>
      <c r="C1413">
        <v>99252</v>
      </c>
      <c r="D1413">
        <v>21.725999999999999</v>
      </c>
      <c r="E1413">
        <v>99251.055999999997</v>
      </c>
      <c r="F1413">
        <v>0</v>
      </c>
      <c r="G1413">
        <v>294.95600000000002</v>
      </c>
      <c r="H1413">
        <v>100081.806</v>
      </c>
      <c r="I1413">
        <v>22.509987565638649</v>
      </c>
    </row>
    <row r="1414" spans="1:9" x14ac:dyDescent="0.3">
      <c r="A1414" s="2">
        <v>38143.90625</v>
      </c>
      <c r="B1414">
        <v>18.475999999999999</v>
      </c>
      <c r="C1414">
        <v>99250</v>
      </c>
      <c r="D1414">
        <v>21.622</v>
      </c>
      <c r="E1414">
        <v>99250.917000000001</v>
      </c>
      <c r="F1414">
        <v>0</v>
      </c>
      <c r="G1414">
        <v>294.93299999999999</v>
      </c>
      <c r="H1414">
        <v>100081.834</v>
      </c>
      <c r="I1414">
        <v>22.487074740016059</v>
      </c>
    </row>
    <row r="1415" spans="1:9" x14ac:dyDescent="0.3">
      <c r="A1415" s="2">
        <v>38143.909722222219</v>
      </c>
      <c r="B1415">
        <v>18.763999999999999</v>
      </c>
      <c r="C1415">
        <v>99254</v>
      </c>
      <c r="D1415">
        <v>21.518000000000001</v>
      </c>
      <c r="E1415">
        <v>99250.778000000006</v>
      </c>
      <c r="F1415">
        <v>0</v>
      </c>
      <c r="G1415">
        <v>294.911</v>
      </c>
      <c r="H1415">
        <v>100081.861</v>
      </c>
      <c r="I1415">
        <v>22.465163435412819</v>
      </c>
    </row>
    <row r="1416" spans="1:9" x14ac:dyDescent="0.3">
      <c r="A1416" s="2">
        <v>38143.913194444453</v>
      </c>
      <c r="B1416">
        <v>18.852</v>
      </c>
      <c r="C1416">
        <v>99248</v>
      </c>
      <c r="D1416">
        <v>21.416</v>
      </c>
      <c r="E1416">
        <v>99250.638999999996</v>
      </c>
      <c r="F1416">
        <v>0</v>
      </c>
      <c r="G1416">
        <v>294.89</v>
      </c>
      <c r="H1416">
        <v>100081.886</v>
      </c>
      <c r="I1416">
        <v>22.444252808746</v>
      </c>
    </row>
    <row r="1417" spans="1:9" x14ac:dyDescent="0.3">
      <c r="A1417" s="2">
        <v>38143.916666666657</v>
      </c>
      <c r="B1417">
        <v>18.654</v>
      </c>
      <c r="C1417">
        <v>99246</v>
      </c>
      <c r="D1417">
        <v>21.315999999999999</v>
      </c>
      <c r="E1417">
        <v>99250.5</v>
      </c>
      <c r="F1417">
        <v>0</v>
      </c>
      <c r="G1417">
        <v>294.87</v>
      </c>
      <c r="H1417">
        <v>100081.91</v>
      </c>
      <c r="I1417">
        <v>22.42434370644548</v>
      </c>
    </row>
    <row r="1418" spans="1:9" x14ac:dyDescent="0.3">
      <c r="A1418" s="2">
        <v>38143.920138888891</v>
      </c>
      <c r="B1418">
        <v>18.286000000000001</v>
      </c>
      <c r="C1418">
        <v>99244</v>
      </c>
      <c r="D1418">
        <v>21.257999999999999</v>
      </c>
      <c r="E1418">
        <v>99249.832999999999</v>
      </c>
      <c r="F1418">
        <v>0</v>
      </c>
      <c r="G1418">
        <v>294.80700000000002</v>
      </c>
      <c r="H1418">
        <v>100081.997</v>
      </c>
      <c r="I1418">
        <v>22.361834672528001</v>
      </c>
    </row>
    <row r="1419" spans="1:9" x14ac:dyDescent="0.3">
      <c r="A1419" s="2">
        <v>38143.923611111109</v>
      </c>
      <c r="B1419">
        <v>18.16</v>
      </c>
      <c r="C1419">
        <v>99248</v>
      </c>
      <c r="D1419">
        <v>21.138000000000002</v>
      </c>
      <c r="E1419">
        <v>99249.167000000001</v>
      </c>
      <c r="F1419">
        <v>0</v>
      </c>
      <c r="G1419">
        <v>294.72399999999999</v>
      </c>
      <c r="H1419">
        <v>100082.098</v>
      </c>
      <c r="I1419">
        <v>22.27928847736376</v>
      </c>
    </row>
    <row r="1420" spans="1:9" x14ac:dyDescent="0.3">
      <c r="A1420" s="2">
        <v>38143.927083333343</v>
      </c>
      <c r="B1420">
        <v>18.260000000000002</v>
      </c>
      <c r="C1420">
        <v>99242</v>
      </c>
      <c r="D1420">
        <v>21.012</v>
      </c>
      <c r="E1420">
        <v>99248.5</v>
      </c>
      <c r="F1420">
        <v>0</v>
      </c>
      <c r="G1420">
        <v>294.637</v>
      </c>
      <c r="H1420">
        <v>100082.19899999999</v>
      </c>
      <c r="I1420">
        <v>22.192733190022071</v>
      </c>
    </row>
    <row r="1421" spans="1:9" x14ac:dyDescent="0.3">
      <c r="A1421" s="2">
        <v>38143.930555555547</v>
      </c>
      <c r="B1421">
        <v>18.437999999999999</v>
      </c>
      <c r="C1421">
        <v>99246</v>
      </c>
      <c r="D1421">
        <v>20.923999999999999</v>
      </c>
      <c r="E1421">
        <v>99247.832999999999</v>
      </c>
      <c r="F1421">
        <v>0</v>
      </c>
      <c r="G1421">
        <v>294.55599999999998</v>
      </c>
      <c r="H1421">
        <v>100082.298</v>
      </c>
      <c r="I1421">
        <v>22.112190219636489</v>
      </c>
    </row>
    <row r="1422" spans="1:9" x14ac:dyDescent="0.3">
      <c r="A1422" s="2">
        <v>38143.934027777781</v>
      </c>
      <c r="B1422">
        <v>18.47</v>
      </c>
      <c r="C1422">
        <v>99248</v>
      </c>
      <c r="D1422">
        <v>20.736000000000001</v>
      </c>
      <c r="E1422">
        <v>99247.167000000001</v>
      </c>
      <c r="F1422">
        <v>0</v>
      </c>
      <c r="G1422">
        <v>294.47899999999998</v>
      </c>
      <c r="H1422">
        <v>100082.394</v>
      </c>
      <c r="I1422">
        <v>22.03565311384671</v>
      </c>
    </row>
    <row r="1423" spans="1:9" x14ac:dyDescent="0.3">
      <c r="A1423" s="2">
        <v>38143.9375</v>
      </c>
      <c r="B1423">
        <v>18.286000000000001</v>
      </c>
      <c r="C1423">
        <v>99256</v>
      </c>
      <c r="D1423">
        <v>20.588000000000001</v>
      </c>
      <c r="E1423">
        <v>99246.5</v>
      </c>
      <c r="F1423">
        <v>0</v>
      </c>
      <c r="G1423">
        <v>294.40300000000002</v>
      </c>
      <c r="H1423">
        <v>100082.489</v>
      </c>
      <c r="I1423">
        <v>21.960118083559909</v>
      </c>
    </row>
    <row r="1424" spans="1:9" x14ac:dyDescent="0.3">
      <c r="A1424" s="2">
        <v>38143.940972222219</v>
      </c>
      <c r="B1424">
        <v>17.911999999999999</v>
      </c>
      <c r="C1424">
        <v>99260</v>
      </c>
      <c r="D1424">
        <v>20.495999999999999</v>
      </c>
      <c r="E1424">
        <v>99245.832999999999</v>
      </c>
      <c r="F1424">
        <v>0</v>
      </c>
      <c r="G1424">
        <v>294.327</v>
      </c>
      <c r="H1424">
        <v>100082.583</v>
      </c>
      <c r="I1424">
        <v>21.88458188110161</v>
      </c>
    </row>
    <row r="1425" spans="1:9" x14ac:dyDescent="0.3">
      <c r="A1425" s="2">
        <v>38143.944444444453</v>
      </c>
      <c r="B1425">
        <v>17.776</v>
      </c>
      <c r="C1425">
        <v>99256</v>
      </c>
      <c r="D1425">
        <v>20.399999999999999</v>
      </c>
      <c r="E1425">
        <v>99245.167000000001</v>
      </c>
      <c r="F1425">
        <v>0</v>
      </c>
      <c r="G1425">
        <v>294.25200000000001</v>
      </c>
      <c r="H1425">
        <v>100082.677</v>
      </c>
      <c r="I1425">
        <v>21.81004690626537</v>
      </c>
    </row>
    <row r="1426" spans="1:9" x14ac:dyDescent="0.3">
      <c r="A1426" s="2">
        <v>38143.947916666657</v>
      </c>
      <c r="B1426">
        <v>17.75</v>
      </c>
      <c r="C1426">
        <v>99258</v>
      </c>
      <c r="D1426">
        <v>20.332000000000001</v>
      </c>
      <c r="E1426">
        <v>99244.5</v>
      </c>
      <c r="F1426">
        <v>0</v>
      </c>
      <c r="G1426">
        <v>294.17700000000002</v>
      </c>
      <c r="H1426">
        <v>100082.77</v>
      </c>
      <c r="I1426">
        <v>21.73551161471374</v>
      </c>
    </row>
    <row r="1427" spans="1:9" x14ac:dyDescent="0.3">
      <c r="A1427" s="2">
        <v>38143.951388888891</v>
      </c>
      <c r="B1427">
        <v>17.797999999999998</v>
      </c>
      <c r="C1427">
        <v>99250</v>
      </c>
      <c r="D1427">
        <v>20.268000000000001</v>
      </c>
      <c r="E1427">
        <v>99243.832999999999</v>
      </c>
      <c r="F1427">
        <v>0</v>
      </c>
      <c r="G1427">
        <v>294.10300000000001</v>
      </c>
      <c r="H1427">
        <v>100082.86199999999</v>
      </c>
      <c r="I1427">
        <v>21.661977567517109</v>
      </c>
    </row>
    <row r="1428" spans="1:9" x14ac:dyDescent="0.3">
      <c r="A1428" s="2">
        <v>38143.954861111109</v>
      </c>
      <c r="B1428">
        <v>18.074000000000002</v>
      </c>
      <c r="C1428">
        <v>99252</v>
      </c>
      <c r="D1428">
        <v>20.181999999999999</v>
      </c>
      <c r="E1428">
        <v>99243.167000000001</v>
      </c>
      <c r="F1428">
        <v>0</v>
      </c>
      <c r="G1428">
        <v>294.029</v>
      </c>
      <c r="H1428">
        <v>100082.954</v>
      </c>
      <c r="I1428">
        <v>21.58844235191691</v>
      </c>
    </row>
    <row r="1429" spans="1:9" x14ac:dyDescent="0.3">
      <c r="A1429" s="2">
        <v>38143.958333333343</v>
      </c>
      <c r="B1429">
        <v>17.923999999999999</v>
      </c>
      <c r="C1429">
        <v>99254</v>
      </c>
      <c r="D1429">
        <v>20.13</v>
      </c>
      <c r="E1429">
        <v>99242.5</v>
      </c>
      <c r="F1429">
        <v>0</v>
      </c>
      <c r="G1429">
        <v>293.95600000000002</v>
      </c>
      <c r="H1429">
        <v>100083.045</v>
      </c>
      <c r="I1429">
        <v>21.51590923985276</v>
      </c>
    </row>
    <row r="1430" spans="1:9" x14ac:dyDescent="0.3">
      <c r="A1430" s="2">
        <v>38143.961805555547</v>
      </c>
      <c r="B1430">
        <v>17.742000000000001</v>
      </c>
      <c r="C1430">
        <v>99252</v>
      </c>
      <c r="D1430">
        <v>20.065999999999999</v>
      </c>
      <c r="E1430">
        <v>99240.207999999999</v>
      </c>
      <c r="F1430">
        <v>0</v>
      </c>
      <c r="G1430">
        <v>294.02499999999998</v>
      </c>
      <c r="H1430">
        <v>100082.932</v>
      </c>
      <c r="I1430">
        <v>21.586927501519479</v>
      </c>
    </row>
    <row r="1431" spans="1:9" x14ac:dyDescent="0.3">
      <c r="A1431" s="2">
        <v>38143.965277777781</v>
      </c>
      <c r="B1431">
        <v>17.675999999999998</v>
      </c>
      <c r="C1431">
        <v>99250</v>
      </c>
      <c r="D1431">
        <v>20.024000000000001</v>
      </c>
      <c r="E1431">
        <v>99237.917000000001</v>
      </c>
      <c r="F1431">
        <v>0</v>
      </c>
      <c r="G1431">
        <v>294.17500000000001</v>
      </c>
      <c r="H1431">
        <v>100082.749</v>
      </c>
      <c r="I1431">
        <v>21.73908348764451</v>
      </c>
    </row>
    <row r="1432" spans="1:9" x14ac:dyDescent="0.3">
      <c r="A1432" s="2">
        <v>38143.96875</v>
      </c>
      <c r="B1432">
        <v>17.635999999999999</v>
      </c>
      <c r="C1432">
        <v>99252</v>
      </c>
      <c r="D1432">
        <v>19.905999999999999</v>
      </c>
      <c r="E1432">
        <v>99235.625</v>
      </c>
      <c r="F1432">
        <v>0</v>
      </c>
      <c r="G1432">
        <v>294.36500000000001</v>
      </c>
      <c r="H1432">
        <v>100082.52099999999</v>
      </c>
      <c r="I1432">
        <v>21.931301602641039</v>
      </c>
    </row>
    <row r="1433" spans="1:9" x14ac:dyDescent="0.3">
      <c r="A1433" s="2">
        <v>38143.972222222219</v>
      </c>
      <c r="B1433">
        <v>17.722000000000001</v>
      </c>
      <c r="C1433">
        <v>99252</v>
      </c>
      <c r="D1433">
        <v>19.853999999999999</v>
      </c>
      <c r="E1433">
        <v>99233.332999999999</v>
      </c>
      <c r="F1433">
        <v>0</v>
      </c>
      <c r="G1433">
        <v>294.58499999999998</v>
      </c>
      <c r="H1433">
        <v>100082.24800000001</v>
      </c>
      <c r="I1433">
        <v>22.153557246832289</v>
      </c>
    </row>
    <row r="1434" spans="1:9" x14ac:dyDescent="0.3">
      <c r="A1434" s="2">
        <v>38143.975694444453</v>
      </c>
      <c r="B1434">
        <v>17.626000000000001</v>
      </c>
      <c r="C1434">
        <v>99246</v>
      </c>
      <c r="D1434">
        <v>19.832000000000001</v>
      </c>
      <c r="E1434">
        <v>99231.042000000001</v>
      </c>
      <c r="F1434">
        <v>0</v>
      </c>
      <c r="G1434">
        <v>294.84100000000001</v>
      </c>
      <c r="H1434">
        <v>100081.92200000001</v>
      </c>
      <c r="I1434">
        <v>22.41185792066852</v>
      </c>
    </row>
    <row r="1435" spans="1:9" x14ac:dyDescent="0.3">
      <c r="A1435" s="2">
        <v>38143.979166666657</v>
      </c>
      <c r="B1435">
        <v>17.611999999999998</v>
      </c>
      <c r="C1435">
        <v>99244</v>
      </c>
      <c r="D1435">
        <v>19.783999999999999</v>
      </c>
      <c r="E1435">
        <v>99228.75</v>
      </c>
      <c r="F1435">
        <v>0</v>
      </c>
      <c r="G1435">
        <v>295.14600000000002</v>
      </c>
      <c r="H1435">
        <v>100081.53</v>
      </c>
      <c r="I1435">
        <v>22.71922668792206</v>
      </c>
    </row>
    <row r="1436" spans="1:9" x14ac:dyDescent="0.3">
      <c r="A1436" s="2">
        <v>38143.982638888891</v>
      </c>
      <c r="B1436">
        <v>17.309999999999999</v>
      </c>
      <c r="C1436">
        <v>99240</v>
      </c>
      <c r="D1436">
        <v>19.734000000000002</v>
      </c>
      <c r="E1436">
        <v>99226.457999999999</v>
      </c>
      <c r="F1436">
        <v>0</v>
      </c>
      <c r="G1436">
        <v>295.50700000000001</v>
      </c>
      <c r="H1436">
        <v>100081.065</v>
      </c>
      <c r="I1436">
        <v>23.082674595700549</v>
      </c>
    </row>
    <row r="1437" spans="1:9" x14ac:dyDescent="0.3">
      <c r="A1437" s="2">
        <v>38143.986111111109</v>
      </c>
      <c r="B1437">
        <v>17.13</v>
      </c>
      <c r="C1437">
        <v>99236</v>
      </c>
      <c r="D1437">
        <v>19.692</v>
      </c>
      <c r="E1437">
        <v>99224.167000000001</v>
      </c>
      <c r="F1437">
        <v>0</v>
      </c>
      <c r="G1437">
        <v>295.892</v>
      </c>
      <c r="H1437">
        <v>100080.564</v>
      </c>
      <c r="I1437">
        <v>23.470154067966352</v>
      </c>
    </row>
    <row r="1438" spans="1:9" x14ac:dyDescent="0.3">
      <c r="A1438" s="2">
        <v>38143.989583333343</v>
      </c>
      <c r="B1438">
        <v>17.170000000000002</v>
      </c>
      <c r="C1438">
        <v>99226</v>
      </c>
      <c r="D1438">
        <v>19.632000000000001</v>
      </c>
      <c r="E1438">
        <v>99221.875</v>
      </c>
      <c r="F1438">
        <v>0</v>
      </c>
      <c r="G1438">
        <v>296.40100000000001</v>
      </c>
      <c r="H1438">
        <v>100079.86</v>
      </c>
      <c r="I1438">
        <v>23.98177186056148</v>
      </c>
    </row>
    <row r="1439" spans="1:9" x14ac:dyDescent="0.3">
      <c r="A1439" s="2">
        <v>38143.993055555547</v>
      </c>
      <c r="B1439">
        <v>17.155999999999999</v>
      </c>
      <c r="C1439">
        <v>99228</v>
      </c>
      <c r="D1439">
        <v>19.558</v>
      </c>
      <c r="E1439">
        <v>99219.582999999999</v>
      </c>
      <c r="F1439">
        <v>0</v>
      </c>
      <c r="G1439">
        <v>296.75400000000002</v>
      </c>
      <c r="H1439">
        <v>100079.379</v>
      </c>
      <c r="I1439">
        <v>24.33719863652567</v>
      </c>
    </row>
    <row r="1440" spans="1:9" x14ac:dyDescent="0.3">
      <c r="A1440" s="2">
        <v>38143.996527777781</v>
      </c>
      <c r="B1440">
        <v>17.047999999999998</v>
      </c>
      <c r="C1440">
        <v>99230</v>
      </c>
      <c r="D1440">
        <v>19.474</v>
      </c>
      <c r="E1440">
        <v>99217.292000000001</v>
      </c>
      <c r="F1440">
        <v>0</v>
      </c>
      <c r="G1440">
        <v>297.06400000000002</v>
      </c>
      <c r="H1440">
        <v>100078.758</v>
      </c>
      <c r="I1440">
        <v>24.649402696779362</v>
      </c>
    </row>
    <row r="1441" spans="1:9" x14ac:dyDescent="0.3">
      <c r="A1441" s="2">
        <v>38144</v>
      </c>
      <c r="B1441">
        <v>16.911999999999999</v>
      </c>
      <c r="C1441">
        <v>99232</v>
      </c>
      <c r="D1441">
        <v>19.404</v>
      </c>
      <c r="E1441">
        <v>99215</v>
      </c>
      <c r="F1441">
        <v>0</v>
      </c>
      <c r="G1441">
        <v>297.49400000000003</v>
      </c>
      <c r="H1441">
        <v>100077.97500000001</v>
      </c>
      <c r="I1441">
        <v>25.081770247715038</v>
      </c>
    </row>
    <row r="1442" spans="1:9" x14ac:dyDescent="0.3">
      <c r="A1442" s="2">
        <v>38144.003472222219</v>
      </c>
      <c r="B1442">
        <v>17.018000000000001</v>
      </c>
      <c r="C1442">
        <v>99222</v>
      </c>
      <c r="D1442">
        <v>19.32</v>
      </c>
      <c r="E1442">
        <v>99213.513999999996</v>
      </c>
      <c r="F1442">
        <v>0</v>
      </c>
      <c r="G1442">
        <v>297.762</v>
      </c>
      <c r="H1442">
        <v>100077.662</v>
      </c>
      <c r="I1442">
        <v>25.35144653409526</v>
      </c>
    </row>
    <row r="1443" spans="1:9" x14ac:dyDescent="0.3">
      <c r="A1443" s="2">
        <v>38144.006944444453</v>
      </c>
      <c r="B1443">
        <v>17.056000000000001</v>
      </c>
      <c r="C1443">
        <v>99226</v>
      </c>
      <c r="D1443">
        <v>19.334</v>
      </c>
      <c r="E1443">
        <v>99212.028000000006</v>
      </c>
      <c r="F1443">
        <v>0</v>
      </c>
      <c r="G1443">
        <v>297.97000000000003</v>
      </c>
      <c r="H1443">
        <v>100077.56</v>
      </c>
      <c r="I1443">
        <v>25.561155579282339</v>
      </c>
    </row>
    <row r="1444" spans="1:9" x14ac:dyDescent="0.3">
      <c r="A1444" s="2">
        <v>38144.010416666657</v>
      </c>
      <c r="B1444">
        <v>17.11</v>
      </c>
      <c r="C1444">
        <v>99218</v>
      </c>
      <c r="D1444">
        <v>19.206</v>
      </c>
      <c r="E1444">
        <v>99210.542000000001</v>
      </c>
      <c r="F1444">
        <v>0</v>
      </c>
      <c r="G1444">
        <v>298.108</v>
      </c>
      <c r="H1444">
        <v>100077.673</v>
      </c>
      <c r="I1444">
        <v>25.700875539492468</v>
      </c>
    </row>
    <row r="1445" spans="1:9" x14ac:dyDescent="0.3">
      <c r="A1445" s="2">
        <v>38144.013888888891</v>
      </c>
      <c r="B1445">
        <v>16.984000000000002</v>
      </c>
      <c r="C1445">
        <v>99212</v>
      </c>
      <c r="D1445">
        <v>19.09</v>
      </c>
      <c r="E1445">
        <v>99209.055999999997</v>
      </c>
      <c r="F1445">
        <v>0</v>
      </c>
      <c r="G1445">
        <v>298.16500000000002</v>
      </c>
      <c r="H1445">
        <v>100077.924</v>
      </c>
      <c r="I1445">
        <v>25.759512458068059</v>
      </c>
    </row>
    <row r="1446" spans="1:9" x14ac:dyDescent="0.3">
      <c r="A1446" s="2">
        <v>38144.017361111109</v>
      </c>
      <c r="B1446">
        <v>16.702000000000002</v>
      </c>
      <c r="C1446">
        <v>99212</v>
      </c>
      <c r="D1446">
        <v>18.998000000000001</v>
      </c>
      <c r="E1446">
        <v>99207.569000000003</v>
      </c>
      <c r="F1446">
        <v>0</v>
      </c>
      <c r="G1446">
        <v>297.721</v>
      </c>
      <c r="H1446">
        <v>100078.66800000001</v>
      </c>
      <c r="I1446">
        <v>25.316317836694171</v>
      </c>
    </row>
    <row r="1447" spans="1:9" x14ac:dyDescent="0.3">
      <c r="A1447" s="2">
        <v>38144.020833333343</v>
      </c>
      <c r="B1447">
        <v>16.431999999999999</v>
      </c>
      <c r="C1447">
        <v>99210</v>
      </c>
      <c r="D1447">
        <v>18.962</v>
      </c>
      <c r="E1447">
        <v>99206.082999999999</v>
      </c>
      <c r="F1447">
        <v>0</v>
      </c>
      <c r="G1447">
        <v>296.88</v>
      </c>
      <c r="H1447">
        <v>100079.46799999999</v>
      </c>
      <c r="I1447">
        <v>24.475167898629479</v>
      </c>
    </row>
    <row r="1448" spans="1:9" x14ac:dyDescent="0.3">
      <c r="A1448" s="2">
        <v>38144.024305555547</v>
      </c>
      <c r="B1448">
        <v>16.103999999999999</v>
      </c>
      <c r="C1448">
        <v>99210</v>
      </c>
      <c r="D1448">
        <v>18.96</v>
      </c>
      <c r="E1448">
        <v>99204.596999999994</v>
      </c>
      <c r="F1448">
        <v>0</v>
      </c>
      <c r="G1448">
        <v>296.303</v>
      </c>
      <c r="H1448">
        <v>100080.11599999999</v>
      </c>
      <c r="I1448">
        <v>23.898542256919541</v>
      </c>
    </row>
    <row r="1449" spans="1:9" x14ac:dyDescent="0.3">
      <c r="A1449" s="2">
        <v>38144.027777777781</v>
      </c>
      <c r="B1449">
        <v>15.673999999999999</v>
      </c>
      <c r="C1449">
        <v>99214</v>
      </c>
      <c r="D1449">
        <v>18.956</v>
      </c>
      <c r="E1449">
        <v>99203.111000000004</v>
      </c>
      <c r="F1449">
        <v>0</v>
      </c>
      <c r="G1449">
        <v>295.83199999999999</v>
      </c>
      <c r="H1449">
        <v>100080.698</v>
      </c>
      <c r="I1449">
        <v>23.42812097014189</v>
      </c>
    </row>
    <row r="1450" spans="1:9" x14ac:dyDescent="0.3">
      <c r="A1450" s="2">
        <v>38144.03125</v>
      </c>
      <c r="B1450">
        <v>15.552</v>
      </c>
      <c r="C1450">
        <v>99208</v>
      </c>
      <c r="D1450">
        <v>18.922000000000001</v>
      </c>
      <c r="E1450">
        <v>99201.625</v>
      </c>
      <c r="F1450">
        <v>0</v>
      </c>
      <c r="G1450">
        <v>295.38200000000001</v>
      </c>
      <c r="H1450">
        <v>100081.26</v>
      </c>
      <c r="I1450">
        <v>22.9787302582717</v>
      </c>
    </row>
    <row r="1451" spans="1:9" x14ac:dyDescent="0.3">
      <c r="A1451" s="2">
        <v>38144.034722222219</v>
      </c>
      <c r="B1451">
        <v>15.55</v>
      </c>
      <c r="C1451">
        <v>99210</v>
      </c>
      <c r="D1451">
        <v>18.731999999999999</v>
      </c>
      <c r="E1451">
        <v>99200.138999999996</v>
      </c>
      <c r="F1451">
        <v>0</v>
      </c>
      <c r="G1451">
        <v>294.94</v>
      </c>
      <c r="H1451">
        <v>100081.806</v>
      </c>
      <c r="I1451">
        <v>22.537341010218999</v>
      </c>
    </row>
    <row r="1452" spans="1:9" x14ac:dyDescent="0.3">
      <c r="A1452" s="2">
        <v>38144.038194444453</v>
      </c>
      <c r="B1452">
        <v>15.728</v>
      </c>
      <c r="C1452">
        <v>99206</v>
      </c>
      <c r="D1452">
        <v>18.591999999999999</v>
      </c>
      <c r="E1452">
        <v>99198.653000000006</v>
      </c>
      <c r="F1452">
        <v>0</v>
      </c>
      <c r="G1452">
        <v>294.50900000000001</v>
      </c>
      <c r="H1452">
        <v>100082.337</v>
      </c>
      <c r="I1452">
        <v>22.106961890058979</v>
      </c>
    </row>
    <row r="1453" spans="1:9" x14ac:dyDescent="0.3">
      <c r="A1453" s="2">
        <v>38144.041666666657</v>
      </c>
      <c r="B1453">
        <v>16.004000000000001</v>
      </c>
      <c r="C1453">
        <v>99206</v>
      </c>
      <c r="D1453">
        <v>18.431999999999999</v>
      </c>
      <c r="E1453">
        <v>99197.167000000001</v>
      </c>
      <c r="F1453">
        <v>0</v>
      </c>
      <c r="G1453">
        <v>294.09500000000003</v>
      </c>
      <c r="H1453">
        <v>100082.849</v>
      </c>
      <c r="I1453">
        <v>21.693605047732209</v>
      </c>
    </row>
    <row r="1454" spans="1:9" x14ac:dyDescent="0.3">
      <c r="A1454" s="2">
        <v>38144.045138888891</v>
      </c>
      <c r="B1454">
        <v>16.128</v>
      </c>
      <c r="C1454">
        <v>99208</v>
      </c>
      <c r="D1454">
        <v>18.462</v>
      </c>
      <c r="E1454">
        <v>99194.013999999996</v>
      </c>
      <c r="F1454">
        <v>0</v>
      </c>
      <c r="G1454">
        <v>294.10700000000003</v>
      </c>
      <c r="H1454">
        <v>100082.774</v>
      </c>
      <c r="I1454">
        <v>21.708252856629599</v>
      </c>
    </row>
    <row r="1455" spans="1:9" x14ac:dyDescent="0.3">
      <c r="A1455" s="2">
        <v>38144.048611111109</v>
      </c>
      <c r="B1455">
        <v>15.002000000000001</v>
      </c>
      <c r="C1455">
        <v>99204</v>
      </c>
      <c r="D1455">
        <v>18.414000000000001</v>
      </c>
      <c r="E1455">
        <v>99190.861000000004</v>
      </c>
      <c r="F1455">
        <v>0</v>
      </c>
      <c r="G1455">
        <v>294.24099999999999</v>
      </c>
      <c r="H1455">
        <v>100082.63099999999</v>
      </c>
      <c r="I1455">
        <v>21.845156380910169</v>
      </c>
    </row>
    <row r="1456" spans="1:9" x14ac:dyDescent="0.3">
      <c r="A1456" s="2">
        <v>38144.052083333343</v>
      </c>
      <c r="B1456">
        <v>14.692</v>
      </c>
      <c r="C1456">
        <v>99202</v>
      </c>
      <c r="D1456">
        <v>18.350000000000001</v>
      </c>
      <c r="E1456">
        <v>99187.707999999999</v>
      </c>
      <c r="F1456">
        <v>0</v>
      </c>
      <c r="G1456">
        <v>294.39600000000002</v>
      </c>
      <c r="H1456">
        <v>100082.474</v>
      </c>
      <c r="I1456">
        <v>22.003104544183032</v>
      </c>
    </row>
    <row r="1457" spans="1:9" x14ac:dyDescent="0.3">
      <c r="A1457" s="2">
        <v>38144.055555555547</v>
      </c>
      <c r="B1457">
        <v>15.068</v>
      </c>
      <c r="C1457">
        <v>99206</v>
      </c>
      <c r="D1457">
        <v>18.314</v>
      </c>
      <c r="E1457">
        <v>99184.555999999997</v>
      </c>
      <c r="F1457">
        <v>0</v>
      </c>
      <c r="G1457">
        <v>294.524</v>
      </c>
      <c r="H1457">
        <v>100082.33100000001</v>
      </c>
      <c r="I1457">
        <v>22.13399679229417</v>
      </c>
    </row>
    <row r="1458" spans="1:9" x14ac:dyDescent="0.3">
      <c r="A1458" s="2">
        <v>38144.059027777781</v>
      </c>
      <c r="B1458">
        <v>15.938000000000001</v>
      </c>
      <c r="C1458">
        <v>99206</v>
      </c>
      <c r="D1458">
        <v>18.257999999999999</v>
      </c>
      <c r="E1458">
        <v>99181.403000000006</v>
      </c>
      <c r="F1458">
        <v>0</v>
      </c>
      <c r="G1458">
        <v>294.63200000000001</v>
      </c>
      <c r="H1458">
        <v>100082.194</v>
      </c>
      <c r="I1458">
        <v>22.24484550971243</v>
      </c>
    </row>
    <row r="1459" spans="1:9" x14ac:dyDescent="0.3">
      <c r="A1459" s="2">
        <v>38144.0625</v>
      </c>
      <c r="B1459">
        <v>16.538</v>
      </c>
      <c r="C1459">
        <v>99200</v>
      </c>
      <c r="D1459">
        <v>18.187999999999999</v>
      </c>
      <c r="E1459">
        <v>99178.25</v>
      </c>
      <c r="F1459">
        <v>0</v>
      </c>
      <c r="G1459">
        <v>294.73500000000001</v>
      </c>
      <c r="H1459">
        <v>100082.061</v>
      </c>
      <c r="I1459">
        <v>22.350686607295021</v>
      </c>
    </row>
    <row r="1460" spans="1:9" x14ac:dyDescent="0.3">
      <c r="A1460" s="2">
        <v>38144.065972222219</v>
      </c>
      <c r="B1460">
        <v>16.616</v>
      </c>
      <c r="C1460">
        <v>99194</v>
      </c>
      <c r="D1460">
        <v>18.143999999999998</v>
      </c>
      <c r="E1460">
        <v>99175.096999999994</v>
      </c>
      <c r="F1460">
        <v>0</v>
      </c>
      <c r="G1460">
        <v>294.84300000000002</v>
      </c>
      <c r="H1460">
        <v>100081.92200000001</v>
      </c>
      <c r="I1460">
        <v>22.461537576496308</v>
      </c>
    </row>
    <row r="1461" spans="1:9" x14ac:dyDescent="0.3">
      <c r="A1461" s="2">
        <v>38144.069444444453</v>
      </c>
      <c r="B1461">
        <v>16.568000000000001</v>
      </c>
      <c r="C1461">
        <v>99194</v>
      </c>
      <c r="D1461">
        <v>18.138000000000002</v>
      </c>
      <c r="E1461">
        <v>99171.944000000003</v>
      </c>
      <c r="F1461">
        <v>0</v>
      </c>
      <c r="G1461">
        <v>294.95699999999999</v>
      </c>
      <c r="H1461">
        <v>100081.78</v>
      </c>
      <c r="I1461">
        <v>22.57840369306393</v>
      </c>
    </row>
    <row r="1462" spans="1:9" x14ac:dyDescent="0.3">
      <c r="A1462" s="2">
        <v>38144.072916666657</v>
      </c>
      <c r="B1462">
        <v>16.149999999999999</v>
      </c>
      <c r="C1462">
        <v>99188</v>
      </c>
      <c r="D1462">
        <v>18.082000000000001</v>
      </c>
      <c r="E1462">
        <v>99168.792000000001</v>
      </c>
      <c r="F1462">
        <v>0</v>
      </c>
      <c r="G1462">
        <v>295.07600000000002</v>
      </c>
      <c r="H1462">
        <v>100081.632</v>
      </c>
      <c r="I1462">
        <v>22.700279097328231</v>
      </c>
    </row>
    <row r="1463" spans="1:9" x14ac:dyDescent="0.3">
      <c r="A1463" s="2">
        <v>38144.076388888891</v>
      </c>
      <c r="B1463">
        <v>15.898</v>
      </c>
      <c r="C1463">
        <v>99180</v>
      </c>
      <c r="D1463">
        <v>18.065999999999999</v>
      </c>
      <c r="E1463">
        <v>99165.638999999996</v>
      </c>
      <c r="F1463">
        <v>0</v>
      </c>
      <c r="G1463">
        <v>295.19799999999998</v>
      </c>
      <c r="H1463">
        <v>100081.482</v>
      </c>
      <c r="I1463">
        <v>22.825163737431641</v>
      </c>
    </row>
    <row r="1464" spans="1:9" x14ac:dyDescent="0.3">
      <c r="A1464" s="2">
        <v>38144.079861111109</v>
      </c>
      <c r="B1464">
        <v>14.512</v>
      </c>
      <c r="C1464">
        <v>99178</v>
      </c>
      <c r="D1464">
        <v>18.058</v>
      </c>
      <c r="E1464">
        <v>99162.486000000004</v>
      </c>
      <c r="F1464">
        <v>0</v>
      </c>
      <c r="G1464">
        <v>295.322</v>
      </c>
      <c r="H1464">
        <v>100081.327</v>
      </c>
      <c r="I1464">
        <v>22.95205165684882</v>
      </c>
    </row>
    <row r="1465" spans="1:9" x14ac:dyDescent="0.3">
      <c r="A1465" s="2">
        <v>38144.083333333343</v>
      </c>
      <c r="B1465">
        <v>14.752000000000001</v>
      </c>
      <c r="C1465">
        <v>99176</v>
      </c>
      <c r="D1465">
        <v>18.004000000000001</v>
      </c>
      <c r="E1465">
        <v>99159.332999999999</v>
      </c>
      <c r="F1465">
        <v>0</v>
      </c>
      <c r="G1465">
        <v>295.45</v>
      </c>
      <c r="H1465">
        <v>100081.16800000001</v>
      </c>
      <c r="I1465">
        <v>23.082949048882821</v>
      </c>
    </row>
    <row r="1466" spans="1:9" x14ac:dyDescent="0.3">
      <c r="A1466" s="2">
        <v>38144.086805555547</v>
      </c>
      <c r="B1466">
        <v>14.944000000000001</v>
      </c>
      <c r="C1466">
        <v>99170</v>
      </c>
      <c r="D1466">
        <v>17.966000000000001</v>
      </c>
      <c r="E1466">
        <v>99158.638999999996</v>
      </c>
      <c r="F1466">
        <v>0</v>
      </c>
      <c r="G1466">
        <v>295.42</v>
      </c>
      <c r="H1466">
        <v>100081.255</v>
      </c>
      <c r="I1466">
        <v>23.053536092050361</v>
      </c>
    </row>
    <row r="1467" spans="1:9" x14ac:dyDescent="0.3">
      <c r="A1467" s="2">
        <v>38144.090277777781</v>
      </c>
      <c r="B1467">
        <v>14.91</v>
      </c>
      <c r="C1467">
        <v>99158</v>
      </c>
      <c r="D1467">
        <v>17.908000000000001</v>
      </c>
      <c r="E1467">
        <v>99157.944000000003</v>
      </c>
      <c r="F1467">
        <v>0</v>
      </c>
      <c r="G1467">
        <v>295.28699999999998</v>
      </c>
      <c r="H1467">
        <v>100081.414</v>
      </c>
      <c r="I1467">
        <v>22.920911359648979</v>
      </c>
    </row>
    <row r="1468" spans="1:9" x14ac:dyDescent="0.3">
      <c r="A1468" s="2">
        <v>38144.09375</v>
      </c>
      <c r="B1468">
        <v>14.904</v>
      </c>
      <c r="C1468">
        <v>99156</v>
      </c>
      <c r="D1468">
        <v>17.888000000000002</v>
      </c>
      <c r="E1468">
        <v>99157.25</v>
      </c>
      <c r="F1468">
        <v>0</v>
      </c>
      <c r="G1468">
        <v>295.12599999999998</v>
      </c>
      <c r="H1468">
        <v>100081.583</v>
      </c>
      <c r="I1468">
        <v>22.76021917794208</v>
      </c>
    </row>
    <row r="1469" spans="1:9" x14ac:dyDescent="0.3">
      <c r="A1469" s="2">
        <v>38144.097222222219</v>
      </c>
      <c r="B1469">
        <v>14.606</v>
      </c>
      <c r="C1469">
        <v>99156</v>
      </c>
      <c r="D1469">
        <v>17.878</v>
      </c>
      <c r="E1469">
        <v>99156.555999999997</v>
      </c>
      <c r="F1469">
        <v>0</v>
      </c>
      <c r="G1469">
        <v>294.988</v>
      </c>
      <c r="H1469">
        <v>100081.739</v>
      </c>
      <c r="I1469">
        <v>22.622576385646141</v>
      </c>
    </row>
    <row r="1470" spans="1:9" x14ac:dyDescent="0.3">
      <c r="A1470" s="2">
        <v>38144.100694444453</v>
      </c>
      <c r="B1470">
        <v>14.176</v>
      </c>
      <c r="C1470">
        <v>99158</v>
      </c>
      <c r="D1470">
        <v>17.792000000000002</v>
      </c>
      <c r="E1470">
        <v>99155.861000000004</v>
      </c>
      <c r="F1470">
        <v>0</v>
      </c>
      <c r="G1470">
        <v>294.87</v>
      </c>
      <c r="H1470">
        <v>100081.88499999999</v>
      </c>
      <c r="I1470">
        <v>22.50497856857038</v>
      </c>
    </row>
    <row r="1471" spans="1:9" x14ac:dyDescent="0.3">
      <c r="A1471" s="2">
        <v>38144.104166666657</v>
      </c>
      <c r="B1471">
        <v>14.208</v>
      </c>
      <c r="C1471">
        <v>99154</v>
      </c>
      <c r="D1471">
        <v>17.73</v>
      </c>
      <c r="E1471">
        <v>99155.167000000001</v>
      </c>
      <c r="F1471">
        <v>0</v>
      </c>
      <c r="G1471">
        <v>294.75799999999998</v>
      </c>
      <c r="H1471">
        <v>100082.026</v>
      </c>
      <c r="I1471">
        <v>22.393391096138998</v>
      </c>
    </row>
    <row r="1472" spans="1:9" x14ac:dyDescent="0.3">
      <c r="A1472" s="2">
        <v>38144.107638888891</v>
      </c>
      <c r="B1472">
        <v>14.295999999999999</v>
      </c>
      <c r="C1472">
        <v>99156</v>
      </c>
      <c r="D1472">
        <v>17.686</v>
      </c>
      <c r="E1472">
        <v>99154.471999999994</v>
      </c>
      <c r="F1472">
        <v>0</v>
      </c>
      <c r="G1472">
        <v>294.64499999999998</v>
      </c>
      <c r="H1472">
        <v>100082.167</v>
      </c>
      <c r="I1472">
        <v>22.28080127450318</v>
      </c>
    </row>
    <row r="1473" spans="1:9" x14ac:dyDescent="0.3">
      <c r="A1473" s="2">
        <v>38144.111111111109</v>
      </c>
      <c r="B1473">
        <v>14.196</v>
      </c>
      <c r="C1473">
        <v>99160</v>
      </c>
      <c r="D1473">
        <v>17.641999999999999</v>
      </c>
      <c r="E1473">
        <v>99153.778000000006</v>
      </c>
      <c r="F1473">
        <v>0</v>
      </c>
      <c r="G1473">
        <v>294.53100000000001</v>
      </c>
      <c r="H1473">
        <v>100082.30899999999</v>
      </c>
      <c r="I1473">
        <v>22.16720823574002</v>
      </c>
    </row>
    <row r="1474" spans="1:9" x14ac:dyDescent="0.3">
      <c r="A1474" s="2">
        <v>38144.114583333343</v>
      </c>
      <c r="B1474">
        <v>14.167999999999999</v>
      </c>
      <c r="C1474">
        <v>99156</v>
      </c>
      <c r="D1474">
        <v>17.579999999999998</v>
      </c>
      <c r="E1474">
        <v>99153.082999999999</v>
      </c>
      <c r="F1474">
        <v>0</v>
      </c>
      <c r="G1474">
        <v>294.41699999999997</v>
      </c>
      <c r="H1474">
        <v>100082.45</v>
      </c>
      <c r="I1474">
        <v>22.053614660173078</v>
      </c>
    </row>
    <row r="1475" spans="1:9" x14ac:dyDescent="0.3">
      <c r="A1475" s="2">
        <v>38144.118055555547</v>
      </c>
      <c r="B1475">
        <v>14.24</v>
      </c>
      <c r="C1475">
        <v>99156</v>
      </c>
      <c r="D1475">
        <v>17.510000000000002</v>
      </c>
      <c r="E1475">
        <v>99152.388999999996</v>
      </c>
      <c r="F1475">
        <v>0</v>
      </c>
      <c r="G1475">
        <v>294.303</v>
      </c>
      <c r="H1475">
        <v>100082.591</v>
      </c>
      <c r="I1475">
        <v>21.940019688724931</v>
      </c>
    </row>
    <row r="1476" spans="1:9" x14ac:dyDescent="0.3">
      <c r="A1476" s="2">
        <v>38144.121527777781</v>
      </c>
      <c r="B1476">
        <v>14.208</v>
      </c>
      <c r="C1476">
        <v>99156</v>
      </c>
      <c r="D1476">
        <v>17.526</v>
      </c>
      <c r="E1476">
        <v>99151.694000000003</v>
      </c>
      <c r="F1476">
        <v>0</v>
      </c>
      <c r="G1476">
        <v>294.18900000000002</v>
      </c>
      <c r="H1476">
        <v>100082.732</v>
      </c>
      <c r="I1476">
        <v>21.82642502405491</v>
      </c>
    </row>
    <row r="1477" spans="1:9" x14ac:dyDescent="0.3">
      <c r="A1477" s="2">
        <v>38144.125</v>
      </c>
      <c r="B1477">
        <v>14.18</v>
      </c>
      <c r="C1477">
        <v>99156</v>
      </c>
      <c r="D1477">
        <v>17.553999999999998</v>
      </c>
      <c r="E1477">
        <v>99151</v>
      </c>
      <c r="F1477">
        <v>0</v>
      </c>
      <c r="G1477">
        <v>294.077</v>
      </c>
      <c r="H1477">
        <v>100082.872</v>
      </c>
      <c r="I1477">
        <v>21.714833479532899</v>
      </c>
    </row>
    <row r="1478" spans="1:9" x14ac:dyDescent="0.3">
      <c r="A1478" s="2">
        <v>38144.128472222219</v>
      </c>
      <c r="B1478">
        <v>14.183999999999999</v>
      </c>
      <c r="C1478">
        <v>99158</v>
      </c>
      <c r="D1478">
        <v>17.510000000000002</v>
      </c>
      <c r="E1478">
        <v>99152.028000000006</v>
      </c>
      <c r="F1478">
        <v>0</v>
      </c>
      <c r="G1478">
        <v>294.10300000000001</v>
      </c>
      <c r="H1478">
        <v>100082.814</v>
      </c>
      <c r="I1478">
        <v>21.739979836875019</v>
      </c>
    </row>
    <row r="1479" spans="1:9" x14ac:dyDescent="0.3">
      <c r="A1479" s="2">
        <v>38144.131944444453</v>
      </c>
      <c r="B1479">
        <v>14.068</v>
      </c>
      <c r="C1479">
        <v>99156</v>
      </c>
      <c r="D1479">
        <v>17.45</v>
      </c>
      <c r="E1479">
        <v>99153.055999999997</v>
      </c>
      <c r="F1479">
        <v>0</v>
      </c>
      <c r="G1479">
        <v>294.18400000000003</v>
      </c>
      <c r="H1479">
        <v>100082.72100000001</v>
      </c>
      <c r="I1479">
        <v>21.8202435406821</v>
      </c>
    </row>
    <row r="1480" spans="1:9" x14ac:dyDescent="0.3">
      <c r="A1480" s="2">
        <v>38144.135416666657</v>
      </c>
      <c r="B1480">
        <v>13.795999999999999</v>
      </c>
      <c r="C1480">
        <v>99152</v>
      </c>
      <c r="D1480">
        <v>17.388000000000002</v>
      </c>
      <c r="E1480">
        <v>99154.082999999999</v>
      </c>
      <c r="F1480">
        <v>0</v>
      </c>
      <c r="G1480">
        <v>294.27600000000001</v>
      </c>
      <c r="H1480">
        <v>100082.62300000001</v>
      </c>
      <c r="I1480">
        <v>21.911532730169942</v>
      </c>
    </row>
    <row r="1481" spans="1:9" x14ac:dyDescent="0.3">
      <c r="A1481" s="2">
        <v>38144.138888888891</v>
      </c>
      <c r="B1481">
        <v>13.74</v>
      </c>
      <c r="C1481">
        <v>99146</v>
      </c>
      <c r="D1481">
        <v>17.286000000000001</v>
      </c>
      <c r="E1481">
        <v>99155.111000000004</v>
      </c>
      <c r="F1481">
        <v>0</v>
      </c>
      <c r="G1481">
        <v>294.35399999999998</v>
      </c>
      <c r="H1481">
        <v>100082.53200000001</v>
      </c>
      <c r="I1481">
        <v>21.988789060344121</v>
      </c>
    </row>
    <row r="1482" spans="1:9" x14ac:dyDescent="0.3">
      <c r="A1482" s="2">
        <v>38144.142361111109</v>
      </c>
      <c r="B1482">
        <v>13.837999999999999</v>
      </c>
      <c r="C1482">
        <v>99148</v>
      </c>
      <c r="D1482">
        <v>17.190000000000001</v>
      </c>
      <c r="E1482">
        <v>99156.138999999996</v>
      </c>
      <c r="F1482">
        <v>0</v>
      </c>
      <c r="G1482">
        <v>294.423</v>
      </c>
      <c r="H1482">
        <v>100082.446</v>
      </c>
      <c r="I1482">
        <v>22.057025149946579</v>
      </c>
    </row>
    <row r="1483" spans="1:9" x14ac:dyDescent="0.3">
      <c r="A1483" s="2">
        <v>38144.145833333343</v>
      </c>
      <c r="B1483">
        <v>13.974</v>
      </c>
      <c r="C1483">
        <v>99146</v>
      </c>
      <c r="D1483">
        <v>17.135999999999999</v>
      </c>
      <c r="E1483">
        <v>99157.167000000001</v>
      </c>
      <c r="F1483">
        <v>0</v>
      </c>
      <c r="G1483">
        <v>294.488</v>
      </c>
      <c r="H1483">
        <v>100082.36199999999</v>
      </c>
      <c r="I1483">
        <v>22.121251856082271</v>
      </c>
    </row>
    <row r="1484" spans="1:9" x14ac:dyDescent="0.3">
      <c r="A1484" s="2">
        <v>38144.149305555547</v>
      </c>
      <c r="B1484">
        <v>13.926</v>
      </c>
      <c r="C1484">
        <v>99152</v>
      </c>
      <c r="D1484">
        <v>17.096</v>
      </c>
      <c r="E1484">
        <v>99158.194000000003</v>
      </c>
      <c r="F1484">
        <v>0</v>
      </c>
      <c r="G1484">
        <v>294.55399999999997</v>
      </c>
      <c r="H1484">
        <v>100082.27800000001</v>
      </c>
      <c r="I1484">
        <v>22.186481664822171</v>
      </c>
    </row>
    <row r="1485" spans="1:9" x14ac:dyDescent="0.3">
      <c r="A1485" s="2">
        <v>38144.152777777781</v>
      </c>
      <c r="B1485">
        <v>13.898</v>
      </c>
      <c r="C1485">
        <v>99150</v>
      </c>
      <c r="D1485">
        <v>17.015999999999998</v>
      </c>
      <c r="E1485">
        <v>99159.221999999994</v>
      </c>
      <c r="F1485">
        <v>0</v>
      </c>
      <c r="G1485">
        <v>294.62200000000001</v>
      </c>
      <c r="H1485">
        <v>100082.194</v>
      </c>
      <c r="I1485">
        <v>22.253715516332139</v>
      </c>
    </row>
    <row r="1486" spans="1:9" x14ac:dyDescent="0.3">
      <c r="A1486" s="2">
        <v>38144.15625</v>
      </c>
      <c r="B1486">
        <v>13.98</v>
      </c>
      <c r="C1486">
        <v>99152</v>
      </c>
      <c r="D1486">
        <v>16.893999999999998</v>
      </c>
      <c r="E1486">
        <v>99160.25</v>
      </c>
      <c r="F1486">
        <v>0</v>
      </c>
      <c r="G1486">
        <v>294.68900000000002</v>
      </c>
      <c r="H1486">
        <v>100082.11</v>
      </c>
      <c r="I1486">
        <v>22.31994629278449</v>
      </c>
    </row>
    <row r="1487" spans="1:9" x14ac:dyDescent="0.3">
      <c r="A1487" s="2">
        <v>38144.159722222219</v>
      </c>
      <c r="B1487">
        <v>13.882</v>
      </c>
      <c r="C1487">
        <v>99148</v>
      </c>
      <c r="D1487">
        <v>16.75</v>
      </c>
      <c r="E1487">
        <v>99161.278000000006</v>
      </c>
      <c r="F1487">
        <v>0</v>
      </c>
      <c r="G1487">
        <v>294.75700000000001</v>
      </c>
      <c r="H1487">
        <v>100082.026</v>
      </c>
      <c r="I1487">
        <v>22.38717929753949</v>
      </c>
    </row>
    <row r="1488" spans="1:9" x14ac:dyDescent="0.3">
      <c r="A1488" s="2">
        <v>38144.163194444453</v>
      </c>
      <c r="B1488">
        <v>13.862</v>
      </c>
      <c r="C1488">
        <v>99148</v>
      </c>
      <c r="D1488">
        <v>16.632000000000001</v>
      </c>
      <c r="E1488">
        <v>99162.305999999997</v>
      </c>
      <c r="F1488">
        <v>0</v>
      </c>
      <c r="G1488">
        <v>294.82400000000001</v>
      </c>
      <c r="H1488">
        <v>100081.942</v>
      </c>
      <c r="I1488">
        <v>22.45340923367991</v>
      </c>
    </row>
    <row r="1489" spans="1:9" x14ac:dyDescent="0.3">
      <c r="A1489" s="2">
        <v>38144.166666666657</v>
      </c>
      <c r="B1489">
        <v>13.714</v>
      </c>
      <c r="C1489">
        <v>99150</v>
      </c>
      <c r="D1489">
        <v>16.62</v>
      </c>
      <c r="E1489">
        <v>99163.332999999999</v>
      </c>
      <c r="F1489">
        <v>0</v>
      </c>
      <c r="G1489">
        <v>294.89</v>
      </c>
      <c r="H1489">
        <v>100081.86</v>
      </c>
      <c r="I1489">
        <v>22.51863865344222</v>
      </c>
    </row>
    <row r="1490" spans="1:9" x14ac:dyDescent="0.3">
      <c r="A1490" s="2">
        <v>38144.170138888891</v>
      </c>
      <c r="B1490">
        <v>13.496</v>
      </c>
      <c r="C1490">
        <v>99150</v>
      </c>
      <c r="D1490">
        <v>16.425999999999998</v>
      </c>
      <c r="E1490">
        <v>99166.596999999994</v>
      </c>
      <c r="F1490">
        <v>0</v>
      </c>
      <c r="G1490">
        <v>294.62700000000001</v>
      </c>
      <c r="H1490">
        <v>100082.274</v>
      </c>
      <c r="I1490">
        <v>22.252512874868501</v>
      </c>
    </row>
    <row r="1491" spans="1:9" x14ac:dyDescent="0.3">
      <c r="A1491" s="2">
        <v>38144.173611111109</v>
      </c>
      <c r="B1491">
        <v>13.404</v>
      </c>
      <c r="C1491">
        <v>99150</v>
      </c>
      <c r="D1491">
        <v>16.295999999999999</v>
      </c>
      <c r="E1491">
        <v>99169.861000000004</v>
      </c>
      <c r="F1491">
        <v>0</v>
      </c>
      <c r="G1491">
        <v>294.16699999999997</v>
      </c>
      <c r="H1491">
        <v>100082.815</v>
      </c>
      <c r="I1491">
        <v>21.78898167123663</v>
      </c>
    </row>
    <row r="1492" spans="1:9" x14ac:dyDescent="0.3">
      <c r="A1492" s="2">
        <v>38144.177083333343</v>
      </c>
      <c r="B1492">
        <v>13.492000000000001</v>
      </c>
      <c r="C1492">
        <v>99160</v>
      </c>
      <c r="D1492">
        <v>16.254000000000001</v>
      </c>
      <c r="E1492">
        <v>99173.125</v>
      </c>
      <c r="F1492">
        <v>0</v>
      </c>
      <c r="G1492">
        <v>293.685</v>
      </c>
      <c r="H1492">
        <v>100083.361</v>
      </c>
      <c r="I1492">
        <v>21.303404477757059</v>
      </c>
    </row>
    <row r="1493" spans="1:9" x14ac:dyDescent="0.3">
      <c r="A1493" s="2">
        <v>38144.180555555547</v>
      </c>
      <c r="B1493">
        <v>13.45</v>
      </c>
      <c r="C1493">
        <v>99164</v>
      </c>
      <c r="D1493">
        <v>16.172000000000001</v>
      </c>
      <c r="E1493">
        <v>99176.388999999996</v>
      </c>
      <c r="F1493">
        <v>0</v>
      </c>
      <c r="G1493">
        <v>293.26600000000002</v>
      </c>
      <c r="H1493">
        <v>100083.86599999999</v>
      </c>
      <c r="I1493">
        <v>20.880964870413269</v>
      </c>
    </row>
    <row r="1494" spans="1:9" x14ac:dyDescent="0.3">
      <c r="A1494" s="2">
        <v>38144.184027777781</v>
      </c>
      <c r="B1494">
        <v>13.244</v>
      </c>
      <c r="C1494">
        <v>99162</v>
      </c>
      <c r="D1494">
        <v>16.082000000000001</v>
      </c>
      <c r="E1494">
        <v>99179.653000000006</v>
      </c>
      <c r="F1494">
        <v>0</v>
      </c>
      <c r="G1494">
        <v>292.88299999999998</v>
      </c>
      <c r="H1494">
        <v>100084.348</v>
      </c>
      <c r="I1494">
        <v>20.49460638282881</v>
      </c>
    </row>
    <row r="1495" spans="1:9" x14ac:dyDescent="0.3">
      <c r="A1495" s="2">
        <v>38144.1875</v>
      </c>
      <c r="B1495">
        <v>13.055999999999999</v>
      </c>
      <c r="C1495">
        <v>99160</v>
      </c>
      <c r="D1495">
        <v>16.190000000000001</v>
      </c>
      <c r="E1495">
        <v>99182.917000000001</v>
      </c>
      <c r="F1495">
        <v>0</v>
      </c>
      <c r="G1495">
        <v>292.517</v>
      </c>
      <c r="H1495">
        <v>100084.81200000001</v>
      </c>
      <c r="I1495">
        <v>20.12528315840342</v>
      </c>
    </row>
    <row r="1496" spans="1:9" x14ac:dyDescent="0.3">
      <c r="A1496" s="2">
        <v>38144.190972222219</v>
      </c>
      <c r="B1496">
        <v>13.215999999999999</v>
      </c>
      <c r="C1496">
        <v>99166</v>
      </c>
      <c r="D1496">
        <v>16.213999999999999</v>
      </c>
      <c r="E1496">
        <v>99186.180999999997</v>
      </c>
      <c r="F1496">
        <v>0</v>
      </c>
      <c r="G1496">
        <v>292.16000000000003</v>
      </c>
      <c r="H1496">
        <v>100085.262</v>
      </c>
      <c r="I1496">
        <v>19.764977515653239</v>
      </c>
    </row>
    <row r="1497" spans="1:9" x14ac:dyDescent="0.3">
      <c r="A1497" s="2">
        <v>38144.194444444453</v>
      </c>
      <c r="B1497">
        <v>12.992000000000001</v>
      </c>
      <c r="C1497">
        <v>99166</v>
      </c>
      <c r="D1497">
        <v>16.225999999999999</v>
      </c>
      <c r="E1497">
        <v>99189.444000000003</v>
      </c>
      <c r="F1497">
        <v>0</v>
      </c>
      <c r="G1497">
        <v>291.81900000000002</v>
      </c>
      <c r="H1497">
        <v>100085.692</v>
      </c>
      <c r="I1497">
        <v>19.42070313654057</v>
      </c>
    </row>
    <row r="1498" spans="1:9" x14ac:dyDescent="0.3">
      <c r="A1498" s="2">
        <v>38144.197916666657</v>
      </c>
      <c r="B1498">
        <v>12.814</v>
      </c>
      <c r="C1498">
        <v>99168</v>
      </c>
      <c r="D1498">
        <v>16.314</v>
      </c>
      <c r="E1498">
        <v>99192.707999999999</v>
      </c>
      <c r="F1498">
        <v>0</v>
      </c>
      <c r="G1498">
        <v>291.49599999999998</v>
      </c>
      <c r="H1498">
        <v>100086.101</v>
      </c>
      <c r="I1498">
        <v>19.09446229820395</v>
      </c>
    </row>
    <row r="1499" spans="1:9" x14ac:dyDescent="0.3">
      <c r="A1499" s="2">
        <v>38144.201388888891</v>
      </c>
      <c r="B1499">
        <v>13.167999999999999</v>
      </c>
      <c r="C1499">
        <v>99182</v>
      </c>
      <c r="D1499">
        <v>16.286000000000001</v>
      </c>
      <c r="E1499">
        <v>99195.971999999994</v>
      </c>
      <c r="F1499">
        <v>0</v>
      </c>
      <c r="G1499">
        <v>291.19499999999999</v>
      </c>
      <c r="H1499">
        <v>100086.481</v>
      </c>
      <c r="I1499">
        <v>18.79025902111459</v>
      </c>
    </row>
    <row r="1500" spans="1:9" x14ac:dyDescent="0.3">
      <c r="A1500" s="2">
        <v>38144.204861111109</v>
      </c>
      <c r="B1500">
        <v>13.39</v>
      </c>
      <c r="C1500">
        <v>99182</v>
      </c>
      <c r="D1500">
        <v>16.18</v>
      </c>
      <c r="E1500">
        <v>99199.236000000004</v>
      </c>
      <c r="F1500">
        <v>0</v>
      </c>
      <c r="G1500">
        <v>290.91899999999998</v>
      </c>
      <c r="H1500">
        <v>100086.833</v>
      </c>
      <c r="I1500">
        <v>18.51110131604651</v>
      </c>
    </row>
    <row r="1501" spans="1:9" x14ac:dyDescent="0.3">
      <c r="A1501" s="2">
        <v>38144.208333333343</v>
      </c>
      <c r="B1501">
        <v>13.738</v>
      </c>
      <c r="C1501">
        <v>99190</v>
      </c>
      <c r="D1501">
        <v>16.07</v>
      </c>
      <c r="E1501">
        <v>99202.5</v>
      </c>
      <c r="F1501">
        <v>0</v>
      </c>
      <c r="G1501">
        <v>290.66899999999998</v>
      </c>
      <c r="H1501">
        <v>100087.151</v>
      </c>
      <c r="I1501">
        <v>18.257986164142149</v>
      </c>
    </row>
    <row r="1502" spans="1:9" x14ac:dyDescent="0.3">
      <c r="A1502" s="2">
        <v>38144.211805555547</v>
      </c>
      <c r="B1502">
        <v>13.96</v>
      </c>
      <c r="C1502">
        <v>99194</v>
      </c>
      <c r="D1502">
        <v>16.088000000000001</v>
      </c>
      <c r="E1502">
        <v>99203.930999999997</v>
      </c>
      <c r="F1502">
        <v>0</v>
      </c>
      <c r="G1502">
        <v>290.20600000000002</v>
      </c>
      <c r="H1502">
        <v>100087.776</v>
      </c>
      <c r="I1502">
        <v>17.793128360499281</v>
      </c>
    </row>
    <row r="1503" spans="1:9" x14ac:dyDescent="0.3">
      <c r="A1503" s="2">
        <v>38144.215277777781</v>
      </c>
      <c r="B1503">
        <v>14.262</v>
      </c>
      <c r="C1503">
        <v>99196</v>
      </c>
      <c r="D1503">
        <v>16.026</v>
      </c>
      <c r="E1503">
        <v>99205.361000000004</v>
      </c>
      <c r="F1503">
        <v>0</v>
      </c>
      <c r="G1503">
        <v>289.83100000000002</v>
      </c>
      <c r="H1503">
        <v>100088.212</v>
      </c>
      <c r="I1503">
        <v>17.4163399730914</v>
      </c>
    </row>
    <row r="1504" spans="1:9" x14ac:dyDescent="0.3">
      <c r="A1504" s="2">
        <v>38144.21875</v>
      </c>
      <c r="B1504">
        <v>14.4</v>
      </c>
      <c r="C1504">
        <v>99196</v>
      </c>
      <c r="D1504">
        <v>16.038</v>
      </c>
      <c r="E1504">
        <v>99206.792000000001</v>
      </c>
      <c r="F1504">
        <v>0</v>
      </c>
      <c r="G1504">
        <v>289.68400000000003</v>
      </c>
      <c r="H1504">
        <v>100088.375</v>
      </c>
      <c r="I1504">
        <v>17.267904186404049</v>
      </c>
    </row>
    <row r="1505" spans="1:9" x14ac:dyDescent="0.3">
      <c r="A1505" s="2">
        <v>38144.222222222219</v>
      </c>
      <c r="B1505">
        <v>14.624000000000001</v>
      </c>
      <c r="C1505">
        <v>99202</v>
      </c>
      <c r="D1505">
        <v>16.178000000000001</v>
      </c>
      <c r="E1505">
        <v>99208.221999999994</v>
      </c>
      <c r="F1505">
        <v>0</v>
      </c>
      <c r="G1505">
        <v>289.73</v>
      </c>
      <c r="H1505">
        <v>100088.329</v>
      </c>
      <c r="I1505">
        <v>17.312785119398651</v>
      </c>
    </row>
    <row r="1506" spans="1:9" x14ac:dyDescent="0.3">
      <c r="A1506" s="2">
        <v>38144.225694444453</v>
      </c>
      <c r="B1506">
        <v>14.842000000000001</v>
      </c>
      <c r="C1506">
        <v>99200</v>
      </c>
      <c r="D1506">
        <v>16.318000000000001</v>
      </c>
      <c r="E1506">
        <v>99209.653000000006</v>
      </c>
      <c r="F1506">
        <v>0</v>
      </c>
      <c r="G1506">
        <v>289.86099999999999</v>
      </c>
      <c r="H1506">
        <v>100088.193</v>
      </c>
      <c r="I1506">
        <v>17.442804731682489</v>
      </c>
    </row>
    <row r="1507" spans="1:9" x14ac:dyDescent="0.3">
      <c r="A1507" s="2">
        <v>38144.229166666657</v>
      </c>
      <c r="B1507">
        <v>15.038</v>
      </c>
      <c r="C1507">
        <v>99204</v>
      </c>
      <c r="D1507">
        <v>16.353999999999999</v>
      </c>
      <c r="E1507">
        <v>99211.082999999999</v>
      </c>
      <c r="F1507">
        <v>0</v>
      </c>
      <c r="G1507">
        <v>290.00400000000002</v>
      </c>
      <c r="H1507">
        <v>100088.02899999999</v>
      </c>
      <c r="I1507">
        <v>17.58483099974336</v>
      </c>
    </row>
    <row r="1508" spans="1:9" x14ac:dyDescent="0.3">
      <c r="A1508" s="2">
        <v>38144.232638888891</v>
      </c>
      <c r="B1508">
        <v>15.288</v>
      </c>
      <c r="C1508">
        <v>99212</v>
      </c>
      <c r="D1508">
        <v>16.382000000000001</v>
      </c>
      <c r="E1508">
        <v>99212.513999999996</v>
      </c>
      <c r="F1508">
        <v>0</v>
      </c>
      <c r="G1508">
        <v>290.14100000000002</v>
      </c>
      <c r="H1508">
        <v>100087.856</v>
      </c>
      <c r="I1508">
        <v>17.720832562908701</v>
      </c>
    </row>
    <row r="1509" spans="1:9" x14ac:dyDescent="0.3">
      <c r="A1509" s="2">
        <v>38144.236111111109</v>
      </c>
      <c r="B1509">
        <v>15.548</v>
      </c>
      <c r="C1509">
        <v>99210</v>
      </c>
      <c r="D1509">
        <v>16.571999999999999</v>
      </c>
      <c r="E1509">
        <v>99213.944000000003</v>
      </c>
      <c r="F1509">
        <v>0</v>
      </c>
      <c r="G1509">
        <v>290.279</v>
      </c>
      <c r="H1509">
        <v>100087.677</v>
      </c>
      <c r="I1509">
        <v>17.857831240781479</v>
      </c>
    </row>
    <row r="1510" spans="1:9" x14ac:dyDescent="0.3">
      <c r="A1510" s="2">
        <v>38144.239583333343</v>
      </c>
      <c r="B1510">
        <v>15.75</v>
      </c>
      <c r="C1510">
        <v>99210</v>
      </c>
      <c r="D1510">
        <v>16.614000000000001</v>
      </c>
      <c r="E1510">
        <v>99215.375</v>
      </c>
      <c r="F1510">
        <v>0</v>
      </c>
      <c r="G1510">
        <v>290.42599999999999</v>
      </c>
      <c r="H1510">
        <v>100087.488</v>
      </c>
      <c r="I1510">
        <v>18.003842056162568</v>
      </c>
    </row>
    <row r="1511" spans="1:9" x14ac:dyDescent="0.3">
      <c r="A1511" s="2">
        <v>38144.243055555547</v>
      </c>
      <c r="B1511">
        <v>15.86</v>
      </c>
      <c r="C1511">
        <v>99208</v>
      </c>
      <c r="D1511">
        <v>16.632000000000001</v>
      </c>
      <c r="E1511">
        <v>99216.805999999997</v>
      </c>
      <c r="F1511">
        <v>0</v>
      </c>
      <c r="G1511">
        <v>290.58100000000002</v>
      </c>
      <c r="H1511">
        <v>100087.291</v>
      </c>
      <c r="I1511">
        <v>18.157864872156608</v>
      </c>
    </row>
    <row r="1512" spans="1:9" x14ac:dyDescent="0.3">
      <c r="A1512" s="2">
        <v>38144.246527777781</v>
      </c>
      <c r="B1512">
        <v>16.047999999999998</v>
      </c>
      <c r="C1512">
        <v>99208</v>
      </c>
      <c r="D1512">
        <v>16.707999999999998</v>
      </c>
      <c r="E1512">
        <v>99218.236000000004</v>
      </c>
      <c r="F1512">
        <v>0</v>
      </c>
      <c r="G1512">
        <v>290.74099999999999</v>
      </c>
      <c r="H1512">
        <v>100087.087</v>
      </c>
      <c r="I1512">
        <v>18.316893748349461</v>
      </c>
    </row>
    <row r="1513" spans="1:9" x14ac:dyDescent="0.3">
      <c r="A1513" s="2">
        <v>38144.25</v>
      </c>
      <c r="B1513">
        <v>16.692</v>
      </c>
      <c r="C1513">
        <v>99206</v>
      </c>
      <c r="D1513">
        <v>16.966000000000001</v>
      </c>
      <c r="E1513">
        <v>99219.667000000001</v>
      </c>
      <c r="F1513">
        <v>0</v>
      </c>
      <c r="G1513">
        <v>290.90600000000001</v>
      </c>
      <c r="H1513">
        <v>100086.879</v>
      </c>
      <c r="I1513">
        <v>18.480929424561449</v>
      </c>
    </row>
    <row r="1514" spans="1:9" x14ac:dyDescent="0.3">
      <c r="A1514" s="2">
        <v>38144.253472222219</v>
      </c>
      <c r="B1514">
        <v>17.696000000000002</v>
      </c>
      <c r="C1514">
        <v>99212</v>
      </c>
      <c r="D1514">
        <v>17.058</v>
      </c>
      <c r="E1514">
        <v>99219.986000000004</v>
      </c>
      <c r="F1514">
        <v>0</v>
      </c>
      <c r="G1514">
        <v>290.959</v>
      </c>
      <c r="H1514">
        <v>100086.83199999999</v>
      </c>
      <c r="I1514">
        <v>18.53375411753893</v>
      </c>
    </row>
    <row r="1515" spans="1:9" x14ac:dyDescent="0.3">
      <c r="A1515" s="2">
        <v>38144.256944444453</v>
      </c>
      <c r="B1515">
        <v>17.776</v>
      </c>
      <c r="C1515">
        <v>99214</v>
      </c>
      <c r="D1515">
        <v>17.408000000000001</v>
      </c>
      <c r="E1515">
        <v>99220.305999999997</v>
      </c>
      <c r="F1515">
        <v>0</v>
      </c>
      <c r="G1515">
        <v>290.96100000000001</v>
      </c>
      <c r="H1515">
        <v>100086.819</v>
      </c>
      <c r="I1515">
        <v>18.535479215038439</v>
      </c>
    </row>
    <row r="1516" spans="1:9" x14ac:dyDescent="0.3">
      <c r="A1516" s="2">
        <v>38144.260416666657</v>
      </c>
      <c r="B1516">
        <v>17.442</v>
      </c>
      <c r="C1516">
        <v>99218</v>
      </c>
      <c r="D1516">
        <v>17.757999999999999</v>
      </c>
      <c r="E1516">
        <v>99220.625</v>
      </c>
      <c r="F1516">
        <v>0</v>
      </c>
      <c r="G1516">
        <v>290.964</v>
      </c>
      <c r="H1516">
        <v>100086.803</v>
      </c>
      <c r="I1516">
        <v>18.538205139082951</v>
      </c>
    </row>
    <row r="1517" spans="1:9" x14ac:dyDescent="0.3">
      <c r="A1517" s="2">
        <v>38144.263888888891</v>
      </c>
      <c r="B1517">
        <v>17.687999999999999</v>
      </c>
      <c r="C1517">
        <v>99222</v>
      </c>
      <c r="D1517">
        <v>17.797999999999998</v>
      </c>
      <c r="E1517">
        <v>99220.944000000003</v>
      </c>
      <c r="F1517">
        <v>0</v>
      </c>
      <c r="G1517">
        <v>290.98599999999999</v>
      </c>
      <c r="H1517">
        <v>100086.77499999999</v>
      </c>
      <c r="I1517">
        <v>18.559968327985018</v>
      </c>
    </row>
    <row r="1518" spans="1:9" x14ac:dyDescent="0.3">
      <c r="A1518" s="2">
        <v>38144.267361111109</v>
      </c>
      <c r="B1518">
        <v>18.318000000000001</v>
      </c>
      <c r="C1518">
        <v>99222</v>
      </c>
      <c r="D1518">
        <v>18.13</v>
      </c>
      <c r="E1518">
        <v>99221.263999999996</v>
      </c>
      <c r="F1518">
        <v>0</v>
      </c>
      <c r="G1518">
        <v>291.01799999999997</v>
      </c>
      <c r="H1518">
        <v>100086.74</v>
      </c>
      <c r="I1518">
        <v>18.591749667222079</v>
      </c>
    </row>
    <row r="1519" spans="1:9" x14ac:dyDescent="0.3">
      <c r="A1519" s="2">
        <v>38144.270833333343</v>
      </c>
      <c r="B1519">
        <v>19.05</v>
      </c>
      <c r="C1519">
        <v>99222</v>
      </c>
      <c r="D1519">
        <v>18.448</v>
      </c>
      <c r="E1519">
        <v>99221.582999999999</v>
      </c>
      <c r="F1519">
        <v>0</v>
      </c>
      <c r="G1519">
        <v>291.05200000000002</v>
      </c>
      <c r="H1519">
        <v>100086.70299999999</v>
      </c>
      <c r="I1519">
        <v>18.625535087407169</v>
      </c>
    </row>
    <row r="1520" spans="1:9" x14ac:dyDescent="0.3">
      <c r="A1520" s="2">
        <v>38144.274305555547</v>
      </c>
      <c r="B1520">
        <v>18.841999999999999</v>
      </c>
      <c r="C1520">
        <v>99220</v>
      </c>
      <c r="D1520">
        <v>18.488</v>
      </c>
      <c r="E1520">
        <v>99221.903000000006</v>
      </c>
      <c r="F1520">
        <v>0</v>
      </c>
      <c r="G1520">
        <v>291.08499999999998</v>
      </c>
      <c r="H1520">
        <v>100086.66499999999</v>
      </c>
      <c r="I1520">
        <v>18.6583162789928</v>
      </c>
    </row>
    <row r="1521" spans="1:9" x14ac:dyDescent="0.3">
      <c r="A1521" s="2">
        <v>38144.277777777781</v>
      </c>
      <c r="B1521">
        <v>18.718</v>
      </c>
      <c r="C1521">
        <v>99228</v>
      </c>
      <c r="D1521">
        <v>18.527999999999999</v>
      </c>
      <c r="E1521">
        <v>99222.221999999994</v>
      </c>
      <c r="F1521">
        <v>0</v>
      </c>
      <c r="G1521">
        <v>291.11900000000003</v>
      </c>
      <c r="H1521">
        <v>100086.626</v>
      </c>
      <c r="I1521">
        <v>18.692099894660831</v>
      </c>
    </row>
    <row r="1522" spans="1:9" x14ac:dyDescent="0.3">
      <c r="A1522" s="2">
        <v>38144.28125</v>
      </c>
      <c r="B1522">
        <v>18.858000000000001</v>
      </c>
      <c r="C1522">
        <v>99224</v>
      </c>
      <c r="D1522">
        <v>18.562000000000001</v>
      </c>
      <c r="E1522">
        <v>99222.542000000001</v>
      </c>
      <c r="F1522">
        <v>0</v>
      </c>
      <c r="G1522">
        <v>291.15499999999997</v>
      </c>
      <c r="H1522">
        <v>100086.584</v>
      </c>
      <c r="I1522">
        <v>18.727885063414249</v>
      </c>
    </row>
    <row r="1523" spans="1:9" x14ac:dyDescent="0.3">
      <c r="A1523" s="2">
        <v>38144.284722222219</v>
      </c>
      <c r="B1523">
        <v>19.506</v>
      </c>
      <c r="C1523">
        <v>99226</v>
      </c>
      <c r="D1523">
        <v>18.87</v>
      </c>
      <c r="E1523">
        <v>99222.861000000004</v>
      </c>
      <c r="F1523">
        <v>0</v>
      </c>
      <c r="G1523">
        <v>291.19299999999998</v>
      </c>
      <c r="H1523">
        <v>100086.541</v>
      </c>
      <c r="I1523">
        <v>18.765675128908359</v>
      </c>
    </row>
    <row r="1524" spans="1:9" x14ac:dyDescent="0.3">
      <c r="A1524" s="2">
        <v>38144.288194444453</v>
      </c>
      <c r="B1524">
        <v>19.399999999999999</v>
      </c>
      <c r="C1524">
        <v>99222</v>
      </c>
      <c r="D1524">
        <v>18.751999999999999</v>
      </c>
      <c r="E1524">
        <v>99223.180999999997</v>
      </c>
      <c r="F1524">
        <v>0</v>
      </c>
      <c r="G1524">
        <v>291.23099999999999</v>
      </c>
      <c r="H1524">
        <v>100086.496</v>
      </c>
      <c r="I1524">
        <v>18.803462606096669</v>
      </c>
    </row>
    <row r="1525" spans="1:9" x14ac:dyDescent="0.3">
      <c r="A1525" s="2">
        <v>38144.291666666657</v>
      </c>
      <c r="B1525">
        <v>19.251999999999999</v>
      </c>
      <c r="C1525">
        <v>99224</v>
      </c>
      <c r="D1525">
        <v>18.968</v>
      </c>
      <c r="E1525">
        <v>99223.5</v>
      </c>
      <c r="F1525">
        <v>0</v>
      </c>
      <c r="G1525">
        <v>291.27199999999999</v>
      </c>
      <c r="H1525">
        <v>100086.44899999999</v>
      </c>
      <c r="I1525">
        <v>18.844256616262498</v>
      </c>
    </row>
    <row r="1526" spans="1:9" x14ac:dyDescent="0.3">
      <c r="A1526" s="2">
        <v>38144.295138888891</v>
      </c>
      <c r="B1526">
        <v>19.106000000000002</v>
      </c>
      <c r="C1526">
        <v>99220</v>
      </c>
      <c r="D1526">
        <v>19.026</v>
      </c>
      <c r="E1526">
        <v>99223.292000000001</v>
      </c>
      <c r="F1526">
        <v>0</v>
      </c>
      <c r="G1526">
        <v>291.31299999999999</v>
      </c>
      <c r="H1526">
        <v>100086.40399999999</v>
      </c>
      <c r="I1526">
        <v>18.885495815729481</v>
      </c>
    </row>
    <row r="1527" spans="1:9" x14ac:dyDescent="0.3">
      <c r="A1527" s="2">
        <v>38144.298611111109</v>
      </c>
      <c r="B1527">
        <v>19.34</v>
      </c>
      <c r="C1527">
        <v>99220</v>
      </c>
      <c r="D1527">
        <v>18.966000000000001</v>
      </c>
      <c r="E1527">
        <v>99223.082999999999</v>
      </c>
      <c r="F1527">
        <v>0</v>
      </c>
      <c r="G1527">
        <v>291.36900000000003</v>
      </c>
      <c r="H1527">
        <v>100086.351</v>
      </c>
      <c r="I1527">
        <v>18.941766428074398</v>
      </c>
    </row>
    <row r="1528" spans="1:9" x14ac:dyDescent="0.3">
      <c r="A1528" s="2">
        <v>38144.302083333343</v>
      </c>
      <c r="B1528">
        <v>19.474</v>
      </c>
      <c r="C1528">
        <v>99216</v>
      </c>
      <c r="D1528">
        <v>19.064</v>
      </c>
      <c r="E1528">
        <v>99222.875</v>
      </c>
      <c r="F1528">
        <v>0</v>
      </c>
      <c r="G1528">
        <v>291.44</v>
      </c>
      <c r="H1528">
        <v>100086.29</v>
      </c>
      <c r="I1528">
        <v>19.013066786002071</v>
      </c>
    </row>
    <row r="1529" spans="1:9" x14ac:dyDescent="0.3">
      <c r="A1529" s="2">
        <v>38144.305555555547</v>
      </c>
      <c r="B1529">
        <v>19.468</v>
      </c>
      <c r="C1529">
        <v>99212</v>
      </c>
      <c r="D1529">
        <v>19.2</v>
      </c>
      <c r="E1529">
        <v>99222.667000000001</v>
      </c>
      <c r="F1529">
        <v>0</v>
      </c>
      <c r="G1529">
        <v>291.50900000000001</v>
      </c>
      <c r="H1529">
        <v>100086.22900000001</v>
      </c>
      <c r="I1529">
        <v>19.082362241970198</v>
      </c>
    </row>
    <row r="1530" spans="1:9" x14ac:dyDescent="0.3">
      <c r="A1530" s="2">
        <v>38144.309027777781</v>
      </c>
      <c r="B1530">
        <v>19.792000000000002</v>
      </c>
      <c r="C1530">
        <v>99224</v>
      </c>
      <c r="D1530">
        <v>19.324000000000002</v>
      </c>
      <c r="E1530">
        <v>99222.457999999999</v>
      </c>
      <c r="F1530">
        <v>0</v>
      </c>
      <c r="G1530">
        <v>291.57499999999999</v>
      </c>
      <c r="H1530">
        <v>100086.16899999999</v>
      </c>
      <c r="I1530">
        <v>19.148651989333931</v>
      </c>
    </row>
    <row r="1531" spans="1:9" x14ac:dyDescent="0.3">
      <c r="A1531" s="2">
        <v>38144.3125</v>
      </c>
      <c r="B1531">
        <v>20.088000000000001</v>
      </c>
      <c r="C1531">
        <v>99230</v>
      </c>
      <c r="D1531">
        <v>19.294</v>
      </c>
      <c r="E1531">
        <v>99222.25</v>
      </c>
      <c r="F1531">
        <v>0</v>
      </c>
      <c r="G1531">
        <v>291.64100000000002</v>
      </c>
      <c r="H1531">
        <v>100086.107</v>
      </c>
      <c r="I1531">
        <v>19.21493928051569</v>
      </c>
    </row>
    <row r="1532" spans="1:9" x14ac:dyDescent="0.3">
      <c r="A1532" s="2">
        <v>38144.315972222219</v>
      </c>
      <c r="B1532">
        <v>20.43</v>
      </c>
      <c r="C1532">
        <v>99234</v>
      </c>
      <c r="D1532">
        <v>19.579999999999998</v>
      </c>
      <c r="E1532">
        <v>99222.042000000001</v>
      </c>
      <c r="F1532">
        <v>0</v>
      </c>
      <c r="G1532">
        <v>291.70699999999999</v>
      </c>
      <c r="H1532">
        <v>100086.045</v>
      </c>
      <c r="I1532">
        <v>19.281226627976931</v>
      </c>
    </row>
    <row r="1533" spans="1:9" x14ac:dyDescent="0.3">
      <c r="A1533" s="2">
        <v>38144.319444444453</v>
      </c>
      <c r="B1533">
        <v>20.538</v>
      </c>
      <c r="C1533">
        <v>99232</v>
      </c>
      <c r="D1533">
        <v>19.73</v>
      </c>
      <c r="E1533">
        <v>99221.832999999999</v>
      </c>
      <c r="F1533">
        <v>0</v>
      </c>
      <c r="G1533">
        <v>291.77100000000002</v>
      </c>
      <c r="H1533">
        <v>100085.98299999999</v>
      </c>
      <c r="I1533">
        <v>19.345509908530119</v>
      </c>
    </row>
    <row r="1534" spans="1:9" x14ac:dyDescent="0.3">
      <c r="A1534" s="2">
        <v>38144.322916666657</v>
      </c>
      <c r="B1534">
        <v>20.22</v>
      </c>
      <c r="C1534">
        <v>99220</v>
      </c>
      <c r="D1534">
        <v>19.866</v>
      </c>
      <c r="E1534">
        <v>99221.625</v>
      </c>
      <c r="F1534">
        <v>0</v>
      </c>
      <c r="G1534">
        <v>291.82900000000001</v>
      </c>
      <c r="H1534">
        <v>100085.924</v>
      </c>
      <c r="I1534">
        <v>19.403780007300441</v>
      </c>
    </row>
    <row r="1535" spans="1:9" x14ac:dyDescent="0.3">
      <c r="A1535" s="2">
        <v>38144.326388888891</v>
      </c>
      <c r="B1535">
        <v>20.448</v>
      </c>
      <c r="C1535">
        <v>99222</v>
      </c>
      <c r="D1535">
        <v>19.916</v>
      </c>
      <c r="E1535">
        <v>99221.417000000001</v>
      </c>
      <c r="F1535">
        <v>0</v>
      </c>
      <c r="G1535">
        <v>291.88</v>
      </c>
      <c r="H1535">
        <v>100085.86599999999</v>
      </c>
      <c r="I1535">
        <v>19.455033604642381</v>
      </c>
    </row>
    <row r="1536" spans="1:9" x14ac:dyDescent="0.3">
      <c r="A1536" s="2">
        <v>38144.329861111109</v>
      </c>
      <c r="B1536">
        <v>20.332000000000001</v>
      </c>
      <c r="C1536">
        <v>99228</v>
      </c>
      <c r="D1536">
        <v>20.504000000000001</v>
      </c>
      <c r="E1536">
        <v>99221.207999999999</v>
      </c>
      <c r="F1536">
        <v>0</v>
      </c>
      <c r="G1536">
        <v>291.93</v>
      </c>
      <c r="H1536">
        <v>100085.80899999999</v>
      </c>
      <c r="I1536">
        <v>19.505286442130402</v>
      </c>
    </row>
    <row r="1537" spans="1:9" x14ac:dyDescent="0.3">
      <c r="A1537" s="2">
        <v>38144.333333333343</v>
      </c>
      <c r="B1537">
        <v>20.63</v>
      </c>
      <c r="C1537">
        <v>99224</v>
      </c>
      <c r="D1537">
        <v>20.696000000000002</v>
      </c>
      <c r="E1537">
        <v>99221</v>
      </c>
      <c r="F1537">
        <v>0</v>
      </c>
      <c r="G1537">
        <v>291.97699999999998</v>
      </c>
      <c r="H1537">
        <v>100085.75199999999</v>
      </c>
      <c r="I1537">
        <v>19.552531025700031</v>
      </c>
    </row>
    <row r="1538" spans="1:9" x14ac:dyDescent="0.3">
      <c r="A1538" s="2">
        <v>38144.336805555547</v>
      </c>
      <c r="B1538">
        <v>20.847999999999999</v>
      </c>
      <c r="C1538">
        <v>99222</v>
      </c>
      <c r="D1538">
        <v>20.478000000000002</v>
      </c>
      <c r="E1538">
        <v>99220.542000000001</v>
      </c>
      <c r="F1538">
        <v>0</v>
      </c>
      <c r="G1538">
        <v>292.017</v>
      </c>
      <c r="H1538">
        <v>100085.697</v>
      </c>
      <c r="I1538">
        <v>19.592970881760891</v>
      </c>
    </row>
    <row r="1539" spans="1:9" x14ac:dyDescent="0.3">
      <c r="A1539" s="2">
        <v>38144.340277777781</v>
      </c>
      <c r="B1539">
        <v>21.044</v>
      </c>
      <c r="C1539">
        <v>99222</v>
      </c>
      <c r="D1539">
        <v>20.408000000000001</v>
      </c>
      <c r="E1539">
        <v>99220.082999999999</v>
      </c>
      <c r="F1539">
        <v>0</v>
      </c>
      <c r="G1539">
        <v>292.09699999999998</v>
      </c>
      <c r="H1539">
        <v>100085.624</v>
      </c>
      <c r="I1539">
        <v>19.673496104562499</v>
      </c>
    </row>
    <row r="1540" spans="1:9" x14ac:dyDescent="0.3">
      <c r="A1540" s="2">
        <v>38144.34375</v>
      </c>
      <c r="B1540">
        <v>21.23</v>
      </c>
      <c r="C1540">
        <v>99220</v>
      </c>
      <c r="D1540">
        <v>20.507999999999999</v>
      </c>
      <c r="E1540">
        <v>99219.625</v>
      </c>
      <c r="F1540">
        <v>0</v>
      </c>
      <c r="G1540">
        <v>292.202</v>
      </c>
      <c r="H1540">
        <v>100085.538</v>
      </c>
      <c r="I1540">
        <v>19.779071989355831</v>
      </c>
    </row>
    <row r="1541" spans="1:9" x14ac:dyDescent="0.3">
      <c r="A1541" s="2">
        <v>38144.347222222219</v>
      </c>
      <c r="B1541">
        <v>21.294</v>
      </c>
      <c r="C1541">
        <v>99220</v>
      </c>
      <c r="D1541">
        <v>20.542000000000002</v>
      </c>
      <c r="E1541">
        <v>99219.167000000001</v>
      </c>
      <c r="F1541">
        <v>0</v>
      </c>
      <c r="G1541">
        <v>292.30900000000003</v>
      </c>
      <c r="H1541">
        <v>100085.44899999999</v>
      </c>
      <c r="I1541">
        <v>19.886650568951609</v>
      </c>
    </row>
    <row r="1542" spans="1:9" x14ac:dyDescent="0.3">
      <c r="A1542" s="2">
        <v>38144.350694444453</v>
      </c>
      <c r="B1542">
        <v>21.116</v>
      </c>
      <c r="C1542">
        <v>99216</v>
      </c>
      <c r="D1542">
        <v>21.102</v>
      </c>
      <c r="E1542">
        <v>99218.707999999999</v>
      </c>
      <c r="F1542">
        <v>0</v>
      </c>
      <c r="G1542">
        <v>292.40699999999998</v>
      </c>
      <c r="H1542">
        <v>100085.363</v>
      </c>
      <c r="I1542">
        <v>19.985210323691721</v>
      </c>
    </row>
    <row r="1543" spans="1:9" x14ac:dyDescent="0.3">
      <c r="A1543" s="2">
        <v>38144.354166666657</v>
      </c>
      <c r="B1543">
        <v>21.012</v>
      </c>
      <c r="C1543">
        <v>99220</v>
      </c>
      <c r="D1543">
        <v>20.916</v>
      </c>
      <c r="E1543">
        <v>99218.25</v>
      </c>
      <c r="F1543">
        <v>0</v>
      </c>
      <c r="G1543">
        <v>292.50799999999998</v>
      </c>
      <c r="H1543">
        <v>100085.27499999999</v>
      </c>
      <c r="I1543">
        <v>20.086775245475341</v>
      </c>
    </row>
    <row r="1544" spans="1:9" x14ac:dyDescent="0.3">
      <c r="A1544" s="2">
        <v>38144.357638888891</v>
      </c>
      <c r="B1544">
        <v>21.634</v>
      </c>
      <c r="C1544">
        <v>99222</v>
      </c>
      <c r="D1544">
        <v>20.806000000000001</v>
      </c>
      <c r="E1544">
        <v>99217.792000000001</v>
      </c>
      <c r="F1544">
        <v>43.323999999999998</v>
      </c>
      <c r="G1544">
        <v>292.60300000000001</v>
      </c>
      <c r="H1544">
        <v>100085.19</v>
      </c>
      <c r="I1544">
        <v>20.182327945132329</v>
      </c>
    </row>
    <row r="1545" spans="1:9" x14ac:dyDescent="0.3">
      <c r="A1545" s="2">
        <v>38144.361111111109</v>
      </c>
      <c r="B1545">
        <v>21.692</v>
      </c>
      <c r="C1545">
        <v>99218</v>
      </c>
      <c r="D1545">
        <v>21.143999999999998</v>
      </c>
      <c r="E1545">
        <v>99217.332999999999</v>
      </c>
      <c r="F1545">
        <v>44.274000000000001</v>
      </c>
      <c r="G1545">
        <v>292.839</v>
      </c>
      <c r="H1545">
        <v>100085.039</v>
      </c>
      <c r="I1545">
        <v>20.419177933259391</v>
      </c>
    </row>
    <row r="1546" spans="1:9" x14ac:dyDescent="0.3">
      <c r="A1546" s="2">
        <v>38144.364583333343</v>
      </c>
      <c r="B1546">
        <v>22.024000000000001</v>
      </c>
      <c r="C1546">
        <v>99222</v>
      </c>
      <c r="D1546">
        <v>21.198</v>
      </c>
      <c r="E1546">
        <v>99216.875</v>
      </c>
      <c r="F1546">
        <v>44.593000000000004</v>
      </c>
      <c r="G1546">
        <v>292.947</v>
      </c>
      <c r="H1546">
        <v>100084.94100000001</v>
      </c>
      <c r="I1546">
        <v>20.527752701098681</v>
      </c>
    </row>
    <row r="1547" spans="1:9" x14ac:dyDescent="0.3">
      <c r="A1547" s="2">
        <v>38144.368055555547</v>
      </c>
      <c r="B1547">
        <v>21.936</v>
      </c>
      <c r="C1547">
        <v>99222</v>
      </c>
      <c r="D1547">
        <v>21.207999999999998</v>
      </c>
      <c r="E1547">
        <v>99216.417000000001</v>
      </c>
      <c r="F1547">
        <v>44.793999999999997</v>
      </c>
      <c r="G1547">
        <v>293.00799999999998</v>
      </c>
      <c r="H1547">
        <v>100084.868</v>
      </c>
      <c r="I1547">
        <v>20.589231390816959</v>
      </c>
    </row>
    <row r="1548" spans="1:9" x14ac:dyDescent="0.3">
      <c r="A1548" s="2">
        <v>38144.371527777781</v>
      </c>
      <c r="B1548">
        <v>21.988</v>
      </c>
      <c r="C1548">
        <v>99224</v>
      </c>
      <c r="D1548">
        <v>21.28</v>
      </c>
      <c r="E1548">
        <v>99215.957999999999</v>
      </c>
      <c r="F1548">
        <v>44.786000000000001</v>
      </c>
      <c r="G1548">
        <v>293.077</v>
      </c>
      <c r="H1548">
        <v>100084.79300000001</v>
      </c>
      <c r="I1548">
        <v>20.65872936010356</v>
      </c>
    </row>
    <row r="1549" spans="1:9" x14ac:dyDescent="0.3">
      <c r="A1549" s="2">
        <v>38144.375</v>
      </c>
      <c r="B1549">
        <v>22.027999999999999</v>
      </c>
      <c r="C1549">
        <v>99224</v>
      </c>
      <c r="D1549">
        <v>21.417999999999999</v>
      </c>
      <c r="E1549">
        <v>99215.5</v>
      </c>
      <c r="F1549">
        <v>22.457000000000001</v>
      </c>
      <c r="G1549">
        <v>293.15199999999999</v>
      </c>
      <c r="H1549">
        <v>100084.71400000001</v>
      </c>
      <c r="I1549">
        <v>20.734238265505159</v>
      </c>
    </row>
    <row r="1550" spans="1:9" x14ac:dyDescent="0.3">
      <c r="A1550" s="2">
        <v>38144.378472222219</v>
      </c>
      <c r="B1550">
        <v>22.138000000000002</v>
      </c>
      <c r="C1550">
        <v>99224</v>
      </c>
      <c r="D1550">
        <v>21.602</v>
      </c>
      <c r="E1550">
        <v>99213.596999999994</v>
      </c>
      <c r="F1550">
        <v>45.284999999999997</v>
      </c>
      <c r="G1550">
        <v>293.12099999999998</v>
      </c>
      <c r="H1550">
        <v>100084.705</v>
      </c>
      <c r="I1550">
        <v>20.70476526103073</v>
      </c>
    </row>
    <row r="1551" spans="1:9" x14ac:dyDescent="0.3">
      <c r="A1551" s="2">
        <v>38144.381944444453</v>
      </c>
      <c r="B1551">
        <v>22.29</v>
      </c>
      <c r="C1551">
        <v>99226</v>
      </c>
      <c r="D1551">
        <v>21.795999999999999</v>
      </c>
      <c r="E1551">
        <v>99211.694000000003</v>
      </c>
      <c r="F1551">
        <v>45.286000000000001</v>
      </c>
      <c r="G1551">
        <v>293.21899999999999</v>
      </c>
      <c r="H1551">
        <v>100084.641</v>
      </c>
      <c r="I1551">
        <v>20.80456938674223</v>
      </c>
    </row>
    <row r="1552" spans="1:9" x14ac:dyDescent="0.3">
      <c r="A1552" s="2">
        <v>38144.385416666657</v>
      </c>
      <c r="B1552">
        <v>22.34</v>
      </c>
      <c r="C1552">
        <v>99220</v>
      </c>
      <c r="D1552">
        <v>21.89</v>
      </c>
      <c r="E1552">
        <v>99209.792000000001</v>
      </c>
      <c r="F1552">
        <v>89.266999999999996</v>
      </c>
      <c r="G1552">
        <v>293.255</v>
      </c>
      <c r="H1552">
        <v>100084.601</v>
      </c>
      <c r="I1552">
        <v>20.842238045802731</v>
      </c>
    </row>
    <row r="1553" spans="1:9" x14ac:dyDescent="0.3">
      <c r="A1553" s="2">
        <v>38144.388888888891</v>
      </c>
      <c r="B1553">
        <v>22.36</v>
      </c>
      <c r="C1553">
        <v>99218</v>
      </c>
      <c r="D1553">
        <v>22.04</v>
      </c>
      <c r="E1553">
        <v>99207.888999999996</v>
      </c>
      <c r="F1553">
        <v>89.373000000000005</v>
      </c>
      <c r="G1553">
        <v>293.40600000000001</v>
      </c>
      <c r="H1553">
        <v>100084.508</v>
      </c>
      <c r="I1553">
        <v>20.99515315784981</v>
      </c>
    </row>
    <row r="1554" spans="1:9" x14ac:dyDescent="0.3">
      <c r="A1554" s="2">
        <v>38144.392361111109</v>
      </c>
      <c r="B1554">
        <v>22.724</v>
      </c>
      <c r="C1554">
        <v>99212</v>
      </c>
      <c r="D1554">
        <v>21.975999999999999</v>
      </c>
      <c r="E1554">
        <v>99205.986000000004</v>
      </c>
      <c r="F1554">
        <v>44.206000000000003</v>
      </c>
      <c r="G1554">
        <v>293.41800000000001</v>
      </c>
      <c r="H1554">
        <v>100084.47500000001</v>
      </c>
      <c r="I1554">
        <v>21.008769425828181</v>
      </c>
    </row>
    <row r="1555" spans="1:9" x14ac:dyDescent="0.3">
      <c r="A1555" s="2">
        <v>38144.395833333343</v>
      </c>
      <c r="B1555">
        <v>23.102</v>
      </c>
      <c r="C1555">
        <v>99210</v>
      </c>
      <c r="D1555">
        <v>22.192</v>
      </c>
      <c r="E1555">
        <v>99204.082999999999</v>
      </c>
      <c r="F1555">
        <v>43.131</v>
      </c>
      <c r="G1555">
        <v>293.25799999999998</v>
      </c>
      <c r="H1555">
        <v>100084.524</v>
      </c>
      <c r="I1555">
        <v>20.85001958904428</v>
      </c>
    </row>
    <row r="1556" spans="1:9" x14ac:dyDescent="0.3">
      <c r="A1556" s="2">
        <v>38144.399305555547</v>
      </c>
      <c r="B1556">
        <v>22.956</v>
      </c>
      <c r="C1556">
        <v>99212</v>
      </c>
      <c r="D1556">
        <v>22.358000000000001</v>
      </c>
      <c r="E1556">
        <v>99202.180999999997</v>
      </c>
      <c r="F1556">
        <v>42.194000000000003</v>
      </c>
      <c r="G1556">
        <v>293.245</v>
      </c>
      <c r="H1556">
        <v>100084.51</v>
      </c>
      <c r="I1556">
        <v>20.83858699151887</v>
      </c>
    </row>
    <row r="1557" spans="1:9" x14ac:dyDescent="0.3">
      <c r="A1557" s="2">
        <v>38144.402777777781</v>
      </c>
      <c r="B1557">
        <v>23.044</v>
      </c>
      <c r="C1557">
        <v>99214</v>
      </c>
      <c r="D1557">
        <v>22.652000000000001</v>
      </c>
      <c r="E1557">
        <v>99200.278000000006</v>
      </c>
      <c r="F1557">
        <v>41.853999999999999</v>
      </c>
      <c r="G1557">
        <v>293.267</v>
      </c>
      <c r="H1557">
        <v>100084.473</v>
      </c>
      <c r="I1557">
        <v>20.862224756757659</v>
      </c>
    </row>
    <row r="1558" spans="1:9" x14ac:dyDescent="0.3">
      <c r="A1558" s="2">
        <v>38144.40625</v>
      </c>
      <c r="B1558">
        <v>22.928000000000001</v>
      </c>
      <c r="C1558">
        <v>99212</v>
      </c>
      <c r="D1558">
        <v>22.734000000000002</v>
      </c>
      <c r="E1558">
        <v>99198.375</v>
      </c>
      <c r="F1558">
        <v>41.954999999999998</v>
      </c>
      <c r="G1558">
        <v>293.26799999999997</v>
      </c>
      <c r="H1558">
        <v>100084.442</v>
      </c>
      <c r="I1558">
        <v>20.864814363163759</v>
      </c>
    </row>
    <row r="1559" spans="1:9" x14ac:dyDescent="0.3">
      <c r="A1559" s="2">
        <v>38144.409722222219</v>
      </c>
      <c r="B1559">
        <v>23.152000000000001</v>
      </c>
      <c r="C1559">
        <v>99208</v>
      </c>
      <c r="D1559">
        <v>22.622</v>
      </c>
      <c r="E1559">
        <v>99196.471999999994</v>
      </c>
      <c r="F1559">
        <v>60.606999999999999</v>
      </c>
      <c r="G1559">
        <v>293.25799999999998</v>
      </c>
      <c r="H1559">
        <v>100084.416</v>
      </c>
      <c r="I1559">
        <v>20.856380149336189</v>
      </c>
    </row>
    <row r="1560" spans="1:9" x14ac:dyDescent="0.3">
      <c r="A1560" s="2">
        <v>38144.413194444453</v>
      </c>
      <c r="B1560">
        <v>23.11</v>
      </c>
      <c r="C1560">
        <v>99206</v>
      </c>
      <c r="D1560">
        <v>22.975999999999999</v>
      </c>
      <c r="E1560">
        <v>99194.569000000003</v>
      </c>
      <c r="F1560">
        <v>80.448999999999998</v>
      </c>
      <c r="G1560">
        <v>293.29399999999998</v>
      </c>
      <c r="H1560">
        <v>100084.367</v>
      </c>
      <c r="I1560">
        <v>20.894044179996801</v>
      </c>
    </row>
    <row r="1561" spans="1:9" x14ac:dyDescent="0.3">
      <c r="A1561" s="2">
        <v>38144.416666666657</v>
      </c>
      <c r="B1561">
        <v>22.994</v>
      </c>
      <c r="C1561">
        <v>99208</v>
      </c>
      <c r="D1561">
        <v>23.02</v>
      </c>
      <c r="E1561">
        <v>99192.667000000001</v>
      </c>
      <c r="F1561">
        <v>79.125</v>
      </c>
      <c r="G1561">
        <v>293.33199999999999</v>
      </c>
      <c r="H1561">
        <v>100084.315</v>
      </c>
      <c r="I1561">
        <v>20.93371039225207</v>
      </c>
    </row>
    <row r="1562" spans="1:9" x14ac:dyDescent="0.3">
      <c r="A1562" s="2">
        <v>38144.420138888891</v>
      </c>
      <c r="B1562">
        <v>23.114000000000001</v>
      </c>
      <c r="C1562">
        <v>99206</v>
      </c>
      <c r="D1562">
        <v>23.231999999999999</v>
      </c>
      <c r="E1562">
        <v>99189.471999999994</v>
      </c>
      <c r="F1562">
        <v>77.796000000000006</v>
      </c>
      <c r="G1562">
        <v>293.31200000000001</v>
      </c>
      <c r="H1562">
        <v>100084.265</v>
      </c>
      <c r="I1562">
        <v>20.916326114701231</v>
      </c>
    </row>
    <row r="1563" spans="1:9" x14ac:dyDescent="0.3">
      <c r="A1563" s="2">
        <v>38144.423611111109</v>
      </c>
      <c r="B1563">
        <v>23.411999999999999</v>
      </c>
      <c r="C1563">
        <v>99202</v>
      </c>
      <c r="D1563">
        <v>23.228000000000002</v>
      </c>
      <c r="E1563">
        <v>99186.278000000006</v>
      </c>
      <c r="F1563">
        <v>38.981000000000002</v>
      </c>
      <c r="G1563">
        <v>293.358</v>
      </c>
      <c r="H1563">
        <v>100084.183</v>
      </c>
      <c r="I1563">
        <v>20.965084177886471</v>
      </c>
    </row>
    <row r="1564" spans="1:9" x14ac:dyDescent="0.3">
      <c r="A1564" s="2">
        <v>38144.427083333343</v>
      </c>
      <c r="B1564">
        <v>23.506</v>
      </c>
      <c r="C1564">
        <v>99196</v>
      </c>
      <c r="D1564">
        <v>23.001999999999999</v>
      </c>
      <c r="E1564">
        <v>99183.082999999999</v>
      </c>
      <c r="F1564">
        <v>38.338999999999999</v>
      </c>
      <c r="G1564">
        <v>293.34300000000002</v>
      </c>
      <c r="H1564">
        <v>100084.12699999999</v>
      </c>
      <c r="I1564">
        <v>20.95270790418175</v>
      </c>
    </row>
    <row r="1565" spans="1:9" x14ac:dyDescent="0.3">
      <c r="A1565" s="2">
        <v>38144.430555555547</v>
      </c>
      <c r="B1565">
        <v>23.23</v>
      </c>
      <c r="C1565">
        <v>99190</v>
      </c>
      <c r="D1565">
        <v>22.972000000000001</v>
      </c>
      <c r="E1565">
        <v>99179.888999999996</v>
      </c>
      <c r="F1565">
        <v>0</v>
      </c>
      <c r="G1565">
        <v>293.428</v>
      </c>
      <c r="H1565">
        <v>100084.026</v>
      </c>
      <c r="I1565">
        <v>21.040552681126542</v>
      </c>
    </row>
    <row r="1566" spans="1:9" x14ac:dyDescent="0.3">
      <c r="A1566" s="2">
        <v>38144.434027777781</v>
      </c>
      <c r="B1566">
        <v>23.515999999999998</v>
      </c>
      <c r="C1566">
        <v>99186</v>
      </c>
      <c r="D1566">
        <v>23.18</v>
      </c>
      <c r="E1566">
        <v>99176.694000000003</v>
      </c>
      <c r="F1566">
        <v>57.689</v>
      </c>
      <c r="G1566">
        <v>293.43099999999998</v>
      </c>
      <c r="H1566">
        <v>100083.958</v>
      </c>
      <c r="I1566">
        <v>21.04621384777511</v>
      </c>
    </row>
    <row r="1567" spans="1:9" x14ac:dyDescent="0.3">
      <c r="A1567" s="2">
        <v>38144.4375</v>
      </c>
      <c r="B1567">
        <v>23.673999999999999</v>
      </c>
      <c r="C1567">
        <v>99192</v>
      </c>
      <c r="D1567">
        <v>23.712</v>
      </c>
      <c r="E1567">
        <v>99173.5</v>
      </c>
      <c r="F1567">
        <v>80.385000000000005</v>
      </c>
      <c r="G1567">
        <v>293.69099999999997</v>
      </c>
      <c r="H1567">
        <v>100083.773</v>
      </c>
      <c r="I1567">
        <v>21.30944841378437</v>
      </c>
    </row>
    <row r="1568" spans="1:9" x14ac:dyDescent="0.3">
      <c r="A1568" s="2">
        <v>38144.440972222219</v>
      </c>
      <c r="B1568">
        <v>23.494</v>
      </c>
      <c r="C1568">
        <v>99188</v>
      </c>
      <c r="D1568">
        <v>23.512</v>
      </c>
      <c r="E1568">
        <v>99170.305999999997</v>
      </c>
      <c r="F1568">
        <v>40.781999999999996</v>
      </c>
      <c r="G1568">
        <v>293.88499999999999</v>
      </c>
      <c r="H1568">
        <v>100083.611</v>
      </c>
      <c r="I1568">
        <v>21.506533717112749</v>
      </c>
    </row>
    <row r="1569" spans="1:9" x14ac:dyDescent="0.3">
      <c r="A1569" s="2">
        <v>38144.444444444453</v>
      </c>
      <c r="B1569">
        <v>23.87</v>
      </c>
      <c r="C1569">
        <v>99190</v>
      </c>
      <c r="D1569">
        <v>23.446000000000002</v>
      </c>
      <c r="E1569">
        <v>99167.111000000004</v>
      </c>
      <c r="F1569">
        <v>40.569000000000003</v>
      </c>
      <c r="G1569">
        <v>293.85399999999998</v>
      </c>
      <c r="H1569">
        <v>100083.553</v>
      </c>
      <c r="I1569">
        <v>21.478118280110209</v>
      </c>
    </row>
    <row r="1570" spans="1:9" x14ac:dyDescent="0.3">
      <c r="A1570" s="2">
        <v>38144.447916666657</v>
      </c>
      <c r="B1570">
        <v>23.827999999999999</v>
      </c>
      <c r="C1570">
        <v>99184</v>
      </c>
      <c r="D1570">
        <v>23.59</v>
      </c>
      <c r="E1570">
        <v>99163.917000000001</v>
      </c>
      <c r="F1570">
        <v>40.689</v>
      </c>
      <c r="G1570">
        <v>293.928</v>
      </c>
      <c r="H1570">
        <v>100083.45299999999</v>
      </c>
      <c r="I1570">
        <v>21.554943732590171</v>
      </c>
    </row>
    <row r="1571" spans="1:9" x14ac:dyDescent="0.3">
      <c r="A1571" s="2">
        <v>38144.451388888891</v>
      </c>
      <c r="B1571">
        <v>24.085999999999999</v>
      </c>
      <c r="C1571">
        <v>99186</v>
      </c>
      <c r="D1571">
        <v>23.994</v>
      </c>
      <c r="E1571">
        <v>99160.721999999994</v>
      </c>
      <c r="F1571">
        <v>41.345999999999997</v>
      </c>
      <c r="G1571">
        <v>294.05599999999998</v>
      </c>
      <c r="H1571">
        <v>100083.325</v>
      </c>
      <c r="I1571">
        <v>21.685891102231889</v>
      </c>
    </row>
    <row r="1572" spans="1:9" x14ac:dyDescent="0.3">
      <c r="A1572" s="2">
        <v>38144.454861111109</v>
      </c>
      <c r="B1572">
        <v>24.154</v>
      </c>
      <c r="C1572">
        <v>99184</v>
      </c>
      <c r="D1572">
        <v>24.22</v>
      </c>
      <c r="E1572">
        <v>99157.528000000006</v>
      </c>
      <c r="F1572">
        <v>0</v>
      </c>
      <c r="G1572">
        <v>294.17200000000003</v>
      </c>
      <c r="H1572">
        <v>100083.198</v>
      </c>
      <c r="I1572">
        <v>21.804808913213439</v>
      </c>
    </row>
    <row r="1573" spans="1:9" x14ac:dyDescent="0.3">
      <c r="A1573" s="2">
        <v>38144.458333333343</v>
      </c>
      <c r="B1573">
        <v>24.654</v>
      </c>
      <c r="C1573">
        <v>99182</v>
      </c>
      <c r="D1573">
        <v>23.876000000000001</v>
      </c>
      <c r="E1573">
        <v>99154.332999999999</v>
      </c>
      <c r="F1573">
        <v>19.667000000000002</v>
      </c>
      <c r="G1573">
        <v>294.15300000000002</v>
      </c>
      <c r="H1573">
        <v>100083.132</v>
      </c>
      <c r="I1573">
        <v>21.78842071539151</v>
      </c>
    </row>
    <row r="1574" spans="1:9" x14ac:dyDescent="0.3">
      <c r="A1574" s="2">
        <v>38144.461805555547</v>
      </c>
      <c r="B1574">
        <v>24.577999999999999</v>
      </c>
      <c r="C1574">
        <v>99178</v>
      </c>
      <c r="D1574">
        <v>23.972000000000001</v>
      </c>
      <c r="E1574">
        <v>99150.096999999994</v>
      </c>
      <c r="F1574">
        <v>83.716999999999999</v>
      </c>
      <c r="G1574">
        <v>294.29500000000002</v>
      </c>
      <c r="H1574">
        <v>100083.011</v>
      </c>
      <c r="I1574">
        <v>21.934303319458369</v>
      </c>
    </row>
    <row r="1575" spans="1:9" x14ac:dyDescent="0.3">
      <c r="A1575" s="2">
        <v>38144.465277777781</v>
      </c>
      <c r="B1575">
        <v>24.596</v>
      </c>
      <c r="C1575">
        <v>99168</v>
      </c>
      <c r="D1575">
        <v>23.962</v>
      </c>
      <c r="E1575">
        <v>99145.861000000004</v>
      </c>
      <c r="F1575">
        <v>86.924000000000007</v>
      </c>
      <c r="G1575">
        <v>294.62900000000002</v>
      </c>
      <c r="H1575">
        <v>100082.798</v>
      </c>
      <c r="I1575">
        <v>22.272629065251412</v>
      </c>
    </row>
    <row r="1576" spans="1:9" x14ac:dyDescent="0.3">
      <c r="A1576" s="2">
        <v>38144.46875</v>
      </c>
      <c r="B1576">
        <v>24.646000000000001</v>
      </c>
      <c r="C1576">
        <v>99160</v>
      </c>
      <c r="D1576">
        <v>24.187999999999999</v>
      </c>
      <c r="E1576">
        <v>99141.625</v>
      </c>
      <c r="F1576">
        <v>43.683</v>
      </c>
      <c r="G1576">
        <v>294.745</v>
      </c>
      <c r="H1576">
        <v>100082.67600000001</v>
      </c>
      <c r="I1576">
        <v>22.392449880949808</v>
      </c>
    </row>
    <row r="1577" spans="1:9" x14ac:dyDescent="0.3">
      <c r="A1577" s="2">
        <v>38144.472222222219</v>
      </c>
      <c r="B1577">
        <v>24.97</v>
      </c>
      <c r="C1577">
        <v>99154</v>
      </c>
      <c r="D1577">
        <v>24.25</v>
      </c>
      <c r="E1577">
        <v>99137.388999999996</v>
      </c>
      <c r="F1577">
        <v>43.420999999999999</v>
      </c>
      <c r="G1577">
        <v>294.66000000000003</v>
      </c>
      <c r="H1577">
        <v>100082.65300000001</v>
      </c>
      <c r="I1577">
        <v>22.31081103184545</v>
      </c>
    </row>
    <row r="1578" spans="1:9" x14ac:dyDescent="0.3">
      <c r="A1578" s="2">
        <v>38144.475694444453</v>
      </c>
      <c r="B1578">
        <v>24.7</v>
      </c>
      <c r="C1578">
        <v>99156</v>
      </c>
      <c r="D1578">
        <v>24.405999999999999</v>
      </c>
      <c r="E1578">
        <v>99133.153000000006</v>
      </c>
      <c r="F1578">
        <v>43.566000000000003</v>
      </c>
      <c r="G1578">
        <v>294.726</v>
      </c>
      <c r="H1578">
        <v>100082.569</v>
      </c>
      <c r="I1578">
        <v>22.380531013083381</v>
      </c>
    </row>
    <row r="1579" spans="1:9" x14ac:dyDescent="0.3">
      <c r="A1579" s="2">
        <v>38144.479166666657</v>
      </c>
      <c r="B1579">
        <v>24.61</v>
      </c>
      <c r="C1579">
        <v>99148</v>
      </c>
      <c r="D1579">
        <v>24.326000000000001</v>
      </c>
      <c r="E1579">
        <v>99128.917000000001</v>
      </c>
      <c r="F1579">
        <v>44.704999999999998</v>
      </c>
      <c r="G1579">
        <v>294.84800000000001</v>
      </c>
      <c r="H1579">
        <v>100082.45299999999</v>
      </c>
      <c r="I1579">
        <v>22.506379279916811</v>
      </c>
    </row>
    <row r="1580" spans="1:9" x14ac:dyDescent="0.3">
      <c r="A1580" s="2">
        <v>38144.482638888891</v>
      </c>
      <c r="B1580">
        <v>24.596</v>
      </c>
      <c r="C1580">
        <v>99144</v>
      </c>
      <c r="D1580">
        <v>24.495999999999999</v>
      </c>
      <c r="E1580">
        <v>99124.680999999997</v>
      </c>
      <c r="F1580">
        <v>0</v>
      </c>
      <c r="G1580">
        <v>294.94600000000003</v>
      </c>
      <c r="H1580">
        <v>100082.34299999999</v>
      </c>
      <c r="I1580">
        <v>22.60816963646943</v>
      </c>
    </row>
    <row r="1581" spans="1:9" x14ac:dyDescent="0.3">
      <c r="A1581" s="2">
        <v>38144.486111111109</v>
      </c>
      <c r="B1581">
        <v>24.78</v>
      </c>
      <c r="C1581">
        <v>99142</v>
      </c>
      <c r="D1581">
        <v>24.518000000000001</v>
      </c>
      <c r="E1581">
        <v>99120.444000000003</v>
      </c>
      <c r="F1581">
        <v>43.829000000000001</v>
      </c>
      <c r="G1581">
        <v>294.87700000000001</v>
      </c>
      <c r="H1581">
        <v>100082.30899999999</v>
      </c>
      <c r="I1581">
        <v>22.54256575283955</v>
      </c>
    </row>
    <row r="1582" spans="1:9" x14ac:dyDescent="0.3">
      <c r="A1582" s="2">
        <v>38144.489583333343</v>
      </c>
      <c r="B1582">
        <v>25.076000000000001</v>
      </c>
      <c r="C1582">
        <v>99142</v>
      </c>
      <c r="D1582">
        <v>24.648</v>
      </c>
      <c r="E1582">
        <v>99116.207999999999</v>
      </c>
      <c r="F1582">
        <v>89.995999999999995</v>
      </c>
      <c r="G1582">
        <v>295.09100000000001</v>
      </c>
      <c r="H1582">
        <v>100082.15399999999</v>
      </c>
      <c r="I1582">
        <v>22.760643374729511</v>
      </c>
    </row>
    <row r="1583" spans="1:9" x14ac:dyDescent="0.3">
      <c r="A1583" s="2">
        <v>38144.493055555547</v>
      </c>
      <c r="B1583">
        <v>25.091999999999999</v>
      </c>
      <c r="C1583">
        <v>99140</v>
      </c>
      <c r="D1583">
        <v>25.756</v>
      </c>
      <c r="E1583">
        <v>99111.971999999994</v>
      </c>
      <c r="F1583">
        <v>92.001000000000005</v>
      </c>
      <c r="G1583">
        <v>295.36900000000003</v>
      </c>
      <c r="H1583">
        <v>100081.959</v>
      </c>
      <c r="I1583">
        <v>23.042870913350729</v>
      </c>
    </row>
    <row r="1584" spans="1:9" x14ac:dyDescent="0.3">
      <c r="A1584" s="2">
        <v>38144.496527777781</v>
      </c>
      <c r="B1584">
        <v>25.006</v>
      </c>
      <c r="C1584">
        <v>99138</v>
      </c>
      <c r="D1584">
        <v>25.344000000000001</v>
      </c>
      <c r="E1584">
        <v>99107.736000000004</v>
      </c>
      <c r="F1584">
        <v>46.003</v>
      </c>
      <c r="G1584">
        <v>295.43799999999999</v>
      </c>
      <c r="H1584">
        <v>100081.85400000001</v>
      </c>
      <c r="I1584">
        <v>23.115595940138231</v>
      </c>
    </row>
    <row r="1585" spans="1:9" x14ac:dyDescent="0.3">
      <c r="A1585" s="2">
        <v>38144.5</v>
      </c>
      <c r="B1585">
        <v>25.138000000000002</v>
      </c>
      <c r="C1585">
        <v>99124</v>
      </c>
      <c r="D1585">
        <v>25.091999999999999</v>
      </c>
      <c r="E1585">
        <v>99103.5</v>
      </c>
      <c r="F1585">
        <v>45.698</v>
      </c>
      <c r="G1585">
        <v>295.32100000000003</v>
      </c>
      <c r="H1585">
        <v>100081.844</v>
      </c>
      <c r="I1585">
        <v>23.001879955769081</v>
      </c>
    </row>
    <row r="1586" spans="1:9" x14ac:dyDescent="0.3">
      <c r="A1586" s="2">
        <v>38144.503472222219</v>
      </c>
      <c r="B1586">
        <v>25.143999999999998</v>
      </c>
      <c r="C1586">
        <v>99124</v>
      </c>
      <c r="D1586">
        <v>25.265999999999998</v>
      </c>
      <c r="E1586">
        <v>99100.805999999997</v>
      </c>
      <c r="F1586">
        <v>45.643999999999998</v>
      </c>
      <c r="G1586">
        <v>295.38299999999998</v>
      </c>
      <c r="H1586">
        <v>100081.736</v>
      </c>
      <c r="I1586">
        <v>23.066265938950721</v>
      </c>
    </row>
    <row r="1587" spans="1:9" x14ac:dyDescent="0.3">
      <c r="A1587" s="2">
        <v>38144.506944444453</v>
      </c>
      <c r="B1587">
        <v>25.12</v>
      </c>
      <c r="C1587">
        <v>99120</v>
      </c>
      <c r="D1587">
        <v>25.437999999999999</v>
      </c>
      <c r="E1587">
        <v>99098.111000000004</v>
      </c>
      <c r="F1587">
        <v>46.86</v>
      </c>
      <c r="G1587">
        <v>295.51799999999997</v>
      </c>
      <c r="H1587">
        <v>100081.586</v>
      </c>
      <c r="I1587">
        <v>23.2038246930768</v>
      </c>
    </row>
    <row r="1588" spans="1:9" x14ac:dyDescent="0.3">
      <c r="A1588" s="2">
        <v>38144.510416666657</v>
      </c>
      <c r="B1588">
        <v>25.015999999999998</v>
      </c>
      <c r="C1588">
        <v>99114</v>
      </c>
      <c r="D1588">
        <v>25.565999999999999</v>
      </c>
      <c r="E1588">
        <v>99095.417000000001</v>
      </c>
      <c r="F1588">
        <v>0</v>
      </c>
      <c r="G1588">
        <v>295.64699999999999</v>
      </c>
      <c r="H1588">
        <v>100081.43399999999</v>
      </c>
      <c r="I1588">
        <v>23.335365951147651</v>
      </c>
    </row>
    <row r="1589" spans="1:9" x14ac:dyDescent="0.3">
      <c r="A1589" s="2">
        <v>38144.513888888891</v>
      </c>
      <c r="B1589">
        <v>25.213999999999999</v>
      </c>
      <c r="C1589">
        <v>99108</v>
      </c>
      <c r="D1589">
        <v>25.498000000000001</v>
      </c>
      <c r="E1589">
        <v>99092.721999999994</v>
      </c>
      <c r="F1589">
        <v>22.213000000000001</v>
      </c>
      <c r="G1589">
        <v>295.60899999999998</v>
      </c>
      <c r="H1589">
        <v>100081.36</v>
      </c>
      <c r="I1589">
        <v>23.299501329614319</v>
      </c>
    </row>
    <row r="1590" spans="1:9" x14ac:dyDescent="0.3">
      <c r="A1590" s="2">
        <v>38144.517361111109</v>
      </c>
      <c r="B1590">
        <v>25.242000000000001</v>
      </c>
      <c r="C1590">
        <v>99098</v>
      </c>
      <c r="D1590">
        <v>25.212</v>
      </c>
      <c r="E1590">
        <v>99090.028000000006</v>
      </c>
      <c r="F1590">
        <v>46.642000000000003</v>
      </c>
      <c r="G1590">
        <v>295.77999999999997</v>
      </c>
      <c r="H1590">
        <v>100081.196</v>
      </c>
      <c r="I1590">
        <v>23.47315489908522</v>
      </c>
    </row>
    <row r="1591" spans="1:9" x14ac:dyDescent="0.3">
      <c r="A1591" s="2">
        <v>38144.520833333343</v>
      </c>
      <c r="B1591">
        <v>25.51</v>
      </c>
      <c r="C1591">
        <v>99096</v>
      </c>
      <c r="D1591">
        <v>25.25</v>
      </c>
      <c r="E1591">
        <v>99087.332999999999</v>
      </c>
      <c r="F1591">
        <v>70.527000000000001</v>
      </c>
      <c r="G1591">
        <v>296.01</v>
      </c>
      <c r="H1591">
        <v>100080.99800000001</v>
      </c>
      <c r="I1591">
        <v>23.705951685517789</v>
      </c>
    </row>
    <row r="1592" spans="1:9" x14ac:dyDescent="0.3">
      <c r="A1592" s="2">
        <v>38144.524305555547</v>
      </c>
      <c r="B1592">
        <v>25.527999999999999</v>
      </c>
      <c r="C1592">
        <v>99092</v>
      </c>
      <c r="D1592">
        <v>25.51</v>
      </c>
      <c r="E1592">
        <v>99084.638999999996</v>
      </c>
      <c r="F1592">
        <v>96.266999999999996</v>
      </c>
      <c r="G1592">
        <v>296.21100000000001</v>
      </c>
      <c r="H1592">
        <v>100080.81</v>
      </c>
      <c r="I1592">
        <v>23.90967642150127</v>
      </c>
    </row>
    <row r="1593" spans="1:9" x14ac:dyDescent="0.3">
      <c r="A1593" s="2">
        <v>38144.527777777781</v>
      </c>
      <c r="B1593">
        <v>25.698</v>
      </c>
      <c r="C1593">
        <v>99094</v>
      </c>
      <c r="D1593">
        <v>25.69</v>
      </c>
      <c r="E1593">
        <v>99081.944000000003</v>
      </c>
      <c r="F1593">
        <v>96.364999999999995</v>
      </c>
      <c r="G1593">
        <v>296.40199999999999</v>
      </c>
      <c r="H1593">
        <v>100080.628</v>
      </c>
      <c r="I1593">
        <v>24.103381384986449</v>
      </c>
    </row>
    <row r="1594" spans="1:9" x14ac:dyDescent="0.3">
      <c r="A1594" s="2">
        <v>38144.53125</v>
      </c>
      <c r="B1594">
        <v>25.736000000000001</v>
      </c>
      <c r="C1594">
        <v>99096</v>
      </c>
      <c r="D1594">
        <v>25.617999999999999</v>
      </c>
      <c r="E1594">
        <v>99079.25</v>
      </c>
      <c r="F1594">
        <v>47.918999999999997</v>
      </c>
      <c r="G1594">
        <v>296.50299999999999</v>
      </c>
      <c r="H1594">
        <v>100080.489</v>
      </c>
      <c r="I1594">
        <v>24.206865718787181</v>
      </c>
    </row>
    <row r="1595" spans="1:9" x14ac:dyDescent="0.3">
      <c r="A1595" s="2">
        <v>38144.534722222219</v>
      </c>
      <c r="B1595">
        <v>25.66</v>
      </c>
      <c r="C1595">
        <v>99090</v>
      </c>
      <c r="D1595">
        <v>25.858000000000001</v>
      </c>
      <c r="E1595">
        <v>99076.555999999997</v>
      </c>
      <c r="F1595">
        <v>48.189</v>
      </c>
      <c r="G1595">
        <v>296.45</v>
      </c>
      <c r="H1595">
        <v>100080.423</v>
      </c>
      <c r="I1595">
        <v>24.15596902104949</v>
      </c>
    </row>
    <row r="1596" spans="1:9" x14ac:dyDescent="0.3">
      <c r="A1596" s="2">
        <v>38144.538194444453</v>
      </c>
      <c r="B1596">
        <v>25.83</v>
      </c>
      <c r="C1596">
        <v>99086</v>
      </c>
      <c r="D1596">
        <v>26.373999999999999</v>
      </c>
      <c r="E1596">
        <v>99073.861000000004</v>
      </c>
      <c r="F1596">
        <v>47.915999999999997</v>
      </c>
      <c r="G1596">
        <v>296.54599999999999</v>
      </c>
      <c r="H1596">
        <v>100080.29300000001</v>
      </c>
      <c r="I1596">
        <v>24.25444941805608</v>
      </c>
    </row>
    <row r="1597" spans="1:9" x14ac:dyDescent="0.3">
      <c r="A1597" s="2">
        <v>38144.541666666657</v>
      </c>
      <c r="B1597">
        <v>25.956</v>
      </c>
      <c r="C1597">
        <v>99084</v>
      </c>
      <c r="D1597">
        <v>26.254000000000001</v>
      </c>
      <c r="E1597">
        <v>99071.167000000001</v>
      </c>
      <c r="F1597">
        <v>0</v>
      </c>
      <c r="G1597">
        <v>296.68200000000002</v>
      </c>
      <c r="H1597">
        <v>100080.13800000001</v>
      </c>
      <c r="I1597">
        <v>24.39302529472025</v>
      </c>
    </row>
    <row r="1598" spans="1:9" x14ac:dyDescent="0.3">
      <c r="A1598" s="2">
        <v>38144.545138888891</v>
      </c>
      <c r="B1598">
        <v>26.187999999999999</v>
      </c>
      <c r="C1598">
        <v>99082</v>
      </c>
      <c r="D1598">
        <v>25.76</v>
      </c>
      <c r="E1598">
        <v>99068.375</v>
      </c>
      <c r="F1598">
        <v>0</v>
      </c>
      <c r="G1598">
        <v>296.625</v>
      </c>
      <c r="H1598">
        <v>100080.084</v>
      </c>
      <c r="I1598">
        <v>24.338211737672221</v>
      </c>
    </row>
    <row r="1599" spans="1:9" x14ac:dyDescent="0.3">
      <c r="A1599" s="2">
        <v>38144.548611111109</v>
      </c>
      <c r="B1599">
        <v>26.184000000000001</v>
      </c>
      <c r="C1599">
        <v>99080</v>
      </c>
      <c r="D1599">
        <v>26.175999999999998</v>
      </c>
      <c r="E1599">
        <v>99065.582999999999</v>
      </c>
      <c r="F1599">
        <v>0</v>
      </c>
      <c r="G1599">
        <v>296.702</v>
      </c>
      <c r="H1599">
        <v>100079.978</v>
      </c>
      <c r="I1599">
        <v>24.417744161368319</v>
      </c>
    </row>
    <row r="1600" spans="1:9" x14ac:dyDescent="0.3">
      <c r="A1600" s="2">
        <v>38144.552083333343</v>
      </c>
      <c r="B1600">
        <v>26.143999999999998</v>
      </c>
      <c r="C1600">
        <v>99074</v>
      </c>
      <c r="D1600">
        <v>26.274000000000001</v>
      </c>
      <c r="E1600">
        <v>99062.792000000001</v>
      </c>
      <c r="F1600">
        <v>0</v>
      </c>
      <c r="G1600">
        <v>296.80500000000001</v>
      </c>
      <c r="H1600">
        <v>100079.855</v>
      </c>
      <c r="I1600">
        <v>24.52333861534953</v>
      </c>
    </row>
    <row r="1601" spans="1:9" x14ac:dyDescent="0.3">
      <c r="A1601" s="2">
        <v>38144.555555555547</v>
      </c>
      <c r="B1601">
        <v>26.172000000000001</v>
      </c>
      <c r="C1601">
        <v>99070</v>
      </c>
      <c r="D1601">
        <v>26.004000000000001</v>
      </c>
      <c r="E1601">
        <v>99060</v>
      </c>
      <c r="F1601">
        <v>0</v>
      </c>
      <c r="G1601">
        <v>296.90499999999997</v>
      </c>
      <c r="H1601">
        <v>100079.731</v>
      </c>
      <c r="I1601">
        <v>24.625925955308841</v>
      </c>
    </row>
    <row r="1602" spans="1:9" x14ac:dyDescent="0.3">
      <c r="A1602" s="2">
        <v>38144.559027777781</v>
      </c>
      <c r="B1602">
        <v>26.533999999999999</v>
      </c>
      <c r="C1602">
        <v>99072</v>
      </c>
      <c r="D1602">
        <v>25.984000000000002</v>
      </c>
      <c r="E1602">
        <v>99057.207999999999</v>
      </c>
      <c r="F1602">
        <v>0</v>
      </c>
      <c r="G1602">
        <v>296.99099999999999</v>
      </c>
      <c r="H1602">
        <v>100079.614</v>
      </c>
      <c r="I1602">
        <v>24.714479709712919</v>
      </c>
    </row>
    <row r="1603" spans="1:9" x14ac:dyDescent="0.3">
      <c r="A1603" s="2">
        <v>38144.5625</v>
      </c>
      <c r="B1603">
        <v>26.196000000000002</v>
      </c>
      <c r="C1603">
        <v>99076</v>
      </c>
      <c r="D1603">
        <v>26.65</v>
      </c>
      <c r="E1603">
        <v>99054.417000000001</v>
      </c>
      <c r="F1603">
        <v>0</v>
      </c>
      <c r="G1603">
        <v>297.08</v>
      </c>
      <c r="H1603">
        <v>100079.497</v>
      </c>
      <c r="I1603">
        <v>24.80604286862831</v>
      </c>
    </row>
    <row r="1604" spans="1:9" x14ac:dyDescent="0.3">
      <c r="A1604" s="2">
        <v>38144.565972222219</v>
      </c>
      <c r="B1604">
        <v>26.468</v>
      </c>
      <c r="C1604">
        <v>99072</v>
      </c>
      <c r="D1604">
        <v>26.207999999999998</v>
      </c>
      <c r="E1604">
        <v>99051.625</v>
      </c>
      <c r="F1604">
        <v>75.738</v>
      </c>
      <c r="G1604">
        <v>297.16699999999997</v>
      </c>
      <c r="H1604">
        <v>100079.38</v>
      </c>
      <c r="I1604">
        <v>24.89560243919016</v>
      </c>
    </row>
    <row r="1605" spans="1:9" x14ac:dyDescent="0.3">
      <c r="A1605" s="2">
        <v>38144.569444444453</v>
      </c>
      <c r="B1605">
        <v>26.853999999999999</v>
      </c>
      <c r="C1605">
        <v>99062</v>
      </c>
      <c r="D1605">
        <v>26.094000000000001</v>
      </c>
      <c r="E1605">
        <v>99048.832999999999</v>
      </c>
      <c r="F1605">
        <v>103.114</v>
      </c>
      <c r="G1605">
        <v>297.495</v>
      </c>
      <c r="H1605">
        <v>100079.15300000001</v>
      </c>
      <c r="I1605">
        <v>25.22678405578506</v>
      </c>
    </row>
    <row r="1606" spans="1:9" x14ac:dyDescent="0.3">
      <c r="A1606" s="2">
        <v>38144.572916666657</v>
      </c>
      <c r="B1606">
        <v>26.501999999999999</v>
      </c>
      <c r="C1606">
        <v>99068</v>
      </c>
      <c r="D1606">
        <v>26.641999999999999</v>
      </c>
      <c r="E1606">
        <v>99046.042000000001</v>
      </c>
      <c r="F1606">
        <v>102.76600000000001</v>
      </c>
      <c r="G1606">
        <v>297.67399999999998</v>
      </c>
      <c r="H1606">
        <v>100078.986</v>
      </c>
      <c r="I1606">
        <v>25.40857821538259</v>
      </c>
    </row>
    <row r="1607" spans="1:9" x14ac:dyDescent="0.3">
      <c r="A1607" s="2">
        <v>38144.576388888891</v>
      </c>
      <c r="B1607">
        <v>26.501999999999999</v>
      </c>
      <c r="C1607">
        <v>99060</v>
      </c>
      <c r="D1607">
        <v>27.05</v>
      </c>
      <c r="E1607">
        <v>99043.25</v>
      </c>
      <c r="F1607">
        <v>50.804000000000002</v>
      </c>
      <c r="G1607">
        <v>297.71100000000001</v>
      </c>
      <c r="H1607">
        <v>100078.891</v>
      </c>
      <c r="I1607">
        <v>25.448014431286818</v>
      </c>
    </row>
    <row r="1608" spans="1:9" x14ac:dyDescent="0.3">
      <c r="A1608" s="2">
        <v>38144.579861111109</v>
      </c>
      <c r="B1608">
        <v>26.84</v>
      </c>
      <c r="C1608">
        <v>99054</v>
      </c>
      <c r="D1608">
        <v>27.027999999999999</v>
      </c>
      <c r="E1608">
        <v>99040.457999999999</v>
      </c>
      <c r="F1608">
        <v>50.238999999999997</v>
      </c>
      <c r="G1608">
        <v>297.62299999999999</v>
      </c>
      <c r="H1608">
        <v>100078.857</v>
      </c>
      <c r="I1608">
        <v>25.362129940977351</v>
      </c>
    </row>
    <row r="1609" spans="1:9" x14ac:dyDescent="0.3">
      <c r="A1609" s="2">
        <v>38144.583333333343</v>
      </c>
      <c r="B1609">
        <v>26.888000000000002</v>
      </c>
      <c r="C1609">
        <v>99048</v>
      </c>
      <c r="D1609">
        <v>26.681999999999999</v>
      </c>
      <c r="E1609">
        <v>99037.667000000001</v>
      </c>
      <c r="F1609">
        <v>49.808999999999997</v>
      </c>
      <c r="G1609">
        <v>297.68700000000001</v>
      </c>
      <c r="H1609">
        <v>100078.75599999999</v>
      </c>
      <c r="I1609">
        <v>25.428641405307019</v>
      </c>
    </row>
    <row r="1610" spans="1:9" x14ac:dyDescent="0.3">
      <c r="A1610" s="2">
        <v>38144.586805555547</v>
      </c>
      <c r="B1610">
        <v>26.734000000000002</v>
      </c>
      <c r="C1610">
        <v>99046</v>
      </c>
      <c r="D1610">
        <v>26.995999999999999</v>
      </c>
      <c r="E1610">
        <v>99035.138999999996</v>
      </c>
      <c r="F1610">
        <v>0</v>
      </c>
      <c r="G1610">
        <v>297.76600000000002</v>
      </c>
      <c r="H1610">
        <v>100078.65399999999</v>
      </c>
      <c r="I1610">
        <v>25.509971309897651</v>
      </c>
    </row>
    <row r="1611" spans="1:9" x14ac:dyDescent="0.3">
      <c r="A1611" s="2">
        <v>38144.590277777781</v>
      </c>
      <c r="B1611">
        <v>26.896000000000001</v>
      </c>
      <c r="C1611">
        <v>99044</v>
      </c>
      <c r="D1611">
        <v>27.038</v>
      </c>
      <c r="E1611">
        <v>99032.611000000004</v>
      </c>
      <c r="F1611">
        <v>0</v>
      </c>
      <c r="G1611">
        <v>297.71899999999999</v>
      </c>
      <c r="H1611">
        <v>100078.611</v>
      </c>
      <c r="I1611">
        <v>25.464973573485789</v>
      </c>
    </row>
    <row r="1612" spans="1:9" x14ac:dyDescent="0.3">
      <c r="A1612" s="2">
        <v>38144.59375</v>
      </c>
      <c r="B1612">
        <v>26.78</v>
      </c>
      <c r="C1612">
        <v>99048</v>
      </c>
      <c r="D1612">
        <v>26.835999999999999</v>
      </c>
      <c r="E1612">
        <v>99030.082999999999</v>
      </c>
      <c r="F1612">
        <v>0</v>
      </c>
      <c r="G1612">
        <v>297.78699999999998</v>
      </c>
      <c r="H1612">
        <v>100078.518</v>
      </c>
      <c r="I1612">
        <v>25.53527946877762</v>
      </c>
    </row>
    <row r="1613" spans="1:9" x14ac:dyDescent="0.3">
      <c r="A1613" s="2">
        <v>38144.597222222219</v>
      </c>
      <c r="B1613">
        <v>26.922000000000001</v>
      </c>
      <c r="C1613">
        <v>99040</v>
      </c>
      <c r="D1613">
        <v>26.812000000000001</v>
      </c>
      <c r="E1613">
        <v>99027.555999999997</v>
      </c>
      <c r="F1613">
        <v>102.967</v>
      </c>
      <c r="G1613">
        <v>297.88499999999999</v>
      </c>
      <c r="H1613">
        <v>100078.409</v>
      </c>
      <c r="I1613">
        <v>25.635662576666729</v>
      </c>
    </row>
    <row r="1614" spans="1:9" x14ac:dyDescent="0.3">
      <c r="A1614" s="2">
        <v>38144.600694444453</v>
      </c>
      <c r="B1614">
        <v>26.858000000000001</v>
      </c>
      <c r="C1614">
        <v>99044</v>
      </c>
      <c r="D1614">
        <v>26.946000000000002</v>
      </c>
      <c r="E1614">
        <v>99025.028000000006</v>
      </c>
      <c r="F1614">
        <v>103.565</v>
      </c>
      <c r="G1614">
        <v>298.25099999999998</v>
      </c>
      <c r="H1614">
        <v>100078.17600000001</v>
      </c>
      <c r="I1614">
        <v>26.00475416557822</v>
      </c>
    </row>
    <row r="1615" spans="1:9" x14ac:dyDescent="0.3">
      <c r="A1615" s="2">
        <v>38144.604166666657</v>
      </c>
      <c r="B1615">
        <v>26.675999999999998</v>
      </c>
      <c r="C1615">
        <v>99040</v>
      </c>
      <c r="D1615">
        <v>26.867999999999999</v>
      </c>
      <c r="E1615">
        <v>99022.5</v>
      </c>
      <c r="F1615">
        <v>51.45</v>
      </c>
      <c r="G1615">
        <v>298.35500000000002</v>
      </c>
      <c r="H1615">
        <v>100078.056</v>
      </c>
      <c r="I1615">
        <v>26.11115168372692</v>
      </c>
    </row>
    <row r="1616" spans="1:9" x14ac:dyDescent="0.3">
      <c r="A1616" s="2">
        <v>38144.607638888891</v>
      </c>
      <c r="B1616">
        <v>26.852</v>
      </c>
      <c r="C1616">
        <v>99032</v>
      </c>
      <c r="D1616">
        <v>27.077999999999999</v>
      </c>
      <c r="E1616">
        <v>99019.971999999994</v>
      </c>
      <c r="F1616">
        <v>50.951000000000001</v>
      </c>
      <c r="G1616">
        <v>298.262</v>
      </c>
      <c r="H1616">
        <v>100078.035</v>
      </c>
      <c r="I1616">
        <v>26.02003566936753</v>
      </c>
    </row>
    <row r="1617" spans="1:9" x14ac:dyDescent="0.3">
      <c r="A1617" s="2">
        <v>38144.611111111109</v>
      </c>
      <c r="B1617">
        <v>27.077999999999999</v>
      </c>
      <c r="C1617">
        <v>99036</v>
      </c>
      <c r="D1617">
        <v>27.08</v>
      </c>
      <c r="E1617">
        <v>99017.444000000003</v>
      </c>
      <c r="F1617">
        <v>50.548000000000002</v>
      </c>
      <c r="G1617">
        <v>298.327</v>
      </c>
      <c r="H1617">
        <v>100077.947</v>
      </c>
      <c r="I1617">
        <v>26.087343246733781</v>
      </c>
    </row>
    <row r="1618" spans="1:9" x14ac:dyDescent="0.3">
      <c r="A1618" s="2">
        <v>38144.614583333343</v>
      </c>
      <c r="B1618">
        <v>27.175999999999998</v>
      </c>
      <c r="C1618">
        <v>99028</v>
      </c>
      <c r="D1618">
        <v>27.19</v>
      </c>
      <c r="E1618">
        <v>99014.917000000001</v>
      </c>
      <c r="F1618">
        <v>50.357999999999997</v>
      </c>
      <c r="G1618">
        <v>298.43099999999998</v>
      </c>
      <c r="H1618">
        <v>100077.836</v>
      </c>
      <c r="I1618">
        <v>26.193750557975871</v>
      </c>
    </row>
    <row r="1619" spans="1:9" x14ac:dyDescent="0.3">
      <c r="A1619" s="2">
        <v>38144.618055555547</v>
      </c>
      <c r="B1619">
        <v>27.018000000000001</v>
      </c>
      <c r="C1619">
        <v>99026</v>
      </c>
      <c r="D1619">
        <v>26.994</v>
      </c>
      <c r="E1619">
        <v>99012.388999999996</v>
      </c>
      <c r="F1619">
        <v>0</v>
      </c>
      <c r="G1619">
        <v>298.52699999999999</v>
      </c>
      <c r="H1619">
        <v>100077.728</v>
      </c>
      <c r="I1619">
        <v>26.292138304302</v>
      </c>
    </row>
    <row r="1620" spans="1:9" x14ac:dyDescent="0.3">
      <c r="A1620" s="2">
        <v>38144.621527777781</v>
      </c>
      <c r="B1620">
        <v>27.027999999999999</v>
      </c>
      <c r="C1620">
        <v>99020</v>
      </c>
      <c r="D1620">
        <v>27.04</v>
      </c>
      <c r="E1620">
        <v>99009.861000000004</v>
      </c>
      <c r="F1620">
        <v>0</v>
      </c>
      <c r="G1620">
        <v>298.48399999999998</v>
      </c>
      <c r="H1620">
        <v>100077.68399999999</v>
      </c>
      <c r="I1620">
        <v>26.25115514637827</v>
      </c>
    </row>
    <row r="1621" spans="1:9" x14ac:dyDescent="0.3">
      <c r="A1621" s="2">
        <v>38144.625</v>
      </c>
      <c r="B1621">
        <v>27.114000000000001</v>
      </c>
      <c r="C1621">
        <v>99016</v>
      </c>
      <c r="D1621">
        <v>27.03</v>
      </c>
      <c r="E1621">
        <v>99007.332999999999</v>
      </c>
      <c r="F1621">
        <v>50.494</v>
      </c>
      <c r="G1621">
        <v>298.55799999999999</v>
      </c>
      <c r="H1621">
        <v>100077.591</v>
      </c>
      <c r="I1621">
        <v>26.327489853842849</v>
      </c>
    </row>
    <row r="1622" spans="1:9" x14ac:dyDescent="0.3">
      <c r="A1622" s="2">
        <v>38144.628472222219</v>
      </c>
      <c r="B1622">
        <v>27.167999999999999</v>
      </c>
      <c r="C1622">
        <v>99016</v>
      </c>
      <c r="D1622">
        <v>27.38</v>
      </c>
      <c r="E1622">
        <v>99005.513999999996</v>
      </c>
      <c r="F1622">
        <v>105.35</v>
      </c>
      <c r="G1622">
        <v>298.77699999999999</v>
      </c>
      <c r="H1622">
        <v>100077.43799999999</v>
      </c>
      <c r="I1622">
        <v>26.548608060075249</v>
      </c>
    </row>
    <row r="1623" spans="1:9" x14ac:dyDescent="0.3">
      <c r="A1623" s="2">
        <v>38144.631944444453</v>
      </c>
      <c r="B1623">
        <v>27.123999999999999</v>
      </c>
      <c r="C1623">
        <v>99010</v>
      </c>
      <c r="D1623">
        <v>27.5</v>
      </c>
      <c r="E1623">
        <v>99003.694000000003</v>
      </c>
      <c r="F1623">
        <v>105.09399999999999</v>
      </c>
      <c r="G1623">
        <v>298.99400000000003</v>
      </c>
      <c r="H1623">
        <v>100077.283</v>
      </c>
      <c r="I1623">
        <v>26.767721391829529</v>
      </c>
    </row>
    <row r="1624" spans="1:9" x14ac:dyDescent="0.3">
      <c r="A1624" s="2">
        <v>38144.635416666657</v>
      </c>
      <c r="B1624">
        <v>27.122</v>
      </c>
      <c r="C1624">
        <v>99014</v>
      </c>
      <c r="D1624">
        <v>27.308</v>
      </c>
      <c r="E1624">
        <v>99001.875</v>
      </c>
      <c r="F1624">
        <v>52.031999999999996</v>
      </c>
      <c r="G1624">
        <v>299.02</v>
      </c>
      <c r="H1624">
        <v>100077.21799999999</v>
      </c>
      <c r="I1624">
        <v>26.795322131403111</v>
      </c>
    </row>
    <row r="1625" spans="1:9" x14ac:dyDescent="0.3">
      <c r="A1625" s="2">
        <v>38144.638888888891</v>
      </c>
      <c r="B1625">
        <v>27.106000000000002</v>
      </c>
      <c r="C1625">
        <v>99010</v>
      </c>
      <c r="D1625">
        <v>27.326000000000001</v>
      </c>
      <c r="E1625">
        <v>99000.055999999997</v>
      </c>
      <c r="F1625">
        <v>51.533000000000001</v>
      </c>
      <c r="G1625">
        <v>298.91899999999998</v>
      </c>
      <c r="H1625">
        <v>100077.216</v>
      </c>
      <c r="I1625">
        <v>26.695583507236051</v>
      </c>
    </row>
    <row r="1626" spans="1:9" x14ac:dyDescent="0.3">
      <c r="A1626" s="2">
        <v>38144.642361111109</v>
      </c>
      <c r="B1626">
        <v>27.111999999999998</v>
      </c>
      <c r="C1626">
        <v>98998</v>
      </c>
      <c r="D1626">
        <v>27.556000000000001</v>
      </c>
      <c r="E1626">
        <v>98998.236000000004</v>
      </c>
      <c r="F1626">
        <v>51.165999999999997</v>
      </c>
      <c r="G1626">
        <v>298.96199999999999</v>
      </c>
      <c r="H1626">
        <v>100077.151</v>
      </c>
      <c r="I1626">
        <v>26.740237857202889</v>
      </c>
    </row>
    <row r="1627" spans="1:9" x14ac:dyDescent="0.3">
      <c r="A1627" s="2">
        <v>38144.645833333343</v>
      </c>
      <c r="B1627">
        <v>26.916</v>
      </c>
      <c r="C1627">
        <v>99010</v>
      </c>
      <c r="D1627">
        <v>27.341999999999999</v>
      </c>
      <c r="E1627">
        <v>98996.417000000001</v>
      </c>
      <c r="F1627">
        <v>0</v>
      </c>
      <c r="G1627">
        <v>299.03800000000001</v>
      </c>
      <c r="H1627">
        <v>100077.067</v>
      </c>
      <c r="I1627">
        <v>26.817978155660509</v>
      </c>
    </row>
    <row r="1628" spans="1:9" x14ac:dyDescent="0.3">
      <c r="A1628" s="2">
        <v>38144.649305555547</v>
      </c>
      <c r="B1628">
        <v>26.952000000000002</v>
      </c>
      <c r="C1628">
        <v>99004</v>
      </c>
      <c r="D1628">
        <v>27.308</v>
      </c>
      <c r="E1628">
        <v>98994.596999999994</v>
      </c>
      <c r="F1628">
        <v>0</v>
      </c>
      <c r="G1628">
        <v>298.98700000000002</v>
      </c>
      <c r="H1628">
        <v>100077.04</v>
      </c>
      <c r="I1628">
        <v>26.768373380618812</v>
      </c>
    </row>
    <row r="1629" spans="1:9" x14ac:dyDescent="0.3">
      <c r="A1629" s="2">
        <v>38144.652777777781</v>
      </c>
      <c r="B1629">
        <v>27.045999999999999</v>
      </c>
      <c r="C1629">
        <v>99002</v>
      </c>
      <c r="D1629">
        <v>27.391999999999999</v>
      </c>
      <c r="E1629">
        <v>98992.778000000006</v>
      </c>
      <c r="F1629">
        <v>79.424000000000007</v>
      </c>
      <c r="G1629">
        <v>299.03500000000003</v>
      </c>
      <c r="H1629">
        <v>100076.97100000001</v>
      </c>
      <c r="I1629">
        <v>26.81804015050983</v>
      </c>
    </row>
    <row r="1630" spans="1:9" x14ac:dyDescent="0.3">
      <c r="A1630" s="2">
        <v>38144.65625</v>
      </c>
      <c r="B1630">
        <v>27.158000000000001</v>
      </c>
      <c r="C1630">
        <v>99006</v>
      </c>
      <c r="D1630">
        <v>27.367999999999999</v>
      </c>
      <c r="E1630">
        <v>98990.957999999999</v>
      </c>
      <c r="F1630">
        <v>106.059</v>
      </c>
      <c r="G1630">
        <v>299.315</v>
      </c>
      <c r="H1630">
        <v>100076.795</v>
      </c>
      <c r="I1630">
        <v>27.100341556174332</v>
      </c>
    </row>
    <row r="1631" spans="1:9" x14ac:dyDescent="0.3">
      <c r="A1631" s="2">
        <v>38144.659722222219</v>
      </c>
      <c r="B1631">
        <v>27.085999999999999</v>
      </c>
      <c r="C1631">
        <v>99002</v>
      </c>
      <c r="D1631">
        <v>27.356000000000002</v>
      </c>
      <c r="E1631">
        <v>98989.138999999996</v>
      </c>
      <c r="F1631">
        <v>105.64</v>
      </c>
      <c r="G1631">
        <v>299.49799999999999</v>
      </c>
      <c r="H1631">
        <v>100076.656</v>
      </c>
      <c r="I1631">
        <v>27.28537298643937</v>
      </c>
    </row>
    <row r="1632" spans="1:9" x14ac:dyDescent="0.3">
      <c r="A1632" s="2">
        <v>38144.663194444453</v>
      </c>
      <c r="B1632">
        <v>27.026</v>
      </c>
      <c r="C1632">
        <v>99000</v>
      </c>
      <c r="D1632">
        <v>27.632000000000001</v>
      </c>
      <c r="E1632">
        <v>98987.319000000003</v>
      </c>
      <c r="F1632">
        <v>52.4</v>
      </c>
      <c r="G1632">
        <v>299.541</v>
      </c>
      <c r="H1632">
        <v>100076.586</v>
      </c>
      <c r="I1632">
        <v>27.330027499622869</v>
      </c>
    </row>
    <row r="1633" spans="1:9" x14ac:dyDescent="0.3">
      <c r="A1633" s="2">
        <v>38144.666666666657</v>
      </c>
      <c r="B1633">
        <v>26.93</v>
      </c>
      <c r="C1633">
        <v>99000</v>
      </c>
      <c r="D1633">
        <v>27.722000000000001</v>
      </c>
      <c r="E1633">
        <v>98985.5</v>
      </c>
      <c r="F1633">
        <v>51.988</v>
      </c>
      <c r="G1633">
        <v>299.44200000000001</v>
      </c>
      <c r="H1633">
        <v>100076.584</v>
      </c>
      <c r="I1633">
        <v>27.232294116994471</v>
      </c>
    </row>
    <row r="1634" spans="1:9" x14ac:dyDescent="0.3">
      <c r="A1634" s="2">
        <v>38144.670138888891</v>
      </c>
      <c r="B1634">
        <v>27.04</v>
      </c>
      <c r="C1634">
        <v>98996</v>
      </c>
      <c r="D1634">
        <v>28.058</v>
      </c>
      <c r="E1634">
        <v>98986.236000000004</v>
      </c>
      <c r="F1634">
        <v>51.66</v>
      </c>
      <c r="G1634">
        <v>299.47000000000003</v>
      </c>
      <c r="H1634">
        <v>100076.53200000001</v>
      </c>
      <c r="I1634">
        <v>27.259698568819601</v>
      </c>
    </row>
    <row r="1635" spans="1:9" x14ac:dyDescent="0.3">
      <c r="A1635" s="2">
        <v>38144.673611111109</v>
      </c>
      <c r="B1635">
        <v>27.1</v>
      </c>
      <c r="C1635">
        <v>98988</v>
      </c>
      <c r="D1635">
        <v>28.236000000000001</v>
      </c>
      <c r="E1635">
        <v>98986.971999999994</v>
      </c>
      <c r="F1635">
        <v>0</v>
      </c>
      <c r="G1635">
        <v>299.53699999999998</v>
      </c>
      <c r="H1635">
        <v>100076.46</v>
      </c>
      <c r="I1635">
        <v>27.326208013018569</v>
      </c>
    </row>
    <row r="1636" spans="1:9" x14ac:dyDescent="0.3">
      <c r="A1636" s="2">
        <v>38144.677083333343</v>
      </c>
      <c r="B1636">
        <v>27.036000000000001</v>
      </c>
      <c r="C1636">
        <v>98986</v>
      </c>
      <c r="D1636">
        <v>28.21</v>
      </c>
      <c r="E1636">
        <v>98987.707999999999</v>
      </c>
      <c r="F1636">
        <v>0</v>
      </c>
      <c r="G1636">
        <v>299.46899999999999</v>
      </c>
      <c r="H1636">
        <v>100076.448</v>
      </c>
      <c r="I1636">
        <v>27.25734567953532</v>
      </c>
    </row>
    <row r="1637" spans="1:9" x14ac:dyDescent="0.3">
      <c r="A1637" s="2">
        <v>38144.680555555547</v>
      </c>
      <c r="B1637">
        <v>27.077999999999999</v>
      </c>
      <c r="C1637">
        <v>98980</v>
      </c>
      <c r="D1637">
        <v>28.225999999999999</v>
      </c>
      <c r="E1637">
        <v>98988.444000000003</v>
      </c>
      <c r="F1637">
        <v>27.449000000000002</v>
      </c>
      <c r="G1637">
        <v>299.50400000000002</v>
      </c>
      <c r="H1637">
        <v>100076.393</v>
      </c>
      <c r="I1637">
        <v>27.291769240208399</v>
      </c>
    </row>
    <row r="1638" spans="1:9" x14ac:dyDescent="0.3">
      <c r="A1638" s="2">
        <v>38144.684027777781</v>
      </c>
      <c r="B1638">
        <v>27.126000000000001</v>
      </c>
      <c r="C1638">
        <v>98984</v>
      </c>
      <c r="D1638">
        <v>28.026</v>
      </c>
      <c r="E1638">
        <v>98989.180999999997</v>
      </c>
      <c r="F1638">
        <v>107.587</v>
      </c>
      <c r="G1638">
        <v>299.63900000000001</v>
      </c>
      <c r="H1638">
        <v>100076.292</v>
      </c>
      <c r="I1638">
        <v>27.42646514304062</v>
      </c>
    </row>
    <row r="1639" spans="1:9" x14ac:dyDescent="0.3">
      <c r="A1639" s="2">
        <v>38144.6875</v>
      </c>
      <c r="B1639">
        <v>26.943999999999999</v>
      </c>
      <c r="C1639">
        <v>98980</v>
      </c>
      <c r="D1639">
        <v>28.443999999999999</v>
      </c>
      <c r="E1639">
        <v>98989.917000000001</v>
      </c>
      <c r="F1639">
        <v>107.33799999999999</v>
      </c>
      <c r="G1639">
        <v>299.947</v>
      </c>
      <c r="H1639">
        <v>100076.109</v>
      </c>
      <c r="I1639">
        <v>27.734631593534569</v>
      </c>
    </row>
    <row r="1640" spans="1:9" x14ac:dyDescent="0.3">
      <c r="A1640" s="2">
        <v>38144.690972222219</v>
      </c>
      <c r="B1640">
        <v>26.914000000000001</v>
      </c>
      <c r="C1640">
        <v>98982</v>
      </c>
      <c r="D1640">
        <v>27.896000000000001</v>
      </c>
      <c r="E1640">
        <v>98990.653000000006</v>
      </c>
      <c r="F1640">
        <v>53.186999999999998</v>
      </c>
      <c r="G1640">
        <v>300.02800000000002</v>
      </c>
      <c r="H1640">
        <v>100076.02499999999</v>
      </c>
      <c r="I1640">
        <v>27.815172567399319</v>
      </c>
    </row>
    <row r="1641" spans="1:9" x14ac:dyDescent="0.3">
      <c r="A1641" s="2">
        <v>38144.694444444453</v>
      </c>
      <c r="B1641">
        <v>26.992000000000001</v>
      </c>
      <c r="C1641">
        <v>98980</v>
      </c>
      <c r="D1641">
        <v>28.064</v>
      </c>
      <c r="E1641">
        <v>98991.388999999996</v>
      </c>
      <c r="F1641">
        <v>52.654000000000003</v>
      </c>
      <c r="G1641">
        <v>299.892</v>
      </c>
      <c r="H1641">
        <v>100076.048</v>
      </c>
      <c r="I1641">
        <v>27.678127842816991</v>
      </c>
    </row>
    <row r="1642" spans="1:9" x14ac:dyDescent="0.3">
      <c r="A1642" s="2">
        <v>38144.697916666657</v>
      </c>
      <c r="B1642">
        <v>26.74</v>
      </c>
      <c r="C1642">
        <v>98982</v>
      </c>
      <c r="D1642">
        <v>27.9</v>
      </c>
      <c r="E1642">
        <v>98992.125</v>
      </c>
      <c r="F1642">
        <v>52.186999999999998</v>
      </c>
      <c r="G1642">
        <v>299.89699999999999</v>
      </c>
      <c r="H1642">
        <v>100076.011</v>
      </c>
      <c r="I1642">
        <v>27.682471949960469</v>
      </c>
    </row>
    <row r="1643" spans="1:9" x14ac:dyDescent="0.3">
      <c r="A1643" s="2">
        <v>38144.701388888891</v>
      </c>
      <c r="B1643">
        <v>26.792000000000002</v>
      </c>
      <c r="C1643">
        <v>98978</v>
      </c>
      <c r="D1643">
        <v>27.891999999999999</v>
      </c>
      <c r="E1643">
        <v>98992.861000000004</v>
      </c>
      <c r="F1643">
        <v>49.183999999999997</v>
      </c>
      <c r="G1643">
        <v>299.95400000000001</v>
      </c>
      <c r="H1643">
        <v>100075.947</v>
      </c>
      <c r="I1643">
        <v>27.73895491167502</v>
      </c>
    </row>
    <row r="1644" spans="1:9" x14ac:dyDescent="0.3">
      <c r="A1644" s="2">
        <v>38144.704861111109</v>
      </c>
      <c r="B1644">
        <v>26.872</v>
      </c>
      <c r="C1644">
        <v>98990</v>
      </c>
      <c r="D1644">
        <v>28.181999999999999</v>
      </c>
      <c r="E1644">
        <v>98993.596999999994</v>
      </c>
      <c r="F1644">
        <v>0</v>
      </c>
      <c r="G1644">
        <v>300.01100000000002</v>
      </c>
      <c r="H1644">
        <v>100075.88099999999</v>
      </c>
      <c r="I1644">
        <v>27.795435895535089</v>
      </c>
    </row>
    <row r="1645" spans="1:9" x14ac:dyDescent="0.3">
      <c r="A1645" s="2">
        <v>38144.708333333343</v>
      </c>
      <c r="B1645">
        <v>26.954000000000001</v>
      </c>
      <c r="C1645">
        <v>98990</v>
      </c>
      <c r="D1645">
        <v>27.922000000000001</v>
      </c>
      <c r="E1645">
        <v>98994.332999999999</v>
      </c>
      <c r="F1645">
        <v>0</v>
      </c>
      <c r="G1645">
        <v>299.93099999999998</v>
      </c>
      <c r="H1645">
        <v>100075.878</v>
      </c>
      <c r="I1645">
        <v>27.714544397741118</v>
      </c>
    </row>
    <row r="1646" spans="1:9" x14ac:dyDescent="0.3">
      <c r="A1646" s="2">
        <v>38144.711805555547</v>
      </c>
      <c r="B1646">
        <v>27.032</v>
      </c>
      <c r="C1646">
        <v>98988</v>
      </c>
      <c r="D1646">
        <v>27.704000000000001</v>
      </c>
      <c r="E1646">
        <v>98995.388999999996</v>
      </c>
      <c r="F1646">
        <v>28.228999999999999</v>
      </c>
      <c r="G1646">
        <v>300.10500000000002</v>
      </c>
      <c r="H1646">
        <v>100075.62300000001</v>
      </c>
      <c r="I1646">
        <v>27.887948181003591</v>
      </c>
    </row>
    <row r="1647" spans="1:9" x14ac:dyDescent="0.3">
      <c r="A1647" s="2">
        <v>38144.715277777781</v>
      </c>
      <c r="B1647">
        <v>26.902000000000001</v>
      </c>
      <c r="C1647">
        <v>98984</v>
      </c>
      <c r="D1647">
        <v>27.806000000000001</v>
      </c>
      <c r="E1647">
        <v>98996.444000000003</v>
      </c>
      <c r="F1647">
        <v>57.905999999999999</v>
      </c>
      <c r="G1647">
        <v>300.23500000000001</v>
      </c>
      <c r="H1647">
        <v>100075.57799999999</v>
      </c>
      <c r="I1647">
        <v>28.017395655460462</v>
      </c>
    </row>
    <row r="1648" spans="1:9" x14ac:dyDescent="0.3">
      <c r="A1648" s="2">
        <v>38144.71875</v>
      </c>
      <c r="B1648">
        <v>26.617999999999999</v>
      </c>
      <c r="C1648">
        <v>98988</v>
      </c>
      <c r="D1648">
        <v>27.678000000000001</v>
      </c>
      <c r="E1648">
        <v>98997.5</v>
      </c>
      <c r="F1648">
        <v>57.118000000000002</v>
      </c>
      <c r="G1648">
        <v>300.34899999999999</v>
      </c>
      <c r="H1648">
        <v>100075.55100000001</v>
      </c>
      <c r="I1648">
        <v>28.130807304243891</v>
      </c>
    </row>
    <row r="1649" spans="1:9" x14ac:dyDescent="0.3">
      <c r="A1649" s="2">
        <v>38144.722222222219</v>
      </c>
      <c r="B1649">
        <v>26.603999999999999</v>
      </c>
      <c r="C1649">
        <v>98992</v>
      </c>
      <c r="D1649">
        <v>27.524000000000001</v>
      </c>
      <c r="E1649">
        <v>98998.555999999997</v>
      </c>
      <c r="F1649">
        <v>28.189</v>
      </c>
      <c r="G1649">
        <v>300.31599999999997</v>
      </c>
      <c r="H1649">
        <v>100075.594</v>
      </c>
      <c r="I1649">
        <v>28.096822920661449</v>
      </c>
    </row>
    <row r="1650" spans="1:9" x14ac:dyDescent="0.3">
      <c r="A1650" s="2">
        <v>38144.725694444453</v>
      </c>
      <c r="B1650">
        <v>26.67</v>
      </c>
      <c r="C1650">
        <v>98988</v>
      </c>
      <c r="D1650">
        <v>27.434000000000001</v>
      </c>
      <c r="E1650">
        <v>98999.611000000004</v>
      </c>
      <c r="F1650">
        <v>107.752</v>
      </c>
      <c r="G1650">
        <v>300.15800000000002</v>
      </c>
      <c r="H1650">
        <v>100075.68799999999</v>
      </c>
      <c r="I1650">
        <v>27.937496428835288</v>
      </c>
    </row>
    <row r="1651" spans="1:9" x14ac:dyDescent="0.3">
      <c r="A1651" s="2">
        <v>38144.729166666657</v>
      </c>
      <c r="B1651">
        <v>26.87</v>
      </c>
      <c r="C1651">
        <v>98994</v>
      </c>
      <c r="D1651">
        <v>27.532</v>
      </c>
      <c r="E1651">
        <v>99000.667000000001</v>
      </c>
      <c r="F1651">
        <v>107.592</v>
      </c>
      <c r="G1651">
        <v>300.30700000000002</v>
      </c>
      <c r="H1651">
        <v>100075.652</v>
      </c>
      <c r="I1651">
        <v>28.086007873057209</v>
      </c>
    </row>
    <row r="1652" spans="1:9" x14ac:dyDescent="0.3">
      <c r="A1652" s="2">
        <v>38144.732638888891</v>
      </c>
      <c r="B1652">
        <v>26.792000000000002</v>
      </c>
      <c r="C1652">
        <v>98990</v>
      </c>
      <c r="D1652">
        <v>27.46</v>
      </c>
      <c r="E1652">
        <v>99001.721999999994</v>
      </c>
      <c r="F1652">
        <v>51.378</v>
      </c>
      <c r="G1652">
        <v>300.33300000000003</v>
      </c>
      <c r="H1652">
        <v>100075.66</v>
      </c>
      <c r="I1652">
        <v>28.111177024988589</v>
      </c>
    </row>
    <row r="1653" spans="1:9" x14ac:dyDescent="0.3">
      <c r="A1653" s="2">
        <v>38144.736111111109</v>
      </c>
      <c r="B1653">
        <v>26.49</v>
      </c>
      <c r="C1653">
        <v>99000</v>
      </c>
      <c r="D1653">
        <v>27.606000000000002</v>
      </c>
      <c r="E1653">
        <v>99002.778000000006</v>
      </c>
      <c r="F1653">
        <v>50.396999999999998</v>
      </c>
      <c r="G1653">
        <v>300.12799999999999</v>
      </c>
      <c r="H1653">
        <v>100075.772</v>
      </c>
      <c r="I1653">
        <v>27.904721436964341</v>
      </c>
    </row>
    <row r="1654" spans="1:9" x14ac:dyDescent="0.3">
      <c r="A1654" s="2">
        <v>38144.739583333343</v>
      </c>
      <c r="B1654">
        <v>26.512</v>
      </c>
      <c r="C1654">
        <v>99004</v>
      </c>
      <c r="D1654">
        <v>27.707999999999998</v>
      </c>
      <c r="E1654">
        <v>99003.832999999999</v>
      </c>
      <c r="F1654">
        <v>49.618000000000002</v>
      </c>
      <c r="G1654">
        <v>300.04300000000001</v>
      </c>
      <c r="H1654">
        <v>100075.834</v>
      </c>
      <c r="I1654">
        <v>27.81859504919106</v>
      </c>
    </row>
    <row r="1655" spans="1:9" x14ac:dyDescent="0.3">
      <c r="A1655" s="2">
        <v>38144.743055555547</v>
      </c>
      <c r="B1655">
        <v>26.72</v>
      </c>
      <c r="C1655">
        <v>99004</v>
      </c>
      <c r="D1655">
        <v>27.68</v>
      </c>
      <c r="E1655">
        <v>99004.888999999996</v>
      </c>
      <c r="F1655">
        <v>24.561</v>
      </c>
      <c r="G1655">
        <v>300.01400000000001</v>
      </c>
      <c r="H1655">
        <v>100075.87</v>
      </c>
      <c r="I1655">
        <v>27.788618524701011</v>
      </c>
    </row>
    <row r="1656" spans="1:9" x14ac:dyDescent="0.3">
      <c r="A1656" s="2">
        <v>38144.746527777781</v>
      </c>
      <c r="B1656">
        <v>26.71</v>
      </c>
      <c r="C1656">
        <v>99010</v>
      </c>
      <c r="D1656">
        <v>27.513999999999999</v>
      </c>
      <c r="E1656">
        <v>99005.944000000003</v>
      </c>
      <c r="F1656">
        <v>0</v>
      </c>
      <c r="G1656">
        <v>299.92399999999998</v>
      </c>
      <c r="H1656">
        <v>100075.929</v>
      </c>
      <c r="I1656">
        <v>27.697475011257499</v>
      </c>
    </row>
    <row r="1657" spans="1:9" x14ac:dyDescent="0.3">
      <c r="A1657" s="2">
        <v>38144.75</v>
      </c>
      <c r="B1657">
        <v>26.88</v>
      </c>
      <c r="C1657">
        <v>99004</v>
      </c>
      <c r="D1657">
        <v>27.69</v>
      </c>
      <c r="E1657">
        <v>99007</v>
      </c>
      <c r="F1657">
        <v>0</v>
      </c>
      <c r="G1657">
        <v>299.81200000000001</v>
      </c>
      <c r="H1657">
        <v>100075.999</v>
      </c>
      <c r="I1657">
        <v>27.584272939920311</v>
      </c>
    </row>
    <row r="1658" spans="1:9" x14ac:dyDescent="0.3">
      <c r="A1658" s="2">
        <v>38144.753472222219</v>
      </c>
      <c r="B1658">
        <v>26.673999999999999</v>
      </c>
      <c r="C1658">
        <v>99010</v>
      </c>
      <c r="D1658">
        <v>27.553999999999998</v>
      </c>
      <c r="E1658">
        <v>99008.957999999999</v>
      </c>
      <c r="F1658">
        <v>0</v>
      </c>
      <c r="G1658">
        <v>299.65499999999997</v>
      </c>
      <c r="H1658">
        <v>100076.202</v>
      </c>
      <c r="I1658">
        <v>27.425264302241889</v>
      </c>
    </row>
    <row r="1659" spans="1:9" x14ac:dyDescent="0.3">
      <c r="A1659" s="2">
        <v>38144.756944444453</v>
      </c>
      <c r="B1659">
        <v>26.61</v>
      </c>
      <c r="C1659">
        <v>99008</v>
      </c>
      <c r="D1659">
        <v>27.302</v>
      </c>
      <c r="E1659">
        <v>99010.917000000001</v>
      </c>
      <c r="F1659">
        <v>0</v>
      </c>
      <c r="G1659">
        <v>299.47199999999998</v>
      </c>
      <c r="H1659">
        <v>100076.423</v>
      </c>
      <c r="I1659">
        <v>27.24019217315788</v>
      </c>
    </row>
    <row r="1660" spans="1:9" x14ac:dyDescent="0.3">
      <c r="A1660" s="2">
        <v>38144.760416666657</v>
      </c>
      <c r="B1660">
        <v>26.411999999999999</v>
      </c>
      <c r="C1660">
        <v>99012</v>
      </c>
      <c r="D1660">
        <v>27.26</v>
      </c>
      <c r="E1660">
        <v>99012.875</v>
      </c>
      <c r="F1660">
        <v>0</v>
      </c>
      <c r="G1660">
        <v>299.28399999999999</v>
      </c>
      <c r="H1660">
        <v>100076.641</v>
      </c>
      <c r="I1660">
        <v>27.050104918866229</v>
      </c>
    </row>
    <row r="1661" spans="1:9" x14ac:dyDescent="0.3">
      <c r="A1661" s="2">
        <v>38144.763888888891</v>
      </c>
      <c r="B1661">
        <v>26.128</v>
      </c>
      <c r="C1661">
        <v>99006</v>
      </c>
      <c r="D1661">
        <v>27.224</v>
      </c>
      <c r="E1661">
        <v>99014.832999999999</v>
      </c>
      <c r="F1661">
        <v>0</v>
      </c>
      <c r="G1661">
        <v>299.10500000000002</v>
      </c>
      <c r="H1661">
        <v>100076.848</v>
      </c>
      <c r="I1661">
        <v>26.86903767555037</v>
      </c>
    </row>
    <row r="1662" spans="1:9" x14ac:dyDescent="0.3">
      <c r="A1662" s="2">
        <v>38144.767361111109</v>
      </c>
      <c r="B1662">
        <v>25.952000000000002</v>
      </c>
      <c r="C1662">
        <v>99008</v>
      </c>
      <c r="D1662">
        <v>27.084</v>
      </c>
      <c r="E1662">
        <v>99016.792000000001</v>
      </c>
      <c r="F1662">
        <v>0</v>
      </c>
      <c r="G1662">
        <v>298.94</v>
      </c>
      <c r="H1662">
        <v>100077.04</v>
      </c>
      <c r="I1662">
        <v>26.702001283352789</v>
      </c>
    </row>
    <row r="1663" spans="1:9" x14ac:dyDescent="0.3">
      <c r="A1663" s="2">
        <v>38144.770833333343</v>
      </c>
      <c r="B1663">
        <v>25.814</v>
      </c>
      <c r="C1663">
        <v>99004</v>
      </c>
      <c r="D1663">
        <v>26.948</v>
      </c>
      <c r="E1663">
        <v>99018.75</v>
      </c>
      <c r="F1663">
        <v>0</v>
      </c>
      <c r="G1663">
        <v>298.78800000000001</v>
      </c>
      <c r="H1663">
        <v>100077.21799999999</v>
      </c>
      <c r="I1663">
        <v>26.54799509211659</v>
      </c>
    </row>
    <row r="1664" spans="1:9" x14ac:dyDescent="0.3">
      <c r="A1664" s="2">
        <v>38144.774305555547</v>
      </c>
      <c r="B1664">
        <v>25.648</v>
      </c>
      <c r="C1664">
        <v>99008</v>
      </c>
      <c r="D1664">
        <v>26.888000000000002</v>
      </c>
      <c r="E1664">
        <v>99020.707999999999</v>
      </c>
      <c r="F1664">
        <v>0</v>
      </c>
      <c r="G1664">
        <v>298.65199999999999</v>
      </c>
      <c r="H1664">
        <v>100077.379</v>
      </c>
      <c r="I1664">
        <v>26.410024605418069</v>
      </c>
    </row>
    <row r="1665" spans="1:9" x14ac:dyDescent="0.3">
      <c r="A1665" s="2">
        <v>38144.777777777781</v>
      </c>
      <c r="B1665">
        <v>25.41</v>
      </c>
      <c r="C1665">
        <v>99006</v>
      </c>
      <c r="D1665">
        <v>26.803999999999998</v>
      </c>
      <c r="E1665">
        <v>99022.667000000001</v>
      </c>
      <c r="F1665">
        <v>0</v>
      </c>
      <c r="G1665">
        <v>298.52999999999997</v>
      </c>
      <c r="H1665">
        <v>100077.522</v>
      </c>
      <c r="I1665">
        <v>26.286081802384331</v>
      </c>
    </row>
    <row r="1666" spans="1:9" x14ac:dyDescent="0.3">
      <c r="A1666" s="2">
        <v>38144.78125</v>
      </c>
      <c r="B1666">
        <v>24.73</v>
      </c>
      <c r="C1666">
        <v>99010</v>
      </c>
      <c r="D1666">
        <v>26.67</v>
      </c>
      <c r="E1666">
        <v>99024.625</v>
      </c>
      <c r="F1666">
        <v>0</v>
      </c>
      <c r="G1666">
        <v>298.42599999999999</v>
      </c>
      <c r="H1666">
        <v>100077.643</v>
      </c>
      <c r="I1666">
        <v>26.180176908788159</v>
      </c>
    </row>
    <row r="1667" spans="1:9" x14ac:dyDescent="0.3">
      <c r="A1667" s="2">
        <v>38144.784722222219</v>
      </c>
      <c r="B1667">
        <v>24.443999999999999</v>
      </c>
      <c r="C1667">
        <v>99006</v>
      </c>
      <c r="D1667">
        <v>26.646000000000001</v>
      </c>
      <c r="E1667">
        <v>99026.582999999999</v>
      </c>
      <c r="F1667">
        <v>0</v>
      </c>
      <c r="G1667">
        <v>298.34100000000001</v>
      </c>
      <c r="H1667">
        <v>100077.74</v>
      </c>
      <c r="I1667">
        <v>26.09331010593019</v>
      </c>
    </row>
    <row r="1668" spans="1:9" x14ac:dyDescent="0.3">
      <c r="A1668" s="2">
        <v>38144.788194444453</v>
      </c>
      <c r="B1668">
        <v>24.302</v>
      </c>
      <c r="C1668">
        <v>99002</v>
      </c>
      <c r="D1668">
        <v>26.654</v>
      </c>
      <c r="E1668">
        <v>99028.542000000001</v>
      </c>
      <c r="F1668">
        <v>0</v>
      </c>
      <c r="G1668">
        <v>298.28100000000001</v>
      </c>
      <c r="H1668">
        <v>100077.808</v>
      </c>
      <c r="I1668">
        <v>26.031494078998829</v>
      </c>
    </row>
    <row r="1669" spans="1:9" x14ac:dyDescent="0.3">
      <c r="A1669" s="2">
        <v>38144.791666666657</v>
      </c>
      <c r="B1669">
        <v>24.141999999999999</v>
      </c>
      <c r="C1669">
        <v>99016</v>
      </c>
      <c r="D1669">
        <v>26.634</v>
      </c>
      <c r="E1669">
        <v>99030.5</v>
      </c>
      <c r="F1669">
        <v>0</v>
      </c>
      <c r="G1669">
        <v>298.24599999999998</v>
      </c>
      <c r="H1669">
        <v>100077.844</v>
      </c>
      <c r="I1669">
        <v>25.99472759617203</v>
      </c>
    </row>
    <row r="1670" spans="1:9" x14ac:dyDescent="0.3">
      <c r="A1670" s="2">
        <v>38144.795138888891</v>
      </c>
      <c r="B1670">
        <v>24.47</v>
      </c>
      <c r="C1670">
        <v>99008</v>
      </c>
      <c r="D1670">
        <v>26.57</v>
      </c>
      <c r="E1670">
        <v>99037.236000000004</v>
      </c>
      <c r="F1670">
        <v>0</v>
      </c>
      <c r="G1670">
        <v>297.83100000000002</v>
      </c>
      <c r="H1670">
        <v>100078.446</v>
      </c>
      <c r="I1670">
        <v>25.573179881524371</v>
      </c>
    </row>
    <row r="1671" spans="1:9" x14ac:dyDescent="0.3">
      <c r="A1671" s="2">
        <v>38144.798611111109</v>
      </c>
      <c r="B1671">
        <v>24.501999999999999</v>
      </c>
      <c r="C1671">
        <v>99014</v>
      </c>
      <c r="D1671">
        <v>26.501999999999999</v>
      </c>
      <c r="E1671">
        <v>99043.971999999994</v>
      </c>
      <c r="F1671">
        <v>0</v>
      </c>
      <c r="G1671">
        <v>297.30099999999999</v>
      </c>
      <c r="H1671">
        <v>100079.05100000001</v>
      </c>
      <c r="I1671">
        <v>25.036307523096131</v>
      </c>
    </row>
    <row r="1672" spans="1:9" x14ac:dyDescent="0.3">
      <c r="A1672" s="2">
        <v>38144.802083333343</v>
      </c>
      <c r="B1672">
        <v>24.224</v>
      </c>
      <c r="C1672">
        <v>99014</v>
      </c>
      <c r="D1672">
        <v>26.43</v>
      </c>
      <c r="E1672">
        <v>99050.707999999999</v>
      </c>
      <c r="F1672">
        <v>0</v>
      </c>
      <c r="G1672">
        <v>296.85899999999998</v>
      </c>
      <c r="H1672">
        <v>100079.537</v>
      </c>
      <c r="I1672">
        <v>24.587613723114661</v>
      </c>
    </row>
    <row r="1673" spans="1:9" x14ac:dyDescent="0.3">
      <c r="A1673" s="2">
        <v>38144.805555555547</v>
      </c>
      <c r="B1673">
        <v>23.93</v>
      </c>
      <c r="C1673">
        <v>99020</v>
      </c>
      <c r="D1673">
        <v>26.326000000000001</v>
      </c>
      <c r="E1673">
        <v>99057.444000000003</v>
      </c>
      <c r="F1673">
        <v>0</v>
      </c>
      <c r="G1673">
        <v>296.53100000000001</v>
      </c>
      <c r="H1673">
        <v>100079.921</v>
      </c>
      <c r="I1673">
        <v>24.253185076789581</v>
      </c>
    </row>
    <row r="1674" spans="1:9" x14ac:dyDescent="0.3">
      <c r="A1674" s="2">
        <v>38144.809027777781</v>
      </c>
      <c r="B1674">
        <v>22.297999999999998</v>
      </c>
      <c r="C1674">
        <v>99026</v>
      </c>
      <c r="D1674">
        <v>26.228000000000002</v>
      </c>
      <c r="E1674">
        <v>99064.180999999997</v>
      </c>
      <c r="F1674">
        <v>0</v>
      </c>
      <c r="G1674">
        <v>296.27100000000002</v>
      </c>
      <c r="H1674">
        <v>100080.245</v>
      </c>
      <c r="I1674">
        <v>23.986915947211632</v>
      </c>
    </row>
    <row r="1675" spans="1:9" x14ac:dyDescent="0.3">
      <c r="A1675" s="2">
        <v>38144.8125</v>
      </c>
      <c r="B1675">
        <v>21.256</v>
      </c>
      <c r="C1675">
        <v>99026</v>
      </c>
      <c r="D1675">
        <v>25.698</v>
      </c>
      <c r="E1675">
        <v>99070.917000000001</v>
      </c>
      <c r="F1675">
        <v>0</v>
      </c>
      <c r="G1675">
        <v>296.04199999999997</v>
      </c>
      <c r="H1675">
        <v>100080.533</v>
      </c>
      <c r="I1675">
        <v>23.75171731332966</v>
      </c>
    </row>
    <row r="1676" spans="1:9" x14ac:dyDescent="0.3">
      <c r="A1676" s="2">
        <v>38144.815972222219</v>
      </c>
      <c r="B1676">
        <v>20.952000000000002</v>
      </c>
      <c r="C1676">
        <v>99042</v>
      </c>
      <c r="D1676">
        <v>24.82</v>
      </c>
      <c r="E1676">
        <v>99077.653000000006</v>
      </c>
      <c r="F1676">
        <v>0</v>
      </c>
      <c r="G1676">
        <v>295.83100000000002</v>
      </c>
      <c r="H1676">
        <v>100080.798</v>
      </c>
      <c r="I1676">
        <v>23.534560164551809</v>
      </c>
    </row>
    <row r="1677" spans="1:9" x14ac:dyDescent="0.3">
      <c r="A1677" s="2">
        <v>38144.819444444453</v>
      </c>
      <c r="B1677">
        <v>20.777999999999999</v>
      </c>
      <c r="C1677">
        <v>99040</v>
      </c>
      <c r="D1677">
        <v>24.341999999999999</v>
      </c>
      <c r="E1677">
        <v>99084.388999999996</v>
      </c>
      <c r="F1677">
        <v>0</v>
      </c>
      <c r="G1677">
        <v>295.63099999999997</v>
      </c>
      <c r="H1677">
        <v>100081.048</v>
      </c>
      <c r="I1677">
        <v>23.328430243159179</v>
      </c>
    </row>
    <row r="1678" spans="1:9" x14ac:dyDescent="0.3">
      <c r="A1678" s="2">
        <v>38144.822916666657</v>
      </c>
      <c r="B1678">
        <v>20.814</v>
      </c>
      <c r="C1678">
        <v>99046</v>
      </c>
      <c r="D1678">
        <v>24.114000000000001</v>
      </c>
      <c r="E1678">
        <v>99091.125</v>
      </c>
      <c r="F1678">
        <v>0</v>
      </c>
      <c r="G1678">
        <v>295.43900000000002</v>
      </c>
      <c r="H1678">
        <v>100081.28599999999</v>
      </c>
      <c r="I1678">
        <v>23.13032095178346</v>
      </c>
    </row>
    <row r="1679" spans="1:9" x14ac:dyDescent="0.3">
      <c r="A1679" s="2">
        <v>38144.826388888891</v>
      </c>
      <c r="B1679">
        <v>20.731999999999999</v>
      </c>
      <c r="C1679">
        <v>99048</v>
      </c>
      <c r="D1679">
        <v>23.893999999999998</v>
      </c>
      <c r="E1679">
        <v>99097.861000000004</v>
      </c>
      <c r="F1679">
        <v>0</v>
      </c>
      <c r="G1679">
        <v>295.25400000000002</v>
      </c>
      <c r="H1679">
        <v>100081.516</v>
      </c>
      <c r="I1679">
        <v>22.939232413908432</v>
      </c>
    </row>
    <row r="1680" spans="1:9" x14ac:dyDescent="0.3">
      <c r="A1680" s="2">
        <v>38144.829861111109</v>
      </c>
      <c r="B1680">
        <v>20.782</v>
      </c>
      <c r="C1680">
        <v>99066</v>
      </c>
      <c r="D1680">
        <v>23.67</v>
      </c>
      <c r="E1680">
        <v>99104.596999999994</v>
      </c>
      <c r="F1680">
        <v>0</v>
      </c>
      <c r="G1680">
        <v>295.07900000000001</v>
      </c>
      <c r="H1680">
        <v>100081.736</v>
      </c>
      <c r="I1680">
        <v>22.758170984894718</v>
      </c>
    </row>
    <row r="1681" spans="1:9" x14ac:dyDescent="0.3">
      <c r="A1681" s="2">
        <v>38144.833333333343</v>
      </c>
      <c r="B1681">
        <v>20.774000000000001</v>
      </c>
      <c r="C1681">
        <v>99078</v>
      </c>
      <c r="D1681">
        <v>23.437999999999999</v>
      </c>
      <c r="E1681">
        <v>99111.332999999999</v>
      </c>
      <c r="F1681">
        <v>0</v>
      </c>
      <c r="G1681">
        <v>294.95499999999998</v>
      </c>
      <c r="H1681">
        <v>100081.928</v>
      </c>
      <c r="I1681">
        <v>22.62823533457259</v>
      </c>
    </row>
    <row r="1682" spans="1:9" x14ac:dyDescent="0.3">
      <c r="A1682" s="2">
        <v>38144.836805555547</v>
      </c>
      <c r="B1682">
        <v>20.771999999999998</v>
      </c>
      <c r="C1682">
        <v>99084</v>
      </c>
      <c r="D1682">
        <v>23.213999999999999</v>
      </c>
      <c r="E1682">
        <v>99115.375</v>
      </c>
      <c r="F1682">
        <v>0</v>
      </c>
      <c r="G1682">
        <v>294.94400000000002</v>
      </c>
      <c r="H1682">
        <v>100081.98299999999</v>
      </c>
      <c r="I1682">
        <v>22.613801447716408</v>
      </c>
    </row>
    <row r="1683" spans="1:9" x14ac:dyDescent="0.3">
      <c r="A1683" s="2">
        <v>38144.840277777781</v>
      </c>
      <c r="B1683">
        <v>20.673999999999999</v>
      </c>
      <c r="C1683">
        <v>99084</v>
      </c>
      <c r="D1683">
        <v>23.071999999999999</v>
      </c>
      <c r="E1683">
        <v>99119.417000000001</v>
      </c>
      <c r="F1683">
        <v>0</v>
      </c>
      <c r="G1683">
        <v>294.93599999999998</v>
      </c>
      <c r="H1683">
        <v>100082.02800000001</v>
      </c>
      <c r="I1683">
        <v>22.60236784685452</v>
      </c>
    </row>
    <row r="1684" spans="1:9" x14ac:dyDescent="0.3">
      <c r="A1684" s="2">
        <v>38144.84375</v>
      </c>
      <c r="B1684">
        <v>20.7</v>
      </c>
      <c r="C1684">
        <v>99092</v>
      </c>
      <c r="D1684">
        <v>22.96</v>
      </c>
      <c r="E1684">
        <v>99123.457999999999</v>
      </c>
      <c r="F1684">
        <v>0</v>
      </c>
      <c r="G1684">
        <v>294.90600000000001</v>
      </c>
      <c r="H1684">
        <v>100082.08199999999</v>
      </c>
      <c r="I1684">
        <v>22.568882429404141</v>
      </c>
    </row>
    <row r="1685" spans="1:9" x14ac:dyDescent="0.3">
      <c r="A1685" s="2">
        <v>38144.847222222219</v>
      </c>
      <c r="B1685">
        <v>20.484000000000002</v>
      </c>
      <c r="C1685">
        <v>99102</v>
      </c>
      <c r="D1685">
        <v>22.814</v>
      </c>
      <c r="E1685">
        <v>99127.5</v>
      </c>
      <c r="F1685">
        <v>0</v>
      </c>
      <c r="G1685">
        <v>294.86599999999999</v>
      </c>
      <c r="H1685">
        <v>100082.14200000001</v>
      </c>
      <c r="I1685">
        <v>22.52537465164357</v>
      </c>
    </row>
    <row r="1686" spans="1:9" x14ac:dyDescent="0.3">
      <c r="A1686" s="2">
        <v>38144.850694444453</v>
      </c>
      <c r="B1686">
        <v>20.518000000000001</v>
      </c>
      <c r="C1686">
        <v>99114</v>
      </c>
      <c r="D1686">
        <v>22.666</v>
      </c>
      <c r="E1686">
        <v>99131.542000000001</v>
      </c>
      <c r="F1686">
        <v>0</v>
      </c>
      <c r="G1686">
        <v>294.82600000000002</v>
      </c>
      <c r="H1686">
        <v>100082.204</v>
      </c>
      <c r="I1686">
        <v>22.481869664872079</v>
      </c>
    </row>
    <row r="1687" spans="1:9" x14ac:dyDescent="0.3">
      <c r="A1687" s="2">
        <v>38144.854166666657</v>
      </c>
      <c r="B1687">
        <v>20.347999999999999</v>
      </c>
      <c r="C1687">
        <v>99120</v>
      </c>
      <c r="D1687">
        <v>22.547999999999998</v>
      </c>
      <c r="E1687">
        <v>99135.582999999999</v>
      </c>
      <c r="F1687">
        <v>0</v>
      </c>
      <c r="G1687">
        <v>294.786</v>
      </c>
      <c r="H1687">
        <v>100082.265</v>
      </c>
      <c r="I1687">
        <v>22.438365786941059</v>
      </c>
    </row>
    <row r="1688" spans="1:9" x14ac:dyDescent="0.3">
      <c r="A1688" s="2">
        <v>38144.857638888891</v>
      </c>
      <c r="B1688">
        <v>20.358000000000001</v>
      </c>
      <c r="C1688">
        <v>99116</v>
      </c>
      <c r="D1688">
        <v>22.33</v>
      </c>
      <c r="E1688">
        <v>99139.625</v>
      </c>
      <c r="F1688">
        <v>0</v>
      </c>
      <c r="G1688">
        <v>294.745</v>
      </c>
      <c r="H1688">
        <v>100082.327</v>
      </c>
      <c r="I1688">
        <v>22.393860291249212</v>
      </c>
    </row>
    <row r="1689" spans="1:9" x14ac:dyDescent="0.3">
      <c r="A1689" s="2">
        <v>38144.861111111109</v>
      </c>
      <c r="B1689">
        <v>20.295999999999999</v>
      </c>
      <c r="C1689">
        <v>99130</v>
      </c>
      <c r="D1689">
        <v>22.148</v>
      </c>
      <c r="E1689">
        <v>99143.667000000001</v>
      </c>
      <c r="F1689">
        <v>0</v>
      </c>
      <c r="G1689">
        <v>294.70299999999997</v>
      </c>
      <c r="H1689">
        <v>100082.38800000001</v>
      </c>
      <c r="I1689">
        <v>22.348352375920971</v>
      </c>
    </row>
    <row r="1690" spans="1:9" x14ac:dyDescent="0.3">
      <c r="A1690" s="2">
        <v>38144.864583333343</v>
      </c>
      <c r="B1690">
        <v>20.484000000000002</v>
      </c>
      <c r="C1690">
        <v>99134</v>
      </c>
      <c r="D1690">
        <v>21.995999999999999</v>
      </c>
      <c r="E1690">
        <v>99147.707999999999</v>
      </c>
      <c r="F1690">
        <v>0</v>
      </c>
      <c r="G1690">
        <v>294.66199999999998</v>
      </c>
      <c r="H1690">
        <v>100082.44899999999</v>
      </c>
      <c r="I1690">
        <v>22.303849146984479</v>
      </c>
    </row>
    <row r="1691" spans="1:9" x14ac:dyDescent="0.3">
      <c r="A1691" s="2">
        <v>38144.868055555547</v>
      </c>
      <c r="B1691">
        <v>20.376000000000001</v>
      </c>
      <c r="C1691">
        <v>99136</v>
      </c>
      <c r="D1691">
        <v>21.846</v>
      </c>
      <c r="E1691">
        <v>99151.75</v>
      </c>
      <c r="F1691">
        <v>0</v>
      </c>
      <c r="G1691">
        <v>294.62</v>
      </c>
      <c r="H1691">
        <v>100082.51</v>
      </c>
      <c r="I1691">
        <v>22.25834351351995</v>
      </c>
    </row>
    <row r="1692" spans="1:9" x14ac:dyDescent="0.3">
      <c r="A1692" s="2">
        <v>38144.871527777781</v>
      </c>
      <c r="B1692">
        <v>20.495999999999999</v>
      </c>
      <c r="C1692">
        <v>99146</v>
      </c>
      <c r="D1692">
        <v>21.788</v>
      </c>
      <c r="E1692">
        <v>99155.792000000001</v>
      </c>
      <c r="F1692">
        <v>0</v>
      </c>
      <c r="G1692">
        <v>294.57900000000001</v>
      </c>
      <c r="H1692">
        <v>100082.572</v>
      </c>
      <c r="I1692">
        <v>22.213842535014809</v>
      </c>
    </row>
    <row r="1693" spans="1:9" x14ac:dyDescent="0.3">
      <c r="A1693" s="2">
        <v>38144.875</v>
      </c>
      <c r="B1693">
        <v>20.327999999999999</v>
      </c>
      <c r="C1693">
        <v>99146</v>
      </c>
      <c r="D1693">
        <v>21.673999999999999</v>
      </c>
      <c r="E1693">
        <v>99159.832999999999</v>
      </c>
      <c r="F1693">
        <v>0</v>
      </c>
      <c r="G1693">
        <v>294.53800000000001</v>
      </c>
      <c r="H1693">
        <v>100082.632</v>
      </c>
      <c r="I1693">
        <v>22.169341843702679</v>
      </c>
    </row>
    <row r="1694" spans="1:9" x14ac:dyDescent="0.3">
      <c r="A1694" s="2">
        <v>38144.878472222219</v>
      </c>
      <c r="B1694">
        <v>20.244</v>
      </c>
      <c r="C1694">
        <v>99150</v>
      </c>
      <c r="D1694">
        <v>21.562000000000001</v>
      </c>
      <c r="E1694">
        <v>99162.444000000003</v>
      </c>
      <c r="F1694">
        <v>0</v>
      </c>
      <c r="G1694">
        <v>294.47699999999998</v>
      </c>
      <c r="H1694">
        <v>100082.723</v>
      </c>
      <c r="I1694">
        <v>22.10603333232206</v>
      </c>
    </row>
    <row r="1695" spans="1:9" x14ac:dyDescent="0.3">
      <c r="A1695" s="2">
        <v>38144.881944444453</v>
      </c>
      <c r="B1695">
        <v>20.102</v>
      </c>
      <c r="C1695">
        <v>99152</v>
      </c>
      <c r="D1695">
        <v>21.4</v>
      </c>
      <c r="E1695">
        <v>99165.055999999997</v>
      </c>
      <c r="F1695">
        <v>0</v>
      </c>
      <c r="G1695">
        <v>294.40800000000002</v>
      </c>
      <c r="H1695">
        <v>100082.82</v>
      </c>
      <c r="I1695">
        <v>22.034708888678949</v>
      </c>
    </row>
    <row r="1696" spans="1:9" x14ac:dyDescent="0.3">
      <c r="A1696" s="2">
        <v>38144.885416666657</v>
      </c>
      <c r="B1696">
        <v>20.042000000000002</v>
      </c>
      <c r="C1696">
        <v>99156</v>
      </c>
      <c r="D1696">
        <v>21.283999999999999</v>
      </c>
      <c r="E1696">
        <v>99167.667000000001</v>
      </c>
      <c r="F1696">
        <v>0</v>
      </c>
      <c r="G1696">
        <v>294.33800000000002</v>
      </c>
      <c r="H1696">
        <v>100082.91800000001</v>
      </c>
      <c r="I1696">
        <v>21.962384586540111</v>
      </c>
    </row>
    <row r="1697" spans="1:9" x14ac:dyDescent="0.3">
      <c r="A1697" s="2">
        <v>38144.888888888891</v>
      </c>
      <c r="B1697">
        <v>19.87</v>
      </c>
      <c r="C1697">
        <v>99160</v>
      </c>
      <c r="D1697">
        <v>21.172000000000001</v>
      </c>
      <c r="E1697">
        <v>99170.278000000006</v>
      </c>
      <c r="F1697">
        <v>0</v>
      </c>
      <c r="G1697">
        <v>294.27</v>
      </c>
      <c r="H1697">
        <v>100083.015</v>
      </c>
      <c r="I1697">
        <v>21.892065780239481</v>
      </c>
    </row>
    <row r="1698" spans="1:9" x14ac:dyDescent="0.3">
      <c r="A1698" s="2">
        <v>38144.892361111109</v>
      </c>
      <c r="B1698">
        <v>19.866</v>
      </c>
      <c r="C1698">
        <v>99162</v>
      </c>
      <c r="D1698">
        <v>21.056000000000001</v>
      </c>
      <c r="E1698">
        <v>99172.888999999996</v>
      </c>
      <c r="F1698">
        <v>0</v>
      </c>
      <c r="G1698">
        <v>294.202</v>
      </c>
      <c r="H1698">
        <v>100083.111</v>
      </c>
      <c r="I1698">
        <v>21.82174719391509</v>
      </c>
    </row>
    <row r="1699" spans="1:9" x14ac:dyDescent="0.3">
      <c r="A1699" s="2">
        <v>38144.895833333343</v>
      </c>
      <c r="B1699">
        <v>19.914000000000001</v>
      </c>
      <c r="C1699">
        <v>99160</v>
      </c>
      <c r="D1699">
        <v>20.96</v>
      </c>
      <c r="E1699">
        <v>99175.5</v>
      </c>
      <c r="F1699">
        <v>0</v>
      </c>
      <c r="G1699">
        <v>294.13299999999998</v>
      </c>
      <c r="H1699">
        <v>100083.208</v>
      </c>
      <c r="I1699">
        <v>21.750427904431429</v>
      </c>
    </row>
    <row r="1700" spans="1:9" x14ac:dyDescent="0.3">
      <c r="A1700" s="2">
        <v>38144.899305555547</v>
      </c>
      <c r="B1700">
        <v>19.852</v>
      </c>
      <c r="C1700">
        <v>99164</v>
      </c>
      <c r="D1700">
        <v>20.834</v>
      </c>
      <c r="E1700">
        <v>99178.111000000004</v>
      </c>
      <c r="F1700">
        <v>0</v>
      </c>
      <c r="G1700">
        <v>294.06400000000002</v>
      </c>
      <c r="H1700">
        <v>100083.30499999999</v>
      </c>
      <c r="I1700">
        <v>21.679109692273471</v>
      </c>
    </row>
    <row r="1701" spans="1:9" x14ac:dyDescent="0.3">
      <c r="A1701" s="2">
        <v>38144.902777777781</v>
      </c>
      <c r="B1701">
        <v>19.728000000000002</v>
      </c>
      <c r="C1701">
        <v>99162</v>
      </c>
      <c r="D1701">
        <v>20.684000000000001</v>
      </c>
      <c r="E1701">
        <v>99180.721999999994</v>
      </c>
      <c r="F1701">
        <v>0</v>
      </c>
      <c r="G1701">
        <v>293.99400000000003</v>
      </c>
      <c r="H1701">
        <v>100083.402</v>
      </c>
      <c r="I1701">
        <v>21.60678996280814</v>
      </c>
    </row>
    <row r="1702" spans="1:9" x14ac:dyDescent="0.3">
      <c r="A1702" s="2">
        <v>38144.90625</v>
      </c>
      <c r="B1702">
        <v>19.722000000000001</v>
      </c>
      <c r="C1702">
        <v>99162</v>
      </c>
      <c r="D1702">
        <v>20.518000000000001</v>
      </c>
      <c r="E1702">
        <v>99183.332999999999</v>
      </c>
      <c r="F1702">
        <v>0</v>
      </c>
      <c r="G1702">
        <v>293.92399999999998</v>
      </c>
      <c r="H1702">
        <v>100083.5</v>
      </c>
      <c r="I1702">
        <v>21.534472167191151</v>
      </c>
    </row>
    <row r="1703" spans="1:9" x14ac:dyDescent="0.3">
      <c r="A1703" s="2">
        <v>38144.909722222219</v>
      </c>
      <c r="B1703">
        <v>19.690000000000001</v>
      </c>
      <c r="C1703">
        <v>99170</v>
      </c>
      <c r="D1703">
        <v>20.356000000000002</v>
      </c>
      <c r="E1703">
        <v>99185.944000000003</v>
      </c>
      <c r="F1703">
        <v>0</v>
      </c>
      <c r="G1703">
        <v>293.85300000000001</v>
      </c>
      <c r="H1703">
        <v>100083.598</v>
      </c>
      <c r="I1703">
        <v>21.461152882814869</v>
      </c>
    </row>
    <row r="1704" spans="1:9" x14ac:dyDescent="0.3">
      <c r="A1704" s="2">
        <v>38144.913194444453</v>
      </c>
      <c r="B1704">
        <v>19.702000000000002</v>
      </c>
      <c r="C1704">
        <v>99174</v>
      </c>
      <c r="D1704">
        <v>20.238</v>
      </c>
      <c r="E1704">
        <v>99188.555999999997</v>
      </c>
      <c r="F1704">
        <v>0</v>
      </c>
      <c r="G1704">
        <v>293.78199999999998</v>
      </c>
      <c r="H1704">
        <v>100083.696</v>
      </c>
      <c r="I1704">
        <v>21.3878338549282</v>
      </c>
    </row>
    <row r="1705" spans="1:9" x14ac:dyDescent="0.3">
      <c r="A1705" s="2">
        <v>38144.916666666657</v>
      </c>
      <c r="B1705">
        <v>19.57</v>
      </c>
      <c r="C1705">
        <v>99172</v>
      </c>
      <c r="D1705">
        <v>20.117999999999999</v>
      </c>
      <c r="E1705">
        <v>99191.167000000001</v>
      </c>
      <c r="F1705">
        <v>0</v>
      </c>
      <c r="G1705">
        <v>293.70999999999998</v>
      </c>
      <c r="H1705">
        <v>100083.79399999999</v>
      </c>
      <c r="I1705">
        <v>21.313514216742131</v>
      </c>
    </row>
    <row r="1706" spans="1:9" x14ac:dyDescent="0.3">
      <c r="A1706" s="2">
        <v>38144.920138888891</v>
      </c>
      <c r="B1706">
        <v>19.431999999999999</v>
      </c>
      <c r="C1706">
        <v>99168</v>
      </c>
      <c r="D1706">
        <v>19.992000000000001</v>
      </c>
      <c r="E1706">
        <v>99191.042000000001</v>
      </c>
      <c r="F1706">
        <v>0</v>
      </c>
      <c r="G1706">
        <v>293.625</v>
      </c>
      <c r="H1706">
        <v>100083.912</v>
      </c>
      <c r="I1706">
        <v>21.22850151098163</v>
      </c>
    </row>
    <row r="1707" spans="1:9" x14ac:dyDescent="0.3">
      <c r="A1707" s="2">
        <v>38144.923611111109</v>
      </c>
      <c r="B1707">
        <v>19.456</v>
      </c>
      <c r="C1707">
        <v>99180</v>
      </c>
      <c r="D1707">
        <v>19.885999999999999</v>
      </c>
      <c r="E1707">
        <v>99190.917000000001</v>
      </c>
      <c r="F1707">
        <v>0</v>
      </c>
      <c r="G1707">
        <v>293.52999999999997</v>
      </c>
      <c r="H1707">
        <v>100084.03599999999</v>
      </c>
      <c r="I1707">
        <v>21.133468063117451</v>
      </c>
    </row>
    <row r="1708" spans="1:9" x14ac:dyDescent="0.3">
      <c r="A1708" s="2">
        <v>38144.927083333343</v>
      </c>
      <c r="B1708">
        <v>19.457999999999998</v>
      </c>
      <c r="C1708">
        <v>99186</v>
      </c>
      <c r="D1708">
        <v>19.75</v>
      </c>
      <c r="E1708">
        <v>99190.792000000001</v>
      </c>
      <c r="F1708">
        <v>0</v>
      </c>
      <c r="G1708">
        <v>293.43400000000003</v>
      </c>
      <c r="H1708">
        <v>100084.16099999999</v>
      </c>
      <c r="I1708">
        <v>21.037432752287259</v>
      </c>
    </row>
    <row r="1709" spans="1:9" x14ac:dyDescent="0.3">
      <c r="A1709" s="2">
        <v>38144.930555555547</v>
      </c>
      <c r="B1709">
        <v>19.231999999999999</v>
      </c>
      <c r="C1709">
        <v>99184</v>
      </c>
      <c r="D1709">
        <v>19.617999999999999</v>
      </c>
      <c r="E1709">
        <v>99190.667000000001</v>
      </c>
      <c r="F1709">
        <v>0</v>
      </c>
      <c r="G1709">
        <v>293.339</v>
      </c>
      <c r="H1709">
        <v>100084.28599999999</v>
      </c>
      <c r="I1709">
        <v>20.94239987183391</v>
      </c>
    </row>
    <row r="1710" spans="1:9" x14ac:dyDescent="0.3">
      <c r="A1710" s="2">
        <v>38144.934027777781</v>
      </c>
      <c r="B1710">
        <v>18.966000000000001</v>
      </c>
      <c r="C1710">
        <v>99186</v>
      </c>
      <c r="D1710">
        <v>19.518000000000001</v>
      </c>
      <c r="E1710">
        <v>99190.542000000001</v>
      </c>
      <c r="F1710">
        <v>0</v>
      </c>
      <c r="G1710">
        <v>293.245</v>
      </c>
      <c r="H1710">
        <v>100084.41099999999</v>
      </c>
      <c r="I1710">
        <v>20.848369423915759</v>
      </c>
    </row>
    <row r="1711" spans="1:9" x14ac:dyDescent="0.3">
      <c r="A1711" s="2">
        <v>38144.9375</v>
      </c>
      <c r="B1711">
        <v>18.661999999999999</v>
      </c>
      <c r="C1711">
        <v>99200</v>
      </c>
      <c r="D1711">
        <v>19.326000000000001</v>
      </c>
      <c r="E1711">
        <v>99190.417000000001</v>
      </c>
      <c r="F1711">
        <v>0</v>
      </c>
      <c r="G1711">
        <v>293.14999999999998</v>
      </c>
      <c r="H1711">
        <v>100084.53599999999</v>
      </c>
      <c r="I1711">
        <v>20.753336271094948</v>
      </c>
    </row>
    <row r="1712" spans="1:9" x14ac:dyDescent="0.3">
      <c r="A1712" s="2">
        <v>38144.940972222219</v>
      </c>
      <c r="B1712">
        <v>18.600000000000001</v>
      </c>
      <c r="C1712">
        <v>99200</v>
      </c>
      <c r="D1712">
        <v>19.23</v>
      </c>
      <c r="E1712">
        <v>99190.292000000001</v>
      </c>
      <c r="F1712">
        <v>0</v>
      </c>
      <c r="G1712">
        <v>293.05500000000001</v>
      </c>
      <c r="H1712">
        <v>100084.66</v>
      </c>
      <c r="I1712">
        <v>20.65830214214958</v>
      </c>
    </row>
    <row r="1713" spans="1:9" x14ac:dyDescent="0.3">
      <c r="A1713" s="2">
        <v>38144.944444444453</v>
      </c>
      <c r="B1713">
        <v>18.468</v>
      </c>
      <c r="C1713">
        <v>99200</v>
      </c>
      <c r="D1713">
        <v>19.13</v>
      </c>
      <c r="E1713">
        <v>99190.167000000001</v>
      </c>
      <c r="F1713">
        <v>0</v>
      </c>
      <c r="G1713">
        <v>292.96100000000001</v>
      </c>
      <c r="H1713">
        <v>100084.785</v>
      </c>
      <c r="I1713">
        <v>20.564271287747939</v>
      </c>
    </row>
    <row r="1714" spans="1:9" x14ac:dyDescent="0.3">
      <c r="A1714" s="2">
        <v>38144.947916666657</v>
      </c>
      <c r="B1714">
        <v>18.434000000000001</v>
      </c>
      <c r="C1714">
        <v>99206</v>
      </c>
      <c r="D1714">
        <v>19</v>
      </c>
      <c r="E1714">
        <v>99190.042000000001</v>
      </c>
      <c r="F1714">
        <v>0</v>
      </c>
      <c r="G1714">
        <v>292.86599999999999</v>
      </c>
      <c r="H1714">
        <v>100084.91</v>
      </c>
      <c r="I1714">
        <v>20.469237726287759</v>
      </c>
    </row>
    <row r="1715" spans="1:9" x14ac:dyDescent="0.3">
      <c r="A1715" s="2">
        <v>38144.951388888891</v>
      </c>
      <c r="B1715">
        <v>18.3</v>
      </c>
      <c r="C1715">
        <v>99208</v>
      </c>
      <c r="D1715">
        <v>18.891999999999999</v>
      </c>
      <c r="E1715">
        <v>99189.917000000001</v>
      </c>
      <c r="F1715">
        <v>0</v>
      </c>
      <c r="G1715">
        <v>292.77100000000002</v>
      </c>
      <c r="H1715">
        <v>100085.035</v>
      </c>
      <c r="I1715">
        <v>20.37420402828349</v>
      </c>
    </row>
    <row r="1716" spans="1:9" x14ac:dyDescent="0.3">
      <c r="A1716" s="2">
        <v>38144.954861111109</v>
      </c>
      <c r="B1716">
        <v>18.245999999999999</v>
      </c>
      <c r="C1716">
        <v>99204</v>
      </c>
      <c r="D1716">
        <v>18.774000000000001</v>
      </c>
      <c r="E1716">
        <v>99189.792000000001</v>
      </c>
      <c r="F1716">
        <v>0</v>
      </c>
      <c r="G1716">
        <v>292.67599999999999</v>
      </c>
      <c r="H1716">
        <v>100085.16</v>
      </c>
      <c r="I1716">
        <v>20.279170193734899</v>
      </c>
    </row>
    <row r="1717" spans="1:9" x14ac:dyDescent="0.3">
      <c r="A1717" s="2">
        <v>38144.958333333343</v>
      </c>
      <c r="B1717">
        <v>18.128</v>
      </c>
      <c r="C1717">
        <v>99200</v>
      </c>
      <c r="D1717">
        <v>18.672000000000001</v>
      </c>
      <c r="E1717">
        <v>99189.667000000001</v>
      </c>
      <c r="F1717">
        <v>0</v>
      </c>
      <c r="G1717">
        <v>292.58100000000002</v>
      </c>
      <c r="H1717">
        <v>100085.28599999999</v>
      </c>
      <c r="I1717">
        <v>20.184137060862611</v>
      </c>
    </row>
    <row r="1718" spans="1:9" x14ac:dyDescent="0.3">
      <c r="A1718" s="2">
        <v>38144.961805555547</v>
      </c>
      <c r="B1718">
        <v>18.004000000000001</v>
      </c>
      <c r="C1718">
        <v>99196</v>
      </c>
      <c r="D1718">
        <v>18.603999999999999</v>
      </c>
      <c r="E1718">
        <v>99189.888999999996</v>
      </c>
      <c r="F1718">
        <v>0</v>
      </c>
      <c r="G1718">
        <v>292.52499999999998</v>
      </c>
      <c r="H1718">
        <v>100085.35</v>
      </c>
      <c r="I1718">
        <v>20.127858817225729</v>
      </c>
    </row>
    <row r="1719" spans="1:9" x14ac:dyDescent="0.3">
      <c r="A1719" s="2">
        <v>38144.965277777781</v>
      </c>
      <c r="B1719">
        <v>17.834</v>
      </c>
      <c r="C1719">
        <v>99196</v>
      </c>
      <c r="D1719">
        <v>18.536000000000001</v>
      </c>
      <c r="E1719">
        <v>99190.111000000004</v>
      </c>
      <c r="F1719">
        <v>0</v>
      </c>
      <c r="G1719">
        <v>292.48200000000003</v>
      </c>
      <c r="H1719">
        <v>100085.402</v>
      </c>
      <c r="I1719">
        <v>20.084604021725969</v>
      </c>
    </row>
    <row r="1720" spans="1:9" x14ac:dyDescent="0.3">
      <c r="A1720" s="2">
        <v>38144.96875</v>
      </c>
      <c r="B1720">
        <v>17.547999999999998</v>
      </c>
      <c r="C1720">
        <v>99198</v>
      </c>
      <c r="D1720">
        <v>18.52</v>
      </c>
      <c r="E1720">
        <v>99190.332999999999</v>
      </c>
      <c r="F1720">
        <v>0</v>
      </c>
      <c r="G1720">
        <v>292.435</v>
      </c>
      <c r="H1720">
        <v>100085.45600000001</v>
      </c>
      <c r="I1720">
        <v>20.037340653989759</v>
      </c>
    </row>
    <row r="1721" spans="1:9" x14ac:dyDescent="0.3">
      <c r="A1721" s="2">
        <v>38144.972222222219</v>
      </c>
      <c r="B1721">
        <v>17.404</v>
      </c>
      <c r="C1721">
        <v>99196</v>
      </c>
      <c r="D1721">
        <v>18.524000000000001</v>
      </c>
      <c r="E1721">
        <v>99190.555999999997</v>
      </c>
      <c r="F1721">
        <v>0</v>
      </c>
      <c r="G1721">
        <v>292.38499999999999</v>
      </c>
      <c r="H1721">
        <v>100085.51300000001</v>
      </c>
      <c r="I1721">
        <v>19.98707128368579</v>
      </c>
    </row>
    <row r="1722" spans="1:9" x14ac:dyDescent="0.3">
      <c r="A1722" s="2">
        <v>38144.975694444453</v>
      </c>
      <c r="B1722">
        <v>17.303999999999998</v>
      </c>
      <c r="C1722">
        <v>99194</v>
      </c>
      <c r="D1722">
        <v>18.41</v>
      </c>
      <c r="E1722">
        <v>99190.778000000006</v>
      </c>
      <c r="F1722">
        <v>0</v>
      </c>
      <c r="G1722">
        <v>292.33300000000003</v>
      </c>
      <c r="H1722">
        <v>100085.57</v>
      </c>
      <c r="I1722">
        <v>19.93479766361315</v>
      </c>
    </row>
    <row r="1723" spans="1:9" x14ac:dyDescent="0.3">
      <c r="A1723" s="2">
        <v>38144.979166666657</v>
      </c>
      <c r="B1723">
        <v>17.22</v>
      </c>
      <c r="C1723">
        <v>99192</v>
      </c>
      <c r="D1723">
        <v>18.388000000000002</v>
      </c>
      <c r="E1723">
        <v>99191</v>
      </c>
      <c r="F1723">
        <v>0</v>
      </c>
      <c r="G1723">
        <v>292.27999999999997</v>
      </c>
      <c r="H1723">
        <v>100085.629</v>
      </c>
      <c r="I1723">
        <v>19.881523197226329</v>
      </c>
    </row>
    <row r="1724" spans="1:9" x14ac:dyDescent="0.3">
      <c r="A1724" s="2">
        <v>38144.982638888891</v>
      </c>
      <c r="B1724">
        <v>17.25</v>
      </c>
      <c r="C1724">
        <v>99192</v>
      </c>
      <c r="D1724">
        <v>18.39</v>
      </c>
      <c r="E1724">
        <v>99191.221999999994</v>
      </c>
      <c r="F1724">
        <v>0</v>
      </c>
      <c r="G1724">
        <v>292.226</v>
      </c>
      <c r="H1724">
        <v>100085.68799999999</v>
      </c>
      <c r="I1724">
        <v>19.82724621063193</v>
      </c>
    </row>
    <row r="1725" spans="1:9" x14ac:dyDescent="0.3">
      <c r="A1725" s="2">
        <v>38144.986111111109</v>
      </c>
      <c r="B1725">
        <v>17.283999999999999</v>
      </c>
      <c r="C1725">
        <v>99188</v>
      </c>
      <c r="D1725">
        <v>18.356000000000002</v>
      </c>
      <c r="E1725">
        <v>99191.444000000003</v>
      </c>
      <c r="F1725">
        <v>0</v>
      </c>
      <c r="G1725">
        <v>292.17200000000003</v>
      </c>
      <c r="H1725">
        <v>100085.747</v>
      </c>
      <c r="I1725">
        <v>19.772969275546249</v>
      </c>
    </row>
    <row r="1726" spans="1:9" x14ac:dyDescent="0.3">
      <c r="A1726" s="2">
        <v>38144.989583333343</v>
      </c>
      <c r="B1726">
        <v>17.309999999999999</v>
      </c>
      <c r="C1726">
        <v>99180</v>
      </c>
      <c r="D1726">
        <v>18.36</v>
      </c>
      <c r="E1726">
        <v>99191.667000000001</v>
      </c>
      <c r="F1726">
        <v>0</v>
      </c>
      <c r="G1726">
        <v>292.11500000000001</v>
      </c>
      <c r="H1726">
        <v>100085.807</v>
      </c>
      <c r="I1726">
        <v>19.715684674947681</v>
      </c>
    </row>
    <row r="1727" spans="1:9" x14ac:dyDescent="0.3">
      <c r="A1727" s="2">
        <v>38144.993055555547</v>
      </c>
      <c r="B1727">
        <v>17.574000000000002</v>
      </c>
      <c r="C1727">
        <v>99172</v>
      </c>
      <c r="D1727">
        <v>18.378</v>
      </c>
      <c r="E1727">
        <v>99191.888999999996</v>
      </c>
      <c r="F1727">
        <v>0</v>
      </c>
      <c r="G1727">
        <v>292.05799999999999</v>
      </c>
      <c r="H1727">
        <v>100085.868</v>
      </c>
      <c r="I1727">
        <v>19.65840180966757</v>
      </c>
    </row>
    <row r="1728" spans="1:9" x14ac:dyDescent="0.3">
      <c r="A1728" s="2">
        <v>38144.996527777781</v>
      </c>
      <c r="B1728">
        <v>17.675999999999998</v>
      </c>
      <c r="C1728">
        <v>99172</v>
      </c>
      <c r="D1728">
        <v>18.396000000000001</v>
      </c>
      <c r="E1728">
        <v>99192.111000000004</v>
      </c>
      <c r="F1728">
        <v>0</v>
      </c>
      <c r="G1728">
        <v>292</v>
      </c>
      <c r="H1728">
        <v>100085.93</v>
      </c>
      <c r="I1728">
        <v>19.60011726572947</v>
      </c>
    </row>
    <row r="1729" spans="1:9" x14ac:dyDescent="0.3">
      <c r="A1729" s="2">
        <v>38145</v>
      </c>
      <c r="B1729">
        <v>17.501999999999999</v>
      </c>
      <c r="C1729">
        <v>99180</v>
      </c>
      <c r="D1729">
        <v>18.423999999999999</v>
      </c>
      <c r="E1729">
        <v>99192.332999999999</v>
      </c>
      <c r="F1729">
        <v>0</v>
      </c>
      <c r="G1729">
        <v>291.94</v>
      </c>
      <c r="H1729">
        <v>100085.992</v>
      </c>
      <c r="I1729">
        <v>19.539827639217261</v>
      </c>
    </row>
    <row r="1730" spans="1:9" x14ac:dyDescent="0.3">
      <c r="A1730" s="2">
        <v>38145.003472222219</v>
      </c>
      <c r="B1730">
        <v>17.436</v>
      </c>
      <c r="C1730">
        <v>99176</v>
      </c>
      <c r="D1730">
        <v>18.335999999999999</v>
      </c>
      <c r="E1730">
        <v>99191.180999999997</v>
      </c>
      <c r="F1730">
        <v>0</v>
      </c>
      <c r="G1730">
        <v>291.84500000000003</v>
      </c>
      <c r="H1730">
        <v>100086.106</v>
      </c>
      <c r="I1730">
        <v>19.445650828089871</v>
      </c>
    </row>
    <row r="1731" spans="1:9" x14ac:dyDescent="0.3">
      <c r="A1731" s="2">
        <v>38145.006944444453</v>
      </c>
      <c r="B1731">
        <v>17.361999999999998</v>
      </c>
      <c r="C1731">
        <v>99188</v>
      </c>
      <c r="D1731">
        <v>18.271999999999998</v>
      </c>
      <c r="E1731">
        <v>99190.028000000006</v>
      </c>
      <c r="F1731">
        <v>0</v>
      </c>
      <c r="G1731">
        <v>291.76100000000002</v>
      </c>
      <c r="H1731">
        <v>100086.22100000001</v>
      </c>
      <c r="I1731">
        <v>19.362503349722889</v>
      </c>
    </row>
    <row r="1732" spans="1:9" x14ac:dyDescent="0.3">
      <c r="A1732" s="2">
        <v>38145.010416666657</v>
      </c>
      <c r="B1732">
        <v>17.059999999999999</v>
      </c>
      <c r="C1732">
        <v>99200</v>
      </c>
      <c r="D1732">
        <v>18.442</v>
      </c>
      <c r="E1732">
        <v>99188.875</v>
      </c>
      <c r="F1732">
        <v>0</v>
      </c>
      <c r="G1732">
        <v>291.69400000000002</v>
      </c>
      <c r="H1732">
        <v>100086.326</v>
      </c>
      <c r="I1732">
        <v>19.296390764405832</v>
      </c>
    </row>
    <row r="1733" spans="1:9" x14ac:dyDescent="0.3">
      <c r="A1733" s="2">
        <v>38145.013888888891</v>
      </c>
      <c r="B1733">
        <v>16.846</v>
      </c>
      <c r="C1733">
        <v>99204</v>
      </c>
      <c r="D1733">
        <v>18.757999999999999</v>
      </c>
      <c r="E1733">
        <v>99187.721999999994</v>
      </c>
      <c r="F1733">
        <v>0</v>
      </c>
      <c r="G1733">
        <v>291.63299999999998</v>
      </c>
      <c r="H1733">
        <v>100086.427</v>
      </c>
      <c r="I1733">
        <v>19.236289863288619</v>
      </c>
    </row>
    <row r="1734" spans="1:9" x14ac:dyDescent="0.3">
      <c r="A1734" s="2">
        <v>38145.017361111109</v>
      </c>
      <c r="B1734">
        <v>17.026</v>
      </c>
      <c r="C1734">
        <v>99202</v>
      </c>
      <c r="D1734">
        <v>19.106000000000002</v>
      </c>
      <c r="E1734">
        <v>99186.569000000003</v>
      </c>
      <c r="F1734">
        <v>0</v>
      </c>
      <c r="G1734">
        <v>291.57400000000001</v>
      </c>
      <c r="H1734">
        <v>100086.526</v>
      </c>
      <c r="I1734">
        <v>19.178192037840631</v>
      </c>
    </row>
    <row r="1735" spans="1:9" x14ac:dyDescent="0.3">
      <c r="A1735" s="2">
        <v>38145.020833333343</v>
      </c>
      <c r="B1735">
        <v>17.187999999999999</v>
      </c>
      <c r="C1735">
        <v>99198</v>
      </c>
      <c r="D1735">
        <v>19.346</v>
      </c>
      <c r="E1735">
        <v>99185.417000000001</v>
      </c>
      <c r="F1735">
        <v>0</v>
      </c>
      <c r="G1735">
        <v>291.517</v>
      </c>
      <c r="H1735">
        <v>100086.624</v>
      </c>
      <c r="I1735">
        <v>19.12209730316658</v>
      </c>
    </row>
    <row r="1736" spans="1:9" x14ac:dyDescent="0.3">
      <c r="A1736" s="2">
        <v>38145.024305555547</v>
      </c>
      <c r="B1736">
        <v>17.423999999999999</v>
      </c>
      <c r="C1736">
        <v>99194</v>
      </c>
      <c r="D1736">
        <v>19.443999999999999</v>
      </c>
      <c r="E1736">
        <v>99184.263999999996</v>
      </c>
      <c r="F1736">
        <v>0</v>
      </c>
      <c r="G1736">
        <v>291.46100000000001</v>
      </c>
      <c r="H1736">
        <v>100086.72100000001</v>
      </c>
      <c r="I1736">
        <v>19.06700477325268</v>
      </c>
    </row>
    <row r="1737" spans="1:9" x14ac:dyDescent="0.3">
      <c r="A1737" s="2">
        <v>38145.027777777781</v>
      </c>
      <c r="B1737">
        <v>17.47</v>
      </c>
      <c r="C1737">
        <v>99194</v>
      </c>
      <c r="D1737">
        <v>19.378</v>
      </c>
      <c r="E1737">
        <v>99183.111000000004</v>
      </c>
      <c r="F1737">
        <v>0</v>
      </c>
      <c r="G1737">
        <v>291.40600000000001</v>
      </c>
      <c r="H1737">
        <v>100086.818</v>
      </c>
      <c r="I1737">
        <v>19.012914451344841</v>
      </c>
    </row>
    <row r="1738" spans="1:9" x14ac:dyDescent="0.3">
      <c r="A1738" s="2">
        <v>38145.03125</v>
      </c>
      <c r="B1738">
        <v>17.190000000000001</v>
      </c>
      <c r="C1738">
        <v>99190</v>
      </c>
      <c r="D1738">
        <v>19.218</v>
      </c>
      <c r="E1738">
        <v>99181.957999999999</v>
      </c>
      <c r="F1738">
        <v>0</v>
      </c>
      <c r="G1738">
        <v>291.35000000000002</v>
      </c>
      <c r="H1738">
        <v>100086.91499999999</v>
      </c>
      <c r="I1738">
        <v>18.957821146133089</v>
      </c>
    </row>
    <row r="1739" spans="1:9" x14ac:dyDescent="0.3">
      <c r="A1739" s="2">
        <v>38145.034722222219</v>
      </c>
      <c r="B1739">
        <v>16.52</v>
      </c>
      <c r="C1739">
        <v>99188</v>
      </c>
      <c r="D1739">
        <v>19.062000000000001</v>
      </c>
      <c r="E1739">
        <v>99180.805999999997</v>
      </c>
      <c r="F1739">
        <v>0</v>
      </c>
      <c r="G1739">
        <v>291.29500000000002</v>
      </c>
      <c r="H1739">
        <v>100087.011</v>
      </c>
      <c r="I1739">
        <v>18.903728379413391</v>
      </c>
    </row>
    <row r="1740" spans="1:9" x14ac:dyDescent="0.3">
      <c r="A1740" s="2">
        <v>38145.038194444453</v>
      </c>
      <c r="B1740">
        <v>16.512</v>
      </c>
      <c r="C1740">
        <v>99194</v>
      </c>
      <c r="D1740">
        <v>19.013999999999999</v>
      </c>
      <c r="E1740">
        <v>99179.653000000006</v>
      </c>
      <c r="F1740">
        <v>0</v>
      </c>
      <c r="G1740">
        <v>291.23899999999998</v>
      </c>
      <c r="H1740">
        <v>100087.10799999999</v>
      </c>
      <c r="I1740">
        <v>18.848634299178059</v>
      </c>
    </row>
    <row r="1741" spans="1:9" x14ac:dyDescent="0.3">
      <c r="A1741" s="2">
        <v>38145.041666666657</v>
      </c>
      <c r="B1741">
        <v>16.597999999999999</v>
      </c>
      <c r="C1741">
        <v>99192</v>
      </c>
      <c r="D1741">
        <v>19.058</v>
      </c>
      <c r="E1741">
        <v>99178.5</v>
      </c>
      <c r="F1741">
        <v>0</v>
      </c>
      <c r="G1741">
        <v>291.18299999999999</v>
      </c>
      <c r="H1741">
        <v>100087.204</v>
      </c>
      <c r="I1741">
        <v>18.793538995228399</v>
      </c>
    </row>
    <row r="1742" spans="1:9" x14ac:dyDescent="0.3">
      <c r="A1742" s="2">
        <v>38145.045138888891</v>
      </c>
      <c r="B1742">
        <v>16.521999999999998</v>
      </c>
      <c r="C1742">
        <v>99184</v>
      </c>
      <c r="D1742">
        <v>19.084</v>
      </c>
      <c r="E1742">
        <v>99177.582999999999</v>
      </c>
      <c r="F1742">
        <v>0</v>
      </c>
      <c r="G1742">
        <v>291.17700000000002</v>
      </c>
      <c r="H1742">
        <v>100087.22199999999</v>
      </c>
      <c r="I1742">
        <v>18.788310327372869</v>
      </c>
    </row>
    <row r="1743" spans="1:9" x14ac:dyDescent="0.3">
      <c r="A1743" s="2">
        <v>38145.048611111109</v>
      </c>
      <c r="B1743">
        <v>16.547999999999998</v>
      </c>
      <c r="C1743">
        <v>99190</v>
      </c>
      <c r="D1743">
        <v>19.184000000000001</v>
      </c>
      <c r="E1743">
        <v>99176.667000000001</v>
      </c>
      <c r="F1743">
        <v>0</v>
      </c>
      <c r="G1743">
        <v>291.178</v>
      </c>
      <c r="H1743">
        <v>100087.227</v>
      </c>
      <c r="I1743">
        <v>18.790088270681959</v>
      </c>
    </row>
    <row r="1744" spans="1:9" x14ac:dyDescent="0.3">
      <c r="A1744" s="2">
        <v>38145.052083333343</v>
      </c>
      <c r="B1744">
        <v>16.472000000000001</v>
      </c>
      <c r="C1744">
        <v>99188</v>
      </c>
      <c r="D1744">
        <v>19.265999999999998</v>
      </c>
      <c r="E1744">
        <v>99175.75</v>
      </c>
      <c r="F1744">
        <v>0</v>
      </c>
      <c r="G1744">
        <v>291.173</v>
      </c>
      <c r="H1744">
        <v>100087.23699999999</v>
      </c>
      <c r="I1744">
        <v>18.785855521886621</v>
      </c>
    </row>
    <row r="1745" spans="1:9" x14ac:dyDescent="0.3">
      <c r="A1745" s="2">
        <v>38145.055555555547</v>
      </c>
      <c r="B1745">
        <v>16.334</v>
      </c>
      <c r="C1745">
        <v>99186</v>
      </c>
      <c r="D1745">
        <v>19.202000000000002</v>
      </c>
      <c r="E1745">
        <v>99174.832999999999</v>
      </c>
      <c r="F1745">
        <v>0</v>
      </c>
      <c r="G1745">
        <v>291.161</v>
      </c>
      <c r="H1745">
        <v>100087.251</v>
      </c>
      <c r="I1745">
        <v>18.77460773388708</v>
      </c>
    </row>
    <row r="1746" spans="1:9" x14ac:dyDescent="0.3">
      <c r="A1746" s="2">
        <v>38145.059027777781</v>
      </c>
      <c r="B1746">
        <v>15.95</v>
      </c>
      <c r="C1746">
        <v>99180</v>
      </c>
      <c r="D1746">
        <v>19.146000000000001</v>
      </c>
      <c r="E1746">
        <v>99173.917000000001</v>
      </c>
      <c r="F1746">
        <v>0</v>
      </c>
      <c r="G1746">
        <v>291.14699999999999</v>
      </c>
      <c r="H1746">
        <v>100087.26700000001</v>
      </c>
      <c r="I1746">
        <v>18.761355466344131</v>
      </c>
    </row>
    <row r="1747" spans="1:9" x14ac:dyDescent="0.3">
      <c r="A1747" s="2">
        <v>38145.0625</v>
      </c>
      <c r="B1747">
        <v>15.57</v>
      </c>
      <c r="C1747">
        <v>99174</v>
      </c>
      <c r="D1747">
        <v>19.044</v>
      </c>
      <c r="E1747">
        <v>99173</v>
      </c>
      <c r="F1747">
        <v>0</v>
      </c>
      <c r="G1747">
        <v>291.13400000000001</v>
      </c>
      <c r="H1747">
        <v>100087.283</v>
      </c>
      <c r="I1747">
        <v>18.74910660239971</v>
      </c>
    </row>
    <row r="1748" spans="1:9" x14ac:dyDescent="0.3">
      <c r="A1748" s="2">
        <v>38145.065972222219</v>
      </c>
      <c r="B1748">
        <v>15.444000000000001</v>
      </c>
      <c r="C1748">
        <v>99164</v>
      </c>
      <c r="D1748">
        <v>18.93</v>
      </c>
      <c r="E1748">
        <v>99172.082999999999</v>
      </c>
      <c r="F1748">
        <v>0</v>
      </c>
      <c r="G1748">
        <v>291.12</v>
      </c>
      <c r="H1748">
        <v>100087.299</v>
      </c>
      <c r="I1748">
        <v>18.73585504685451</v>
      </c>
    </row>
    <row r="1749" spans="1:9" x14ac:dyDescent="0.3">
      <c r="A1749" s="2">
        <v>38145.069444444453</v>
      </c>
      <c r="B1749">
        <v>15.602</v>
      </c>
      <c r="C1749">
        <v>99168</v>
      </c>
      <c r="D1749">
        <v>18.82</v>
      </c>
      <c r="E1749">
        <v>99171.167000000001</v>
      </c>
      <c r="F1749">
        <v>0</v>
      </c>
      <c r="G1749">
        <v>291.10599999999999</v>
      </c>
      <c r="H1749">
        <v>100087.315</v>
      </c>
      <c r="I1749">
        <v>18.722602583300159</v>
      </c>
    </row>
    <row r="1750" spans="1:9" x14ac:dyDescent="0.3">
      <c r="A1750" s="2">
        <v>38145.072916666657</v>
      </c>
      <c r="B1750">
        <v>15.714</v>
      </c>
      <c r="C1750">
        <v>99172</v>
      </c>
      <c r="D1750">
        <v>18.872</v>
      </c>
      <c r="E1750">
        <v>99170.25</v>
      </c>
      <c r="F1750">
        <v>0</v>
      </c>
      <c r="G1750">
        <v>291.09100000000001</v>
      </c>
      <c r="H1750">
        <v>100087.33199999999</v>
      </c>
      <c r="I1750">
        <v>18.7083490931056</v>
      </c>
    </row>
    <row r="1751" spans="1:9" x14ac:dyDescent="0.3">
      <c r="A1751" s="2">
        <v>38145.076388888891</v>
      </c>
      <c r="B1751">
        <v>15.757999999999999</v>
      </c>
      <c r="C1751">
        <v>99172</v>
      </c>
      <c r="D1751">
        <v>19.05</v>
      </c>
      <c r="E1751">
        <v>99169.332999999999</v>
      </c>
      <c r="F1751">
        <v>0</v>
      </c>
      <c r="G1751">
        <v>291.077</v>
      </c>
      <c r="H1751">
        <v>100087.348</v>
      </c>
      <c r="I1751">
        <v>18.695097336021039</v>
      </c>
    </row>
    <row r="1752" spans="1:9" x14ac:dyDescent="0.3">
      <c r="A1752" s="2">
        <v>38145.079861111109</v>
      </c>
      <c r="B1752">
        <v>15.914</v>
      </c>
      <c r="C1752">
        <v>99172</v>
      </c>
      <c r="D1752">
        <v>19.116</v>
      </c>
      <c r="E1752">
        <v>99168.417000000001</v>
      </c>
      <c r="F1752">
        <v>0</v>
      </c>
      <c r="G1752">
        <v>291.06099999999998</v>
      </c>
      <c r="H1752">
        <v>100087.36500000001</v>
      </c>
      <c r="I1752">
        <v>18.679840221910808</v>
      </c>
    </row>
    <row r="1753" spans="1:9" x14ac:dyDescent="0.3">
      <c r="A1753" s="2">
        <v>38145.083333333343</v>
      </c>
      <c r="B1753">
        <v>16.11</v>
      </c>
      <c r="C1753">
        <v>99170</v>
      </c>
      <c r="D1753">
        <v>19.12</v>
      </c>
      <c r="E1753">
        <v>99167.5</v>
      </c>
      <c r="F1753">
        <v>0</v>
      </c>
      <c r="G1753">
        <v>291.04599999999999</v>
      </c>
      <c r="H1753">
        <v>100087.382</v>
      </c>
      <c r="I1753">
        <v>18.66558651651928</v>
      </c>
    </row>
    <row r="1754" spans="1:9" x14ac:dyDescent="0.3">
      <c r="A1754" s="2">
        <v>38145.086805555547</v>
      </c>
      <c r="B1754">
        <v>16.186</v>
      </c>
      <c r="C1754">
        <v>99166</v>
      </c>
      <c r="D1754">
        <v>19.161999999999999</v>
      </c>
      <c r="E1754">
        <v>99168.167000000001</v>
      </c>
      <c r="F1754">
        <v>0</v>
      </c>
      <c r="G1754">
        <v>291.05</v>
      </c>
      <c r="H1754">
        <v>100087.36900000001</v>
      </c>
      <c r="I1754">
        <v>18.669024901250911</v>
      </c>
    </row>
    <row r="1755" spans="1:9" x14ac:dyDescent="0.3">
      <c r="A1755" s="2">
        <v>38145.090277777781</v>
      </c>
      <c r="B1755">
        <v>16.001999999999999</v>
      </c>
      <c r="C1755">
        <v>99174</v>
      </c>
      <c r="D1755">
        <v>19.190000000000001</v>
      </c>
      <c r="E1755">
        <v>99168.832999999999</v>
      </c>
      <c r="F1755">
        <v>0</v>
      </c>
      <c r="G1755">
        <v>291.04199999999997</v>
      </c>
      <c r="H1755">
        <v>100087.35799999999</v>
      </c>
      <c r="I1755">
        <v>18.660434101094669</v>
      </c>
    </row>
    <row r="1756" spans="1:9" x14ac:dyDescent="0.3">
      <c r="A1756" s="2">
        <v>38145.09375</v>
      </c>
      <c r="B1756">
        <v>16.015999999999998</v>
      </c>
      <c r="C1756">
        <v>99176</v>
      </c>
      <c r="D1756">
        <v>19.225999999999999</v>
      </c>
      <c r="E1756">
        <v>99169.5</v>
      </c>
      <c r="F1756">
        <v>0</v>
      </c>
      <c r="G1756">
        <v>291.02100000000002</v>
      </c>
      <c r="H1756">
        <v>100087.35400000001</v>
      </c>
      <c r="I1756">
        <v>18.638814033867501</v>
      </c>
    </row>
    <row r="1757" spans="1:9" x14ac:dyDescent="0.3">
      <c r="A1757" s="2">
        <v>38145.097222222219</v>
      </c>
      <c r="B1757">
        <v>16.07</v>
      </c>
      <c r="C1757">
        <v>99176</v>
      </c>
      <c r="D1757">
        <v>19.274000000000001</v>
      </c>
      <c r="E1757">
        <v>99170.167000000001</v>
      </c>
      <c r="F1757">
        <v>0</v>
      </c>
      <c r="G1757">
        <v>290.99599999999998</v>
      </c>
      <c r="H1757">
        <v>100087.352</v>
      </c>
      <c r="I1757">
        <v>18.613185174799408</v>
      </c>
    </row>
    <row r="1758" spans="1:9" x14ac:dyDescent="0.3">
      <c r="A1758" s="2">
        <v>38145.100694444453</v>
      </c>
      <c r="B1758">
        <v>15.986000000000001</v>
      </c>
      <c r="C1758">
        <v>99166</v>
      </c>
      <c r="D1758">
        <v>19.248000000000001</v>
      </c>
      <c r="E1758">
        <v>99170.832999999999</v>
      </c>
      <c r="F1758">
        <v>0</v>
      </c>
      <c r="G1758">
        <v>290.96699999999998</v>
      </c>
      <c r="H1758">
        <v>100087.352</v>
      </c>
      <c r="I1758">
        <v>18.58354838799664</v>
      </c>
    </row>
    <row r="1759" spans="1:9" x14ac:dyDescent="0.3">
      <c r="A1759" s="2">
        <v>38145.104166666657</v>
      </c>
      <c r="B1759">
        <v>15.561999999999999</v>
      </c>
      <c r="C1759">
        <v>99170</v>
      </c>
      <c r="D1759">
        <v>19.234000000000002</v>
      </c>
      <c r="E1759">
        <v>99171.5</v>
      </c>
      <c r="F1759">
        <v>0</v>
      </c>
      <c r="G1759">
        <v>290.93599999999998</v>
      </c>
      <c r="H1759">
        <v>100087.353</v>
      </c>
      <c r="I1759">
        <v>18.551906444908699</v>
      </c>
    </row>
    <row r="1760" spans="1:9" x14ac:dyDescent="0.3">
      <c r="A1760" s="2">
        <v>38145.107638888891</v>
      </c>
      <c r="B1760">
        <v>15.54</v>
      </c>
      <c r="C1760">
        <v>99160</v>
      </c>
      <c r="D1760">
        <v>19.202000000000002</v>
      </c>
      <c r="E1760">
        <v>99172.167000000001</v>
      </c>
      <c r="F1760">
        <v>0</v>
      </c>
      <c r="G1760">
        <v>290.89999999999998</v>
      </c>
      <c r="H1760">
        <v>100087.355</v>
      </c>
      <c r="I1760">
        <v>18.51525230633149</v>
      </c>
    </row>
    <row r="1761" spans="1:9" x14ac:dyDescent="0.3">
      <c r="A1761" s="2">
        <v>38145.111111111109</v>
      </c>
      <c r="B1761">
        <v>15.756</v>
      </c>
      <c r="C1761">
        <v>99160</v>
      </c>
      <c r="D1761">
        <v>19.111999999999998</v>
      </c>
      <c r="E1761">
        <v>99172.832999999999</v>
      </c>
      <c r="F1761">
        <v>0</v>
      </c>
      <c r="G1761">
        <v>290.86200000000002</v>
      </c>
      <c r="H1761">
        <v>100087.357</v>
      </c>
      <c r="I1761">
        <v>18.476593894627509</v>
      </c>
    </row>
    <row r="1762" spans="1:9" x14ac:dyDescent="0.3">
      <c r="A1762" s="2">
        <v>38145.114583333343</v>
      </c>
      <c r="B1762">
        <v>15.894</v>
      </c>
      <c r="C1762">
        <v>99162</v>
      </c>
      <c r="D1762">
        <v>19.036000000000001</v>
      </c>
      <c r="E1762">
        <v>99173.5</v>
      </c>
      <c r="F1762">
        <v>0</v>
      </c>
      <c r="G1762">
        <v>290.82</v>
      </c>
      <c r="H1762">
        <v>100087.361</v>
      </c>
      <c r="I1762">
        <v>18.433925952007709</v>
      </c>
    </row>
    <row r="1763" spans="1:9" x14ac:dyDescent="0.3">
      <c r="A1763" s="2">
        <v>38145.118055555547</v>
      </c>
      <c r="B1763">
        <v>15.571999999999999</v>
      </c>
      <c r="C1763">
        <v>99162</v>
      </c>
      <c r="D1763">
        <v>19.013999999999999</v>
      </c>
      <c r="E1763">
        <v>99174.167000000001</v>
      </c>
      <c r="F1763">
        <v>0</v>
      </c>
      <c r="G1763">
        <v>290.79599999999999</v>
      </c>
      <c r="H1763">
        <v>100087.355</v>
      </c>
      <c r="I1763">
        <v>18.409297091836269</v>
      </c>
    </row>
    <row r="1764" spans="1:9" x14ac:dyDescent="0.3">
      <c r="A1764" s="2">
        <v>38145.121527777781</v>
      </c>
      <c r="B1764">
        <v>15.77</v>
      </c>
      <c r="C1764">
        <v>99168</v>
      </c>
      <c r="D1764">
        <v>19.018000000000001</v>
      </c>
      <c r="E1764">
        <v>99174.832999999999</v>
      </c>
      <c r="F1764">
        <v>0</v>
      </c>
      <c r="G1764">
        <v>290.78300000000002</v>
      </c>
      <c r="H1764">
        <v>100087.341</v>
      </c>
      <c r="I1764">
        <v>18.395691357936929</v>
      </c>
    </row>
    <row r="1765" spans="1:9" x14ac:dyDescent="0.3">
      <c r="A1765" s="2">
        <v>38145.125</v>
      </c>
      <c r="B1765">
        <v>15.95</v>
      </c>
      <c r="C1765">
        <v>99168</v>
      </c>
      <c r="D1765">
        <v>19.033999999999999</v>
      </c>
      <c r="E1765">
        <v>99175.5</v>
      </c>
      <c r="F1765">
        <v>0</v>
      </c>
      <c r="G1765">
        <v>290.78500000000003</v>
      </c>
      <c r="H1765">
        <v>100087.319</v>
      </c>
      <c r="I1765">
        <v>18.397117488331329</v>
      </c>
    </row>
    <row r="1766" spans="1:9" x14ac:dyDescent="0.3">
      <c r="A1766" s="2">
        <v>38145.128472222219</v>
      </c>
      <c r="B1766">
        <v>16.04</v>
      </c>
      <c r="C1766">
        <v>99168</v>
      </c>
      <c r="D1766">
        <v>19.042000000000002</v>
      </c>
      <c r="E1766">
        <v>99178.694000000003</v>
      </c>
      <c r="F1766">
        <v>0</v>
      </c>
      <c r="G1766">
        <v>290.75799999999998</v>
      </c>
      <c r="H1766">
        <v>100087.348</v>
      </c>
      <c r="I1766">
        <v>18.36738580920991</v>
      </c>
    </row>
    <row r="1767" spans="1:9" x14ac:dyDescent="0.3">
      <c r="A1767" s="2">
        <v>38145.131944444453</v>
      </c>
      <c r="B1767">
        <v>16.114000000000001</v>
      </c>
      <c r="C1767">
        <v>99172</v>
      </c>
      <c r="D1767">
        <v>19.024000000000001</v>
      </c>
      <c r="E1767">
        <v>99181.888999999996</v>
      </c>
      <c r="F1767">
        <v>0</v>
      </c>
      <c r="G1767">
        <v>290.71800000000002</v>
      </c>
      <c r="H1767">
        <v>100087.386</v>
      </c>
      <c r="I1767">
        <v>18.324627556809279</v>
      </c>
    </row>
    <row r="1768" spans="1:9" x14ac:dyDescent="0.3">
      <c r="A1768" s="2">
        <v>38145.135416666657</v>
      </c>
      <c r="B1768">
        <v>16.004000000000001</v>
      </c>
      <c r="C1768">
        <v>99174</v>
      </c>
      <c r="D1768">
        <v>18.956</v>
      </c>
      <c r="E1768">
        <v>99185.082999999999</v>
      </c>
      <c r="F1768">
        <v>0</v>
      </c>
      <c r="G1768">
        <v>290.67399999999998</v>
      </c>
      <c r="H1768">
        <v>100087.425</v>
      </c>
      <c r="I1768">
        <v>18.27786144444951</v>
      </c>
    </row>
    <row r="1769" spans="1:9" x14ac:dyDescent="0.3">
      <c r="A1769" s="2">
        <v>38145.138888888891</v>
      </c>
      <c r="B1769">
        <v>15.6</v>
      </c>
      <c r="C1769">
        <v>99168</v>
      </c>
      <c r="D1769">
        <v>18.899999999999999</v>
      </c>
      <c r="E1769">
        <v>99188.278000000006</v>
      </c>
      <c r="F1769">
        <v>0</v>
      </c>
      <c r="G1769">
        <v>290.63299999999998</v>
      </c>
      <c r="H1769">
        <v>100087.462</v>
      </c>
      <c r="I1769">
        <v>18.234101493053341</v>
      </c>
    </row>
    <row r="1770" spans="1:9" x14ac:dyDescent="0.3">
      <c r="A1770" s="2">
        <v>38145.142361111109</v>
      </c>
      <c r="B1770">
        <v>15.786</v>
      </c>
      <c r="C1770">
        <v>99172</v>
      </c>
      <c r="D1770">
        <v>18.852</v>
      </c>
      <c r="E1770">
        <v>99191.471999999994</v>
      </c>
      <c r="F1770">
        <v>0</v>
      </c>
      <c r="G1770">
        <v>290.589</v>
      </c>
      <c r="H1770">
        <v>100087.499</v>
      </c>
      <c r="I1770">
        <v>18.18733551527674</v>
      </c>
    </row>
    <row r="1771" spans="1:9" x14ac:dyDescent="0.3">
      <c r="A1771" s="2">
        <v>38145.145833333343</v>
      </c>
      <c r="B1771">
        <v>15.568</v>
      </c>
      <c r="C1771">
        <v>99174</v>
      </c>
      <c r="D1771">
        <v>18.776</v>
      </c>
      <c r="E1771">
        <v>99194.667000000001</v>
      </c>
      <c r="F1771">
        <v>0</v>
      </c>
      <c r="G1771">
        <v>290.56299999999999</v>
      </c>
      <c r="H1771">
        <v>100087.52800000001</v>
      </c>
      <c r="I1771">
        <v>18.1586091419673</v>
      </c>
    </row>
    <row r="1772" spans="1:9" x14ac:dyDescent="0.3">
      <c r="A1772" s="2">
        <v>38145.149305555547</v>
      </c>
      <c r="B1772">
        <v>15.497999999999999</v>
      </c>
      <c r="C1772">
        <v>99178</v>
      </c>
      <c r="D1772">
        <v>18.748000000000001</v>
      </c>
      <c r="E1772">
        <v>99197.861000000004</v>
      </c>
      <c r="F1772">
        <v>0</v>
      </c>
      <c r="G1772">
        <v>290.55799999999999</v>
      </c>
      <c r="H1772">
        <v>100087.54700000001</v>
      </c>
      <c r="I1772">
        <v>18.15092956680007</v>
      </c>
    </row>
    <row r="1773" spans="1:9" x14ac:dyDescent="0.3">
      <c r="A1773" s="2">
        <v>38145.152777777781</v>
      </c>
      <c r="B1773">
        <v>15.814</v>
      </c>
      <c r="C1773">
        <v>99174</v>
      </c>
      <c r="D1773">
        <v>18.713999999999999</v>
      </c>
      <c r="E1773">
        <v>99201.055999999997</v>
      </c>
      <c r="F1773">
        <v>0</v>
      </c>
      <c r="G1773">
        <v>290.56099999999998</v>
      </c>
      <c r="H1773">
        <v>100087.56</v>
      </c>
      <c r="I1773">
        <v>18.151264741833021</v>
      </c>
    </row>
    <row r="1774" spans="1:9" x14ac:dyDescent="0.3">
      <c r="A1774" s="2">
        <v>38145.15625</v>
      </c>
      <c r="B1774">
        <v>15.922000000000001</v>
      </c>
      <c r="C1774">
        <v>99182</v>
      </c>
      <c r="D1774">
        <v>18.698</v>
      </c>
      <c r="E1774">
        <v>99204.25</v>
      </c>
      <c r="F1774">
        <v>0</v>
      </c>
      <c r="G1774">
        <v>290.56599999999997</v>
      </c>
      <c r="H1774">
        <v>100087.573</v>
      </c>
      <c r="I1774">
        <v>18.153605889451061</v>
      </c>
    </row>
    <row r="1775" spans="1:9" x14ac:dyDescent="0.3">
      <c r="A1775" s="2">
        <v>38145.159722222219</v>
      </c>
      <c r="B1775">
        <v>15.87</v>
      </c>
      <c r="C1775">
        <v>99188</v>
      </c>
      <c r="D1775">
        <v>18.724</v>
      </c>
      <c r="E1775">
        <v>99207.444000000003</v>
      </c>
      <c r="F1775">
        <v>0</v>
      </c>
      <c r="G1775">
        <v>290.572</v>
      </c>
      <c r="H1775">
        <v>100087.58500000001</v>
      </c>
      <c r="I1775">
        <v>18.1569487528987</v>
      </c>
    </row>
    <row r="1776" spans="1:9" x14ac:dyDescent="0.3">
      <c r="A1776" s="2">
        <v>38145.163194444453</v>
      </c>
      <c r="B1776">
        <v>16.056000000000001</v>
      </c>
      <c r="C1776">
        <v>99188</v>
      </c>
      <c r="D1776">
        <v>18.698</v>
      </c>
      <c r="E1776">
        <v>99210.638999999996</v>
      </c>
      <c r="F1776">
        <v>0</v>
      </c>
      <c r="G1776">
        <v>290.577</v>
      </c>
      <c r="H1776">
        <v>100087.59600000001</v>
      </c>
      <c r="I1776">
        <v>18.159287424546619</v>
      </c>
    </row>
    <row r="1777" spans="1:9" x14ac:dyDescent="0.3">
      <c r="A1777" s="2">
        <v>38145.166666666657</v>
      </c>
      <c r="B1777">
        <v>16.027999999999999</v>
      </c>
      <c r="C1777">
        <v>99188</v>
      </c>
      <c r="D1777">
        <v>18.78</v>
      </c>
      <c r="E1777">
        <v>99213.832999999999</v>
      </c>
      <c r="F1777">
        <v>0</v>
      </c>
      <c r="G1777">
        <v>290.58199999999999</v>
      </c>
      <c r="H1777">
        <v>100087.60799999999</v>
      </c>
      <c r="I1777">
        <v>18.161627787297679</v>
      </c>
    </row>
    <row r="1778" spans="1:9" x14ac:dyDescent="0.3">
      <c r="A1778" s="2">
        <v>38145.170138888891</v>
      </c>
      <c r="B1778">
        <v>15.704000000000001</v>
      </c>
      <c r="C1778">
        <v>99192</v>
      </c>
      <c r="D1778">
        <v>18.888000000000002</v>
      </c>
      <c r="E1778">
        <v>99217.221999999994</v>
      </c>
      <c r="F1778">
        <v>0</v>
      </c>
      <c r="G1778">
        <v>290.61099999999999</v>
      </c>
      <c r="H1778">
        <v>100087.58199999999</v>
      </c>
      <c r="I1778">
        <v>18.187832814194</v>
      </c>
    </row>
    <row r="1779" spans="1:9" x14ac:dyDescent="0.3">
      <c r="A1779" s="2">
        <v>38145.173611111109</v>
      </c>
      <c r="B1779">
        <v>15.712</v>
      </c>
      <c r="C1779">
        <v>99192</v>
      </c>
      <c r="D1779">
        <v>18.902000000000001</v>
      </c>
      <c r="E1779">
        <v>99220.611000000004</v>
      </c>
      <c r="F1779">
        <v>0</v>
      </c>
      <c r="G1779">
        <v>290.65899999999999</v>
      </c>
      <c r="H1779">
        <v>100087.545</v>
      </c>
      <c r="I1779">
        <v>18.233075567769561</v>
      </c>
    </row>
    <row r="1780" spans="1:9" x14ac:dyDescent="0.3">
      <c r="A1780" s="2">
        <v>38145.177083333343</v>
      </c>
      <c r="B1780">
        <v>15.712</v>
      </c>
      <c r="C1780">
        <v>99200</v>
      </c>
      <c r="D1780">
        <v>18.908000000000001</v>
      </c>
      <c r="E1780">
        <v>99224</v>
      </c>
      <c r="F1780">
        <v>0</v>
      </c>
      <c r="G1780">
        <v>290.71100000000001</v>
      </c>
      <c r="H1780">
        <v>100087.50599999999</v>
      </c>
      <c r="I1780">
        <v>18.282325756138562</v>
      </c>
    </row>
    <row r="1781" spans="1:9" x14ac:dyDescent="0.3">
      <c r="A1781" s="2">
        <v>38145.180555555547</v>
      </c>
      <c r="B1781">
        <v>15.94</v>
      </c>
      <c r="C1781">
        <v>99204</v>
      </c>
      <c r="D1781">
        <v>18.934000000000001</v>
      </c>
      <c r="E1781">
        <v>99227.388999999996</v>
      </c>
      <c r="F1781">
        <v>0</v>
      </c>
      <c r="G1781">
        <v>290.75900000000001</v>
      </c>
      <c r="H1781">
        <v>100087.47</v>
      </c>
      <c r="I1781">
        <v>18.327567653448401</v>
      </c>
    </row>
    <row r="1782" spans="1:9" x14ac:dyDescent="0.3">
      <c r="A1782" s="2">
        <v>38145.184027777781</v>
      </c>
      <c r="B1782">
        <v>16.004000000000001</v>
      </c>
      <c r="C1782">
        <v>99212</v>
      </c>
      <c r="D1782">
        <v>18.988</v>
      </c>
      <c r="E1782">
        <v>99230.778000000006</v>
      </c>
      <c r="F1782">
        <v>0</v>
      </c>
      <c r="G1782">
        <v>290.80500000000001</v>
      </c>
      <c r="H1782">
        <v>100087.43399999999</v>
      </c>
      <c r="I1782">
        <v>18.370803803529839</v>
      </c>
    </row>
    <row r="1783" spans="1:9" x14ac:dyDescent="0.3">
      <c r="A1783" s="2">
        <v>38145.1875</v>
      </c>
      <c r="B1783">
        <v>16.172000000000001</v>
      </c>
      <c r="C1783">
        <v>99218</v>
      </c>
      <c r="D1783">
        <v>19.116</v>
      </c>
      <c r="E1783">
        <v>99234.167000000001</v>
      </c>
      <c r="F1783">
        <v>0</v>
      </c>
      <c r="G1783">
        <v>290.851</v>
      </c>
      <c r="H1783">
        <v>100087.4</v>
      </c>
      <c r="I1783">
        <v>18.41404083521644</v>
      </c>
    </row>
    <row r="1784" spans="1:9" x14ac:dyDescent="0.3">
      <c r="A1784" s="2">
        <v>38145.190972222219</v>
      </c>
      <c r="B1784">
        <v>16.193999999999999</v>
      </c>
      <c r="C1784">
        <v>99220</v>
      </c>
      <c r="D1784">
        <v>19.13</v>
      </c>
      <c r="E1784">
        <v>99237.555999999997</v>
      </c>
      <c r="F1784">
        <v>0</v>
      </c>
      <c r="G1784">
        <v>290.89600000000002</v>
      </c>
      <c r="H1784">
        <v>100087.36599999999</v>
      </c>
      <c r="I1784">
        <v>18.456274641084459</v>
      </c>
    </row>
    <row r="1785" spans="1:9" x14ac:dyDescent="0.3">
      <c r="A1785" s="2">
        <v>38145.194444444453</v>
      </c>
      <c r="B1785">
        <v>16.103999999999999</v>
      </c>
      <c r="C1785">
        <v>99230</v>
      </c>
      <c r="D1785">
        <v>19.064</v>
      </c>
      <c r="E1785">
        <v>99240.944000000003</v>
      </c>
      <c r="F1785">
        <v>0</v>
      </c>
      <c r="G1785">
        <v>290.93900000000002</v>
      </c>
      <c r="H1785">
        <v>100087.333</v>
      </c>
      <c r="I1785">
        <v>18.496504492926931</v>
      </c>
    </row>
    <row r="1786" spans="1:9" x14ac:dyDescent="0.3">
      <c r="A1786" s="2">
        <v>38145.197916666657</v>
      </c>
      <c r="B1786">
        <v>16.079999999999998</v>
      </c>
      <c r="C1786">
        <v>99234</v>
      </c>
      <c r="D1786">
        <v>18.893999999999998</v>
      </c>
      <c r="E1786">
        <v>99244.332999999999</v>
      </c>
      <c r="F1786">
        <v>0</v>
      </c>
      <c r="G1786">
        <v>290.98</v>
      </c>
      <c r="H1786">
        <v>100087.30100000001</v>
      </c>
      <c r="I1786">
        <v>18.53472876955016</v>
      </c>
    </row>
    <row r="1787" spans="1:9" x14ac:dyDescent="0.3">
      <c r="A1787" s="2">
        <v>38145.201388888891</v>
      </c>
      <c r="B1787">
        <v>15.14</v>
      </c>
      <c r="C1787">
        <v>99238</v>
      </c>
      <c r="D1787">
        <v>18.71</v>
      </c>
      <c r="E1787">
        <v>99247.721999999994</v>
      </c>
      <c r="F1787">
        <v>0</v>
      </c>
      <c r="G1787">
        <v>291.02</v>
      </c>
      <c r="H1787">
        <v>100087.27</v>
      </c>
      <c r="I1787">
        <v>18.571950783055001</v>
      </c>
    </row>
    <row r="1788" spans="1:9" x14ac:dyDescent="0.3">
      <c r="A1788" s="2">
        <v>38145.204861111109</v>
      </c>
      <c r="B1788">
        <v>15.506</v>
      </c>
      <c r="C1788">
        <v>99238</v>
      </c>
      <c r="D1788">
        <v>18.510000000000002</v>
      </c>
      <c r="E1788">
        <v>99251.111000000004</v>
      </c>
      <c r="F1788">
        <v>0</v>
      </c>
      <c r="G1788">
        <v>291.05799999999999</v>
      </c>
      <c r="H1788">
        <v>100087.24</v>
      </c>
      <c r="I1788">
        <v>18.607168161278139</v>
      </c>
    </row>
    <row r="1789" spans="1:9" x14ac:dyDescent="0.3">
      <c r="A1789" s="2">
        <v>38145.208333333343</v>
      </c>
      <c r="B1789">
        <v>15.724</v>
      </c>
      <c r="C1789">
        <v>99246</v>
      </c>
      <c r="D1789">
        <v>18.384</v>
      </c>
      <c r="E1789">
        <v>99254.5</v>
      </c>
      <c r="F1789">
        <v>119.119</v>
      </c>
      <c r="G1789">
        <v>291.09500000000003</v>
      </c>
      <c r="H1789">
        <v>100087.211</v>
      </c>
      <c r="I1789">
        <v>18.64138335610221</v>
      </c>
    </row>
    <row r="1790" spans="1:9" x14ac:dyDescent="0.3">
      <c r="A1790" s="2">
        <v>38145.211805555547</v>
      </c>
      <c r="B1790">
        <v>15.762</v>
      </c>
      <c r="C1790">
        <v>99254</v>
      </c>
      <c r="D1790">
        <v>18.446000000000002</v>
      </c>
      <c r="E1790">
        <v>99257.763999999996</v>
      </c>
      <c r="F1790">
        <v>103.675</v>
      </c>
      <c r="G1790">
        <v>291.637</v>
      </c>
      <c r="H1790">
        <v>100086.84</v>
      </c>
      <c r="I1790">
        <v>19.18162066990163</v>
      </c>
    </row>
    <row r="1791" spans="1:9" x14ac:dyDescent="0.3">
      <c r="A1791" s="2">
        <v>38145.215277777781</v>
      </c>
      <c r="B1791">
        <v>15.906000000000001</v>
      </c>
      <c r="C1791">
        <v>99256</v>
      </c>
      <c r="D1791">
        <v>18.442</v>
      </c>
      <c r="E1791">
        <v>99261.028000000006</v>
      </c>
      <c r="F1791">
        <v>105.158</v>
      </c>
      <c r="G1791">
        <v>291.78399999999999</v>
      </c>
      <c r="H1791">
        <v>100086.614</v>
      </c>
      <c r="I1791">
        <v>19.326031251711701</v>
      </c>
    </row>
    <row r="1792" spans="1:9" x14ac:dyDescent="0.3">
      <c r="A1792" s="2">
        <v>38145.21875</v>
      </c>
      <c r="B1792">
        <v>16.172000000000001</v>
      </c>
      <c r="C1792">
        <v>99256</v>
      </c>
      <c r="D1792">
        <v>18.489999999999998</v>
      </c>
      <c r="E1792">
        <v>99264.292000000001</v>
      </c>
      <c r="F1792">
        <v>53.216000000000001</v>
      </c>
      <c r="G1792">
        <v>291.91199999999998</v>
      </c>
      <c r="H1792">
        <v>100086.412</v>
      </c>
      <c r="I1792">
        <v>19.451414186741999</v>
      </c>
    </row>
    <row r="1793" spans="1:9" x14ac:dyDescent="0.3">
      <c r="A1793" s="2">
        <v>38145.222222222219</v>
      </c>
      <c r="B1793">
        <v>16.216000000000001</v>
      </c>
      <c r="C1793">
        <v>99252</v>
      </c>
      <c r="D1793">
        <v>18.558</v>
      </c>
      <c r="E1793">
        <v>99267.555999999997</v>
      </c>
      <c r="F1793">
        <v>53.28</v>
      </c>
      <c r="G1793">
        <v>291.92599999999999</v>
      </c>
      <c r="H1793">
        <v>100086.27099999999</v>
      </c>
      <c r="I1793">
        <v>19.462577589532881</v>
      </c>
    </row>
    <row r="1794" spans="1:9" x14ac:dyDescent="0.3">
      <c r="A1794" s="2">
        <v>38145.225694444453</v>
      </c>
      <c r="B1794">
        <v>15.874000000000001</v>
      </c>
      <c r="C1794">
        <v>99250</v>
      </c>
      <c r="D1794">
        <v>18.670000000000002</v>
      </c>
      <c r="E1794">
        <v>99270.819000000003</v>
      </c>
      <c r="F1794">
        <v>56.893000000000001</v>
      </c>
      <c r="G1794">
        <v>292.60599999999999</v>
      </c>
      <c r="H1794">
        <v>100085.83100000001</v>
      </c>
      <c r="I1794">
        <v>20.141050902549981</v>
      </c>
    </row>
    <row r="1795" spans="1:9" x14ac:dyDescent="0.3">
      <c r="A1795" s="2">
        <v>38145.229166666657</v>
      </c>
      <c r="B1795">
        <v>15.696</v>
      </c>
      <c r="C1795">
        <v>99252</v>
      </c>
      <c r="D1795">
        <v>18.760000000000002</v>
      </c>
      <c r="E1795">
        <v>99274.082999999999</v>
      </c>
      <c r="F1795">
        <v>58.317</v>
      </c>
      <c r="G1795">
        <v>292.964</v>
      </c>
      <c r="H1795">
        <v>100085.478</v>
      </c>
      <c r="I1795">
        <v>20.496831537410859</v>
      </c>
    </row>
    <row r="1796" spans="1:9" x14ac:dyDescent="0.3">
      <c r="A1796" s="2">
        <v>38145.232638888891</v>
      </c>
      <c r="B1796">
        <v>15.698</v>
      </c>
      <c r="C1796">
        <v>99256</v>
      </c>
      <c r="D1796">
        <v>18.873999999999999</v>
      </c>
      <c r="E1796">
        <v>99277.346999999994</v>
      </c>
      <c r="F1796">
        <v>58.29</v>
      </c>
      <c r="G1796">
        <v>293.00299999999999</v>
      </c>
      <c r="H1796">
        <v>100085.28599999999</v>
      </c>
      <c r="I1796">
        <v>20.532999749243569</v>
      </c>
    </row>
    <row r="1797" spans="1:9" x14ac:dyDescent="0.3">
      <c r="A1797" s="2">
        <v>38145.236111111109</v>
      </c>
      <c r="B1797">
        <v>16.033999999999999</v>
      </c>
      <c r="C1797">
        <v>99252</v>
      </c>
      <c r="D1797">
        <v>18.937999999999999</v>
      </c>
      <c r="E1797">
        <v>99280.611000000004</v>
      </c>
      <c r="F1797">
        <v>58.691000000000003</v>
      </c>
      <c r="G1797">
        <v>293.04899999999998</v>
      </c>
      <c r="H1797">
        <v>100085.132</v>
      </c>
      <c r="I1797">
        <v>20.576215373370299</v>
      </c>
    </row>
    <row r="1798" spans="1:9" x14ac:dyDescent="0.3">
      <c r="A1798" s="2">
        <v>38145.239583333343</v>
      </c>
      <c r="B1798">
        <v>16.506</v>
      </c>
      <c r="C1798">
        <v>99258</v>
      </c>
      <c r="D1798">
        <v>18.952000000000002</v>
      </c>
      <c r="E1798">
        <v>99283.875</v>
      </c>
      <c r="F1798">
        <v>59.343000000000004</v>
      </c>
      <c r="G1798">
        <v>293.2</v>
      </c>
      <c r="H1798">
        <v>100084.933</v>
      </c>
      <c r="I1798">
        <v>20.724634031032512</v>
      </c>
    </row>
    <row r="1799" spans="1:9" x14ac:dyDescent="0.3">
      <c r="A1799" s="2">
        <v>38145.243055555547</v>
      </c>
      <c r="B1799">
        <v>17.14</v>
      </c>
      <c r="C1799">
        <v>99260</v>
      </c>
      <c r="D1799">
        <v>19.004000000000001</v>
      </c>
      <c r="E1799">
        <v>99287.138999999996</v>
      </c>
      <c r="F1799">
        <v>60.280999999999999</v>
      </c>
      <c r="G1799">
        <v>293.36599999999999</v>
      </c>
      <c r="H1799">
        <v>100084.717</v>
      </c>
      <c r="I1799">
        <v>20.888069870322621</v>
      </c>
    </row>
    <row r="1800" spans="1:9" x14ac:dyDescent="0.3">
      <c r="A1800" s="2">
        <v>38145.246527777781</v>
      </c>
      <c r="B1800">
        <v>17.698</v>
      </c>
      <c r="C1800">
        <v>99262</v>
      </c>
      <c r="D1800">
        <v>19.138000000000002</v>
      </c>
      <c r="E1800">
        <v>99290.403000000006</v>
      </c>
      <c r="F1800">
        <v>61.039000000000001</v>
      </c>
      <c r="G1800">
        <v>293.53699999999998</v>
      </c>
      <c r="H1800">
        <v>100084.493</v>
      </c>
      <c r="I1800">
        <v>21.056507174082011</v>
      </c>
    </row>
    <row r="1801" spans="1:9" x14ac:dyDescent="0.3">
      <c r="A1801" s="2">
        <v>38145.25</v>
      </c>
      <c r="B1801">
        <v>17.728000000000002</v>
      </c>
      <c r="C1801">
        <v>99262</v>
      </c>
      <c r="D1801">
        <v>19.29</v>
      </c>
      <c r="E1801">
        <v>99293.667000000001</v>
      </c>
      <c r="F1801">
        <v>123.91200000000001</v>
      </c>
      <c r="G1801">
        <v>293.69099999999997</v>
      </c>
      <c r="H1801">
        <v>100084.27800000001</v>
      </c>
      <c r="I1801">
        <v>21.207910123297381</v>
      </c>
    </row>
    <row r="1802" spans="1:9" x14ac:dyDescent="0.3">
      <c r="A1802" s="2">
        <v>38145.253472222219</v>
      </c>
      <c r="B1802">
        <v>17.7</v>
      </c>
      <c r="C1802">
        <v>99266</v>
      </c>
      <c r="D1802">
        <v>19.408000000000001</v>
      </c>
      <c r="E1802">
        <v>99297.153000000006</v>
      </c>
      <c r="F1802">
        <v>63.378999999999998</v>
      </c>
      <c r="G1802">
        <v>294.02699999999999</v>
      </c>
      <c r="H1802">
        <v>100084.00199999999</v>
      </c>
      <c r="I1802">
        <v>21.54148175834683</v>
      </c>
    </row>
    <row r="1803" spans="1:9" x14ac:dyDescent="0.3">
      <c r="A1803" s="2">
        <v>38145.256944444453</v>
      </c>
      <c r="B1803">
        <v>18.372</v>
      </c>
      <c r="C1803">
        <v>99274</v>
      </c>
      <c r="D1803">
        <v>19.492000000000001</v>
      </c>
      <c r="E1803">
        <v>99300.638999999996</v>
      </c>
      <c r="F1803">
        <v>62.44</v>
      </c>
      <c r="G1803">
        <v>293.93700000000001</v>
      </c>
      <c r="H1803">
        <v>100083.93</v>
      </c>
      <c r="I1803">
        <v>21.448259865382848</v>
      </c>
    </row>
    <row r="1804" spans="1:9" x14ac:dyDescent="0.3">
      <c r="A1804" s="2">
        <v>38145.260416666657</v>
      </c>
      <c r="B1804">
        <v>19.032</v>
      </c>
      <c r="C1804">
        <v>99290</v>
      </c>
      <c r="D1804">
        <v>19.478000000000002</v>
      </c>
      <c r="E1804">
        <v>99304.125</v>
      </c>
      <c r="F1804">
        <v>62.712000000000003</v>
      </c>
      <c r="G1804">
        <v>294.05200000000002</v>
      </c>
      <c r="H1804">
        <v>100083.774</v>
      </c>
      <c r="I1804">
        <v>21.560428289895359</v>
      </c>
    </row>
    <row r="1805" spans="1:9" x14ac:dyDescent="0.3">
      <c r="A1805" s="2">
        <v>38145.263888888891</v>
      </c>
      <c r="B1805">
        <v>19.556000000000001</v>
      </c>
      <c r="C1805">
        <v>99296</v>
      </c>
      <c r="D1805">
        <v>19.533999999999999</v>
      </c>
      <c r="E1805">
        <v>99307.611000000004</v>
      </c>
      <c r="F1805">
        <v>62.637999999999998</v>
      </c>
      <c r="G1805">
        <v>294.17899999999997</v>
      </c>
      <c r="H1805">
        <v>100083.60400000001</v>
      </c>
      <c r="I1805">
        <v>21.684609381832558</v>
      </c>
    </row>
    <row r="1806" spans="1:9" x14ac:dyDescent="0.3">
      <c r="A1806" s="2">
        <v>38145.267361111109</v>
      </c>
      <c r="B1806">
        <v>19.93</v>
      </c>
      <c r="C1806">
        <v>99294</v>
      </c>
      <c r="D1806">
        <v>19.594000000000001</v>
      </c>
      <c r="E1806">
        <v>99311.096999999994</v>
      </c>
      <c r="F1806">
        <v>63.006</v>
      </c>
      <c r="G1806">
        <v>294.31099999999998</v>
      </c>
      <c r="H1806">
        <v>100083.429</v>
      </c>
      <c r="I1806">
        <v>21.813794806544021</v>
      </c>
    </row>
    <row r="1807" spans="1:9" x14ac:dyDescent="0.3">
      <c r="A1807" s="2">
        <v>38145.270833333343</v>
      </c>
      <c r="B1807">
        <v>19.661999999999999</v>
      </c>
      <c r="C1807">
        <v>99294</v>
      </c>
      <c r="D1807">
        <v>19.725999999999999</v>
      </c>
      <c r="E1807">
        <v>99314.582999999999</v>
      </c>
      <c r="F1807">
        <v>62.896000000000001</v>
      </c>
      <c r="G1807">
        <v>294.43</v>
      </c>
      <c r="H1807">
        <v>100083.262</v>
      </c>
      <c r="I1807">
        <v>21.92995562773126</v>
      </c>
    </row>
    <row r="1808" spans="1:9" x14ac:dyDescent="0.3">
      <c r="A1808" s="2">
        <v>38145.274305555547</v>
      </c>
      <c r="B1808">
        <v>19.186</v>
      </c>
      <c r="C1808">
        <v>99298</v>
      </c>
      <c r="D1808">
        <v>19.756</v>
      </c>
      <c r="E1808">
        <v>99318.069000000003</v>
      </c>
      <c r="F1808">
        <v>63.121000000000002</v>
      </c>
      <c r="G1808">
        <v>294.55599999999998</v>
      </c>
      <c r="H1808">
        <v>100083.092</v>
      </c>
      <c r="I1808">
        <v>22.053126924981481</v>
      </c>
    </row>
    <row r="1809" spans="1:9" x14ac:dyDescent="0.3">
      <c r="A1809" s="2">
        <v>38145.277777777781</v>
      </c>
      <c r="B1809">
        <v>19.584</v>
      </c>
      <c r="C1809">
        <v>99300</v>
      </c>
      <c r="D1809">
        <v>19.923999999999999</v>
      </c>
      <c r="E1809">
        <v>99321.555999999997</v>
      </c>
      <c r="F1809">
        <v>62.764000000000003</v>
      </c>
      <c r="G1809">
        <v>294.67399999999998</v>
      </c>
      <c r="H1809">
        <v>100082.925</v>
      </c>
      <c r="I1809">
        <v>22.168279890840211</v>
      </c>
    </row>
    <row r="1810" spans="1:9" x14ac:dyDescent="0.3">
      <c r="A1810" s="2">
        <v>38145.28125</v>
      </c>
      <c r="B1810">
        <v>20.29</v>
      </c>
      <c r="C1810">
        <v>99310</v>
      </c>
      <c r="D1810">
        <v>19.89</v>
      </c>
      <c r="E1810">
        <v>99325.042000000001</v>
      </c>
      <c r="F1810">
        <v>63.134999999999998</v>
      </c>
      <c r="G1810">
        <v>294.8</v>
      </c>
      <c r="H1810">
        <v>100082.755</v>
      </c>
      <c r="I1810">
        <v>22.291446230438051</v>
      </c>
    </row>
    <row r="1811" spans="1:9" x14ac:dyDescent="0.3">
      <c r="A1811" s="2">
        <v>38145.284722222219</v>
      </c>
      <c r="B1811">
        <v>21.167999999999999</v>
      </c>
      <c r="C1811">
        <v>99318</v>
      </c>
      <c r="D1811">
        <v>20.044</v>
      </c>
      <c r="E1811">
        <v>99328.528000000006</v>
      </c>
      <c r="F1811">
        <v>62.829000000000001</v>
      </c>
      <c r="G1811">
        <v>294.92</v>
      </c>
      <c r="H1811">
        <v>100082.586</v>
      </c>
      <c r="I1811">
        <v>22.408597901559968</v>
      </c>
    </row>
    <row r="1812" spans="1:9" x14ac:dyDescent="0.3">
      <c r="A1812" s="2">
        <v>38145.288194444453</v>
      </c>
      <c r="B1812">
        <v>21.576000000000001</v>
      </c>
      <c r="C1812">
        <v>99322</v>
      </c>
      <c r="D1812">
        <v>20.074000000000002</v>
      </c>
      <c r="E1812">
        <v>99332.013999999996</v>
      </c>
      <c r="F1812">
        <v>63.201000000000001</v>
      </c>
      <c r="G1812">
        <v>295.04599999999999</v>
      </c>
      <c r="H1812">
        <v>100082.416</v>
      </c>
      <c r="I1812">
        <v>22.531759262673798</v>
      </c>
    </row>
    <row r="1813" spans="1:9" x14ac:dyDescent="0.3">
      <c r="A1813" s="2">
        <v>38145.291666666657</v>
      </c>
      <c r="B1813">
        <v>21.606000000000002</v>
      </c>
      <c r="C1813">
        <v>99320</v>
      </c>
      <c r="D1813">
        <v>20.108000000000001</v>
      </c>
      <c r="E1813">
        <v>99335.5</v>
      </c>
      <c r="F1813">
        <v>125.532</v>
      </c>
      <c r="G1813">
        <v>295.16699999999997</v>
      </c>
      <c r="H1813">
        <v>100082.246</v>
      </c>
      <c r="I1813">
        <v>22.649907381800631</v>
      </c>
    </row>
    <row r="1814" spans="1:9" x14ac:dyDescent="0.3">
      <c r="A1814" s="2">
        <v>38145.295138888891</v>
      </c>
      <c r="B1814">
        <v>21.632000000000001</v>
      </c>
      <c r="C1814">
        <v>99314</v>
      </c>
      <c r="D1814">
        <v>20.155999999999999</v>
      </c>
      <c r="E1814">
        <v>99339.042000000001</v>
      </c>
      <c r="F1814">
        <v>129.99600000000001</v>
      </c>
      <c r="G1814">
        <v>295.38600000000002</v>
      </c>
      <c r="H1814">
        <v>100082.13</v>
      </c>
      <c r="I1814">
        <v>22.86626014118275</v>
      </c>
    </row>
    <row r="1815" spans="1:9" x14ac:dyDescent="0.3">
      <c r="A1815" s="2">
        <v>38145.298611111109</v>
      </c>
      <c r="B1815">
        <v>21.594000000000001</v>
      </c>
      <c r="C1815">
        <v>99318</v>
      </c>
      <c r="D1815">
        <v>20.222000000000001</v>
      </c>
      <c r="E1815">
        <v>99342.582999999999</v>
      </c>
      <c r="F1815">
        <v>66.222999999999999</v>
      </c>
      <c r="G1815">
        <v>295.39400000000001</v>
      </c>
      <c r="H1815">
        <v>100082.122</v>
      </c>
      <c r="I1815">
        <v>22.871252650788051</v>
      </c>
    </row>
    <row r="1816" spans="1:9" x14ac:dyDescent="0.3">
      <c r="A1816" s="2">
        <v>38145.302083333343</v>
      </c>
      <c r="B1816">
        <v>21.861999999999998</v>
      </c>
      <c r="C1816">
        <v>99328</v>
      </c>
      <c r="D1816">
        <v>20.262</v>
      </c>
      <c r="E1816">
        <v>99346.125</v>
      </c>
      <c r="F1816">
        <v>133.678</v>
      </c>
      <c r="G1816">
        <v>295.20699999999999</v>
      </c>
      <c r="H1816">
        <v>100082.217</v>
      </c>
      <c r="I1816">
        <v>22.68091928263232</v>
      </c>
    </row>
    <row r="1817" spans="1:9" x14ac:dyDescent="0.3">
      <c r="A1817" s="2">
        <v>38145.305555555547</v>
      </c>
      <c r="B1817">
        <v>22.097999999999999</v>
      </c>
      <c r="C1817">
        <v>99334</v>
      </c>
      <c r="D1817">
        <v>20.327999999999999</v>
      </c>
      <c r="E1817">
        <v>99349.667000000001</v>
      </c>
      <c r="F1817">
        <v>136.36799999999999</v>
      </c>
      <c r="G1817">
        <v>295.41800000000001</v>
      </c>
      <c r="H1817">
        <v>100082.12</v>
      </c>
      <c r="I1817">
        <v>22.889264556928989</v>
      </c>
    </row>
    <row r="1818" spans="1:9" x14ac:dyDescent="0.3">
      <c r="A1818" s="2">
        <v>38145.309027777781</v>
      </c>
      <c r="B1818">
        <v>22.132000000000001</v>
      </c>
      <c r="C1818">
        <v>99342</v>
      </c>
      <c r="D1818">
        <v>20.364000000000001</v>
      </c>
      <c r="E1818">
        <v>99353.207999999999</v>
      </c>
      <c r="F1818">
        <v>69.697999999999993</v>
      </c>
      <c r="G1818">
        <v>295.44</v>
      </c>
      <c r="H1818">
        <v>100082.101</v>
      </c>
      <c r="I1818">
        <v>22.908276901143211</v>
      </c>
    </row>
    <row r="1819" spans="1:9" x14ac:dyDescent="0.3">
      <c r="A1819" s="2">
        <v>38145.3125</v>
      </c>
      <c r="B1819">
        <v>22.052</v>
      </c>
      <c r="C1819">
        <v>99338</v>
      </c>
      <c r="D1819">
        <v>20.385999999999999</v>
      </c>
      <c r="E1819">
        <v>99356.75</v>
      </c>
      <c r="F1819">
        <v>69.108000000000004</v>
      </c>
      <c r="G1819">
        <v>295.24200000000002</v>
      </c>
      <c r="H1819">
        <v>100082.197</v>
      </c>
      <c r="I1819">
        <v>22.70692716595687</v>
      </c>
    </row>
    <row r="1820" spans="1:9" x14ac:dyDescent="0.3">
      <c r="A1820" s="2">
        <v>38145.315972222219</v>
      </c>
      <c r="B1820">
        <v>22.178000000000001</v>
      </c>
      <c r="C1820">
        <v>99338</v>
      </c>
      <c r="D1820">
        <v>20.472000000000001</v>
      </c>
      <c r="E1820">
        <v>99360.292000000001</v>
      </c>
      <c r="F1820">
        <v>70.849000000000004</v>
      </c>
      <c r="G1820">
        <v>295.26499999999999</v>
      </c>
      <c r="H1820">
        <v>100082.192</v>
      </c>
      <c r="I1820">
        <v>22.726954207110619</v>
      </c>
    </row>
    <row r="1821" spans="1:9" x14ac:dyDescent="0.3">
      <c r="A1821" s="2">
        <v>38145.319444444453</v>
      </c>
      <c r="B1821">
        <v>22.254000000000001</v>
      </c>
      <c r="C1821">
        <v>99344</v>
      </c>
      <c r="D1821">
        <v>20.673999999999999</v>
      </c>
      <c r="E1821">
        <v>99363.832999999999</v>
      </c>
      <c r="F1821">
        <v>70.914000000000001</v>
      </c>
      <c r="G1821">
        <v>295.28199999999998</v>
      </c>
      <c r="H1821">
        <v>100082.18</v>
      </c>
      <c r="I1821">
        <v>22.740963474844929</v>
      </c>
    </row>
    <row r="1822" spans="1:9" x14ac:dyDescent="0.3">
      <c r="A1822" s="2">
        <v>38145.322916666657</v>
      </c>
      <c r="B1822">
        <v>22.475999999999999</v>
      </c>
      <c r="C1822">
        <v>99348</v>
      </c>
      <c r="D1822">
        <v>20.786000000000001</v>
      </c>
      <c r="E1822">
        <v>99367.375</v>
      </c>
      <c r="F1822">
        <v>72.558999999999997</v>
      </c>
      <c r="G1822">
        <v>295.30200000000002</v>
      </c>
      <c r="H1822">
        <v>100082.16800000001</v>
      </c>
      <c r="I1822">
        <v>22.75797783708725</v>
      </c>
    </row>
    <row r="1823" spans="1:9" x14ac:dyDescent="0.3">
      <c r="A1823" s="2">
        <v>38145.326388888891</v>
      </c>
      <c r="B1823">
        <v>22.367999999999999</v>
      </c>
      <c r="C1823">
        <v>99348</v>
      </c>
      <c r="D1823">
        <v>20.71</v>
      </c>
      <c r="E1823">
        <v>99370.917000000001</v>
      </c>
      <c r="F1823">
        <v>72.364000000000004</v>
      </c>
      <c r="G1823">
        <v>295.30399999999997</v>
      </c>
      <c r="H1823">
        <v>100082.164</v>
      </c>
      <c r="I1823">
        <v>22.756961940005969</v>
      </c>
    </row>
    <row r="1824" spans="1:9" x14ac:dyDescent="0.3">
      <c r="A1824" s="2">
        <v>38145.329861111109</v>
      </c>
      <c r="B1824">
        <v>22.303999999999998</v>
      </c>
      <c r="C1824">
        <v>99354</v>
      </c>
      <c r="D1824">
        <v>20.99</v>
      </c>
      <c r="E1824">
        <v>99374.457999999999</v>
      </c>
      <c r="F1824">
        <v>74.108000000000004</v>
      </c>
      <c r="G1824">
        <v>295.32400000000001</v>
      </c>
      <c r="H1824">
        <v>100082.151</v>
      </c>
      <c r="I1824">
        <v>22.77397595015179</v>
      </c>
    </row>
    <row r="1825" spans="1:9" x14ac:dyDescent="0.3">
      <c r="A1825" s="2">
        <v>38145.333333333343</v>
      </c>
      <c r="B1825">
        <v>22.327999999999999</v>
      </c>
      <c r="C1825">
        <v>99356</v>
      </c>
      <c r="D1825">
        <v>21.138000000000002</v>
      </c>
      <c r="E1825">
        <v>99378</v>
      </c>
      <c r="F1825">
        <v>72.236000000000004</v>
      </c>
      <c r="G1825">
        <v>295.33199999999999</v>
      </c>
      <c r="H1825">
        <v>100082.143</v>
      </c>
      <c r="I1825">
        <v>22.77896880937277</v>
      </c>
    </row>
    <row r="1826" spans="1:9" x14ac:dyDescent="0.3">
      <c r="A1826" s="2">
        <v>38145.336805555547</v>
      </c>
      <c r="B1826">
        <v>22.658000000000001</v>
      </c>
      <c r="C1826">
        <v>99362</v>
      </c>
      <c r="D1826">
        <v>21.274000000000001</v>
      </c>
      <c r="E1826">
        <v>99381</v>
      </c>
      <c r="F1826">
        <v>147.66499999999999</v>
      </c>
      <c r="G1826">
        <v>295.334</v>
      </c>
      <c r="H1826">
        <v>100082.15399999999</v>
      </c>
      <c r="I1826">
        <v>22.77842722420769</v>
      </c>
    </row>
    <row r="1827" spans="1:9" x14ac:dyDescent="0.3">
      <c r="A1827" s="2">
        <v>38145.340277777781</v>
      </c>
      <c r="B1827">
        <v>22.734000000000002</v>
      </c>
      <c r="C1827">
        <v>99364</v>
      </c>
      <c r="D1827">
        <v>21.24</v>
      </c>
      <c r="E1827">
        <v>99384</v>
      </c>
      <c r="F1827">
        <v>74.454999999999998</v>
      </c>
      <c r="G1827">
        <v>295.51299999999998</v>
      </c>
      <c r="H1827">
        <v>100082.07799999999</v>
      </c>
      <c r="I1827">
        <v>22.955166814536941</v>
      </c>
    </row>
    <row r="1828" spans="1:9" x14ac:dyDescent="0.3">
      <c r="A1828" s="2">
        <v>38145.34375</v>
      </c>
      <c r="B1828">
        <v>22.867999999999999</v>
      </c>
      <c r="C1828">
        <v>99372</v>
      </c>
      <c r="D1828">
        <v>21.393999999999998</v>
      </c>
      <c r="E1828">
        <v>99387</v>
      </c>
      <c r="F1828">
        <v>75.481999999999999</v>
      </c>
      <c r="G1828">
        <v>295.29599999999999</v>
      </c>
      <c r="H1828">
        <v>100082.19500000001</v>
      </c>
      <c r="I1828">
        <v>22.73527650209104</v>
      </c>
    </row>
    <row r="1829" spans="1:9" x14ac:dyDescent="0.3">
      <c r="A1829" s="2">
        <v>38145.347222222219</v>
      </c>
      <c r="B1829">
        <v>22.812000000000001</v>
      </c>
      <c r="C1829">
        <v>99370</v>
      </c>
      <c r="D1829">
        <v>21.577999999999999</v>
      </c>
      <c r="E1829">
        <v>99390</v>
      </c>
      <c r="F1829">
        <v>75.141999999999996</v>
      </c>
      <c r="G1829">
        <v>295.29300000000001</v>
      </c>
      <c r="H1829">
        <v>100082.217</v>
      </c>
      <c r="I1829">
        <v>22.72973483858101</v>
      </c>
    </row>
    <row r="1830" spans="1:9" x14ac:dyDescent="0.3">
      <c r="A1830" s="2">
        <v>38145.350694444453</v>
      </c>
      <c r="B1830">
        <v>22.821999999999999</v>
      </c>
      <c r="C1830">
        <v>99374</v>
      </c>
      <c r="D1830">
        <v>21.608000000000001</v>
      </c>
      <c r="E1830">
        <v>99393</v>
      </c>
      <c r="F1830">
        <v>77.747</v>
      </c>
      <c r="G1830">
        <v>295.31900000000002</v>
      </c>
      <c r="H1830">
        <v>100082.216</v>
      </c>
      <c r="I1830">
        <v>22.753231249665649</v>
      </c>
    </row>
    <row r="1831" spans="1:9" x14ac:dyDescent="0.3">
      <c r="A1831" s="2">
        <v>38145.354166666657</v>
      </c>
      <c r="B1831">
        <v>22.706</v>
      </c>
      <c r="C1831">
        <v>99384</v>
      </c>
      <c r="D1831">
        <v>21.808</v>
      </c>
      <c r="E1831">
        <v>99396</v>
      </c>
      <c r="F1831">
        <v>76.912999999999997</v>
      </c>
      <c r="G1831">
        <v>295.31299999999999</v>
      </c>
      <c r="H1831">
        <v>100082.23</v>
      </c>
      <c r="I1831">
        <v>22.744676964533081</v>
      </c>
    </row>
    <row r="1832" spans="1:9" x14ac:dyDescent="0.3">
      <c r="A1832" s="2">
        <v>38145.357638888891</v>
      </c>
      <c r="B1832">
        <v>22.835999999999999</v>
      </c>
      <c r="C1832">
        <v>99390</v>
      </c>
      <c r="D1832">
        <v>21.643999999999998</v>
      </c>
      <c r="E1832">
        <v>99399</v>
      </c>
      <c r="F1832">
        <v>159.55500000000001</v>
      </c>
      <c r="G1832">
        <v>295.327</v>
      </c>
      <c r="H1832">
        <v>100082.236</v>
      </c>
      <c r="I1832">
        <v>22.756155338625039</v>
      </c>
    </row>
    <row r="1833" spans="1:9" x14ac:dyDescent="0.3">
      <c r="A1833" s="2">
        <v>38145.361111111109</v>
      </c>
      <c r="B1833">
        <v>22.861999999999998</v>
      </c>
      <c r="C1833">
        <v>99388</v>
      </c>
      <c r="D1833">
        <v>21.754000000000001</v>
      </c>
      <c r="E1833">
        <v>99402</v>
      </c>
      <c r="F1833">
        <v>79.875</v>
      </c>
      <c r="G1833">
        <v>295.53199999999998</v>
      </c>
      <c r="H1833">
        <v>100082.14599999999</v>
      </c>
      <c r="I1833">
        <v>22.9589252519113</v>
      </c>
    </row>
    <row r="1834" spans="1:9" x14ac:dyDescent="0.3">
      <c r="A1834" s="2">
        <v>38145.364583333343</v>
      </c>
      <c r="B1834">
        <v>22.847999999999999</v>
      </c>
      <c r="C1834">
        <v>99390</v>
      </c>
      <c r="D1834">
        <v>21.952000000000002</v>
      </c>
      <c r="E1834">
        <v>99405</v>
      </c>
      <c r="F1834">
        <v>163.32</v>
      </c>
      <c r="G1834">
        <v>295.31400000000002</v>
      </c>
      <c r="H1834">
        <v>100082.25900000001</v>
      </c>
      <c r="I1834">
        <v>22.738041264012509</v>
      </c>
    </row>
    <row r="1835" spans="1:9" x14ac:dyDescent="0.3">
      <c r="A1835" s="2">
        <v>38145.368055555547</v>
      </c>
      <c r="B1835">
        <v>22.838000000000001</v>
      </c>
      <c r="C1835">
        <v>99392</v>
      </c>
      <c r="D1835">
        <v>22.108000000000001</v>
      </c>
      <c r="E1835">
        <v>99408</v>
      </c>
      <c r="F1835">
        <v>163.46199999999999</v>
      </c>
      <c r="G1835">
        <v>295.53199999999998</v>
      </c>
      <c r="H1835">
        <v>100082.171</v>
      </c>
      <c r="I1835">
        <v>22.953834806637701</v>
      </c>
    </row>
    <row r="1836" spans="1:9" x14ac:dyDescent="0.3">
      <c r="A1836" s="2">
        <v>38145.371527777781</v>
      </c>
      <c r="B1836">
        <v>22.952000000000002</v>
      </c>
      <c r="C1836">
        <v>99394</v>
      </c>
      <c r="D1836">
        <v>22.111999999999998</v>
      </c>
      <c r="E1836">
        <v>99411</v>
      </c>
      <c r="F1836">
        <v>84.929000000000002</v>
      </c>
      <c r="G1836">
        <v>295.54500000000002</v>
      </c>
      <c r="H1836">
        <v>100082.16899999999</v>
      </c>
      <c r="I1836">
        <v>22.964302504914091</v>
      </c>
    </row>
    <row r="1837" spans="1:9" x14ac:dyDescent="0.3">
      <c r="A1837" s="2">
        <v>38145.375</v>
      </c>
      <c r="B1837">
        <v>22.95</v>
      </c>
      <c r="C1837">
        <v>99398</v>
      </c>
      <c r="D1837">
        <v>22.228000000000002</v>
      </c>
      <c r="E1837">
        <v>99414</v>
      </c>
      <c r="F1837">
        <v>81.408000000000001</v>
      </c>
      <c r="G1837">
        <v>295.279</v>
      </c>
      <c r="H1837">
        <v>100082.311</v>
      </c>
      <c r="I1837">
        <v>22.695356800223291</v>
      </c>
    </row>
    <row r="1838" spans="1:9" x14ac:dyDescent="0.3">
      <c r="A1838" s="2">
        <v>38145.378472222219</v>
      </c>
      <c r="B1838">
        <v>22.948</v>
      </c>
      <c r="C1838">
        <v>99402</v>
      </c>
      <c r="D1838">
        <v>22.184000000000001</v>
      </c>
      <c r="E1838">
        <v>99415.361000000004</v>
      </c>
      <c r="F1838">
        <v>84.953999999999994</v>
      </c>
      <c r="G1838">
        <v>295.32499999999999</v>
      </c>
      <c r="H1838">
        <v>100082.285</v>
      </c>
      <c r="I1838">
        <v>22.740264521305559</v>
      </c>
    </row>
    <row r="1839" spans="1:9" x14ac:dyDescent="0.3">
      <c r="A1839" s="2">
        <v>38145.381944444453</v>
      </c>
      <c r="B1839">
        <v>23.114000000000001</v>
      </c>
      <c r="C1839">
        <v>99404</v>
      </c>
      <c r="D1839">
        <v>22.236000000000001</v>
      </c>
      <c r="E1839">
        <v>99416.721999999994</v>
      </c>
      <c r="F1839">
        <v>82.8</v>
      </c>
      <c r="G1839">
        <v>295.33199999999999</v>
      </c>
      <c r="H1839">
        <v>100082.264</v>
      </c>
      <c r="I1839">
        <v>22.74610163128386</v>
      </c>
    </row>
    <row r="1840" spans="1:9" x14ac:dyDescent="0.3">
      <c r="A1840" s="2">
        <v>38145.385416666657</v>
      </c>
      <c r="B1840">
        <v>23.11</v>
      </c>
      <c r="C1840">
        <v>99406</v>
      </c>
      <c r="D1840">
        <v>22.321999999999999</v>
      </c>
      <c r="E1840">
        <v>99418.082999999999</v>
      </c>
      <c r="F1840">
        <v>86.444000000000003</v>
      </c>
      <c r="G1840">
        <v>295.38</v>
      </c>
      <c r="H1840">
        <v>100082.224</v>
      </c>
      <c r="I1840">
        <v>22.793000786837919</v>
      </c>
    </row>
    <row r="1841" spans="1:9" x14ac:dyDescent="0.3">
      <c r="A1841" s="2">
        <v>38145.388888888891</v>
      </c>
      <c r="B1841">
        <v>23.164000000000001</v>
      </c>
      <c r="C1841">
        <v>99410</v>
      </c>
      <c r="D1841">
        <v>22.172000000000001</v>
      </c>
      <c r="E1841">
        <v>99419.444000000003</v>
      </c>
      <c r="F1841">
        <v>83.912999999999997</v>
      </c>
      <c r="G1841">
        <v>295.36700000000002</v>
      </c>
      <c r="H1841">
        <v>100082.21400000001</v>
      </c>
      <c r="I1841">
        <v>22.778808924233829</v>
      </c>
    </row>
    <row r="1842" spans="1:9" x14ac:dyDescent="0.3">
      <c r="A1842" s="2">
        <v>38145.392361111109</v>
      </c>
      <c r="B1842">
        <v>23.254000000000001</v>
      </c>
      <c r="C1842">
        <v>99418</v>
      </c>
      <c r="D1842">
        <v>22.437999999999999</v>
      </c>
      <c r="E1842">
        <v>99420.805999999997</v>
      </c>
      <c r="F1842">
        <v>87.921000000000006</v>
      </c>
      <c r="G1842">
        <v>295.41899999999998</v>
      </c>
      <c r="H1842">
        <v>100082.173</v>
      </c>
      <c r="I1842">
        <v>22.829713491146212</v>
      </c>
    </row>
    <row r="1843" spans="1:9" x14ac:dyDescent="0.3">
      <c r="A1843" s="2">
        <v>38145.395833333343</v>
      </c>
      <c r="B1843">
        <v>23.446000000000002</v>
      </c>
      <c r="C1843">
        <v>99416</v>
      </c>
      <c r="D1843">
        <v>22.474</v>
      </c>
      <c r="E1843">
        <v>99422.167000000001</v>
      </c>
      <c r="F1843">
        <v>85.116</v>
      </c>
      <c r="G1843">
        <v>295.41199999999998</v>
      </c>
      <c r="H1843">
        <v>100082.158</v>
      </c>
      <c r="I1843">
        <v>22.821528754953249</v>
      </c>
    </row>
    <row r="1844" spans="1:9" x14ac:dyDescent="0.3">
      <c r="A1844" s="2">
        <v>38145.399305555547</v>
      </c>
      <c r="B1844">
        <v>23.378</v>
      </c>
      <c r="C1844">
        <v>99416</v>
      </c>
      <c r="D1844">
        <v>22.475999999999999</v>
      </c>
      <c r="E1844">
        <v>99423.528000000006</v>
      </c>
      <c r="F1844">
        <v>89.656999999999996</v>
      </c>
      <c r="G1844">
        <v>295.47300000000001</v>
      </c>
      <c r="H1844">
        <v>100082.11199999999</v>
      </c>
      <c r="I1844">
        <v>22.881446396755681</v>
      </c>
    </row>
    <row r="1845" spans="1:9" x14ac:dyDescent="0.3">
      <c r="A1845" s="2">
        <v>38145.402777777781</v>
      </c>
      <c r="B1845">
        <v>23.408000000000001</v>
      </c>
      <c r="C1845">
        <v>99422</v>
      </c>
      <c r="D1845">
        <v>22.411999999999999</v>
      </c>
      <c r="E1845">
        <v>99424.888999999996</v>
      </c>
      <c r="F1845">
        <v>86.097999999999999</v>
      </c>
      <c r="G1845">
        <v>295.46300000000002</v>
      </c>
      <c r="H1845">
        <v>100082.09699999999</v>
      </c>
      <c r="I1845">
        <v>22.87025588553621</v>
      </c>
    </row>
    <row r="1846" spans="1:9" x14ac:dyDescent="0.3">
      <c r="A1846" s="2">
        <v>38145.40625</v>
      </c>
      <c r="B1846">
        <v>23.681999999999999</v>
      </c>
      <c r="C1846">
        <v>99422</v>
      </c>
      <c r="D1846">
        <v>22.616</v>
      </c>
      <c r="E1846">
        <v>99426.25</v>
      </c>
      <c r="F1846">
        <v>91.052999999999997</v>
      </c>
      <c r="G1846">
        <v>295.52499999999998</v>
      </c>
      <c r="H1846">
        <v>100082.049</v>
      </c>
      <c r="I1846">
        <v>22.931173062480699</v>
      </c>
    </row>
    <row r="1847" spans="1:9" x14ac:dyDescent="0.3">
      <c r="A1847" s="2">
        <v>38145.409722222219</v>
      </c>
      <c r="B1847">
        <v>23.582000000000001</v>
      </c>
      <c r="C1847">
        <v>99428</v>
      </c>
      <c r="D1847">
        <v>22.835999999999999</v>
      </c>
      <c r="E1847">
        <v>99427.611000000004</v>
      </c>
      <c r="F1847">
        <v>87.049000000000007</v>
      </c>
      <c r="G1847">
        <v>295.51400000000001</v>
      </c>
      <c r="H1847">
        <v>100082.034</v>
      </c>
      <c r="I1847">
        <v>22.918980588407749</v>
      </c>
    </row>
    <row r="1848" spans="1:9" x14ac:dyDescent="0.3">
      <c r="A1848" s="2">
        <v>38145.413194444453</v>
      </c>
      <c r="B1848">
        <v>23.596</v>
      </c>
      <c r="C1848">
        <v>99426</v>
      </c>
      <c r="D1848">
        <v>23.158000000000001</v>
      </c>
      <c r="E1848">
        <v>99428.971999999994</v>
      </c>
      <c r="F1848">
        <v>184.642</v>
      </c>
      <c r="G1848">
        <v>295.57900000000001</v>
      </c>
      <c r="H1848">
        <v>100081.98299999999</v>
      </c>
      <c r="I1848">
        <v>22.982900185218512</v>
      </c>
    </row>
    <row r="1849" spans="1:9" x14ac:dyDescent="0.3">
      <c r="A1849" s="2">
        <v>38145.416666666657</v>
      </c>
      <c r="B1849">
        <v>23.812000000000001</v>
      </c>
      <c r="C1849">
        <v>99428</v>
      </c>
      <c r="D1849">
        <v>23.513999999999999</v>
      </c>
      <c r="E1849">
        <v>99430.332999999999</v>
      </c>
      <c r="F1849">
        <v>180.053</v>
      </c>
      <c r="G1849">
        <v>295.83999999999997</v>
      </c>
      <c r="H1849">
        <v>100081.83100000001</v>
      </c>
      <c r="I1849">
        <v>23.243100224612821</v>
      </c>
    </row>
    <row r="1850" spans="1:9" x14ac:dyDescent="0.3">
      <c r="A1850" s="2">
        <v>38145.420138888891</v>
      </c>
      <c r="B1850">
        <v>24.122</v>
      </c>
      <c r="C1850">
        <v>99424</v>
      </c>
      <c r="D1850">
        <v>23.257999999999999</v>
      </c>
      <c r="E1850">
        <v>99429.861000000004</v>
      </c>
      <c r="F1850">
        <v>96.427000000000007</v>
      </c>
      <c r="G1850">
        <v>295.90699999999998</v>
      </c>
      <c r="H1850">
        <v>100081.75900000001</v>
      </c>
      <c r="I1850">
        <v>23.31056698170352</v>
      </c>
    </row>
    <row r="1851" spans="1:9" x14ac:dyDescent="0.3">
      <c r="A1851" s="2">
        <v>38145.423611111109</v>
      </c>
      <c r="B1851">
        <v>23.97</v>
      </c>
      <c r="C1851">
        <v>99430</v>
      </c>
      <c r="D1851">
        <v>23.077999999999999</v>
      </c>
      <c r="E1851">
        <v>99429.388999999996</v>
      </c>
      <c r="F1851">
        <v>88.741</v>
      </c>
      <c r="G1851">
        <v>295.64100000000002</v>
      </c>
      <c r="H1851">
        <v>100081.855</v>
      </c>
      <c r="I1851">
        <v>23.044552752059928</v>
      </c>
    </row>
    <row r="1852" spans="1:9" x14ac:dyDescent="0.3">
      <c r="A1852" s="2">
        <v>38145.427083333343</v>
      </c>
      <c r="B1852">
        <v>23.864000000000001</v>
      </c>
      <c r="C1852">
        <v>99428</v>
      </c>
      <c r="D1852">
        <v>23.335999999999999</v>
      </c>
      <c r="E1852">
        <v>99428.917000000001</v>
      </c>
      <c r="F1852">
        <v>95.463999999999999</v>
      </c>
      <c r="G1852">
        <v>295.72699999999998</v>
      </c>
      <c r="H1852">
        <v>100081.789</v>
      </c>
      <c r="I1852">
        <v>23.131060148351761</v>
      </c>
    </row>
    <row r="1853" spans="1:9" x14ac:dyDescent="0.3">
      <c r="A1853" s="2">
        <v>38145.430555555547</v>
      </c>
      <c r="B1853">
        <v>24.007999999999999</v>
      </c>
      <c r="C1853">
        <v>99430</v>
      </c>
      <c r="D1853">
        <v>23.814</v>
      </c>
      <c r="E1853">
        <v>99428.444000000003</v>
      </c>
      <c r="F1853">
        <v>89.102999999999994</v>
      </c>
      <c r="G1853">
        <v>295.73700000000002</v>
      </c>
      <c r="H1853">
        <v>100081.74400000001</v>
      </c>
      <c r="I1853">
        <v>23.141443902344459</v>
      </c>
    </row>
    <row r="1854" spans="1:9" x14ac:dyDescent="0.3">
      <c r="A1854" s="2">
        <v>38145.434027777781</v>
      </c>
      <c r="B1854">
        <v>24.17</v>
      </c>
      <c r="C1854">
        <v>99432</v>
      </c>
      <c r="D1854">
        <v>23.76</v>
      </c>
      <c r="E1854">
        <v>99427.971999999994</v>
      </c>
      <c r="F1854">
        <v>96.097999999999999</v>
      </c>
      <c r="G1854">
        <v>295.81900000000002</v>
      </c>
      <c r="H1854">
        <v>100081.66800000001</v>
      </c>
      <c r="I1854">
        <v>23.22393564933498</v>
      </c>
    </row>
    <row r="1855" spans="1:9" x14ac:dyDescent="0.3">
      <c r="A1855" s="2">
        <v>38145.4375</v>
      </c>
      <c r="B1855">
        <v>24.21</v>
      </c>
      <c r="C1855">
        <v>99432</v>
      </c>
      <c r="D1855">
        <v>23.678000000000001</v>
      </c>
      <c r="E1855">
        <v>99427.5</v>
      </c>
      <c r="F1855">
        <v>89.311999999999998</v>
      </c>
      <c r="G1855">
        <v>295.815</v>
      </c>
      <c r="H1855">
        <v>100081.63099999999</v>
      </c>
      <c r="I1855">
        <v>23.22029918792845</v>
      </c>
    </row>
    <row r="1856" spans="1:9" x14ac:dyDescent="0.3">
      <c r="A1856" s="2">
        <v>38145.440972222219</v>
      </c>
      <c r="B1856">
        <v>24.277999999999999</v>
      </c>
      <c r="C1856">
        <v>99432</v>
      </c>
      <c r="D1856">
        <v>24.033999999999999</v>
      </c>
      <c r="E1856">
        <v>99427.028000000006</v>
      </c>
      <c r="F1856">
        <v>96.326999999999998</v>
      </c>
      <c r="G1856">
        <v>295.89499999999998</v>
      </c>
      <c r="H1856">
        <v>100081.556</v>
      </c>
      <c r="I1856">
        <v>23.300788315656799</v>
      </c>
    </row>
    <row r="1857" spans="1:9" x14ac:dyDescent="0.3">
      <c r="A1857" s="2">
        <v>38145.444444444453</v>
      </c>
      <c r="B1857">
        <v>24.5</v>
      </c>
      <c r="C1857">
        <v>99432</v>
      </c>
      <c r="D1857">
        <v>23.91</v>
      </c>
      <c r="E1857">
        <v>99426.555999999997</v>
      </c>
      <c r="F1857">
        <v>89.415000000000006</v>
      </c>
      <c r="G1857">
        <v>295.89400000000001</v>
      </c>
      <c r="H1857">
        <v>100081.516</v>
      </c>
      <c r="I1857">
        <v>23.300155041934431</v>
      </c>
    </row>
    <row r="1858" spans="1:9" x14ac:dyDescent="0.3">
      <c r="A1858" s="2">
        <v>38145.447916666657</v>
      </c>
      <c r="B1858">
        <v>24.716000000000001</v>
      </c>
      <c r="C1858">
        <v>99434</v>
      </c>
      <c r="D1858">
        <v>23.905999999999999</v>
      </c>
      <c r="E1858">
        <v>99426.082999999999</v>
      </c>
      <c r="F1858">
        <v>96.403000000000006</v>
      </c>
      <c r="G1858">
        <v>295.97399999999999</v>
      </c>
      <c r="H1858">
        <v>100081.439</v>
      </c>
      <c r="I1858">
        <v>23.38064361421544</v>
      </c>
    </row>
    <row r="1859" spans="1:9" x14ac:dyDescent="0.3">
      <c r="A1859" s="2">
        <v>38145.451388888891</v>
      </c>
      <c r="B1859">
        <v>24.91</v>
      </c>
      <c r="C1859">
        <v>99434</v>
      </c>
      <c r="D1859">
        <v>23.878</v>
      </c>
      <c r="E1859">
        <v>99425.611000000004</v>
      </c>
      <c r="F1859">
        <v>89.457999999999998</v>
      </c>
      <c r="G1859">
        <v>295.97199999999998</v>
      </c>
      <c r="H1859">
        <v>100081.398</v>
      </c>
      <c r="I1859">
        <v>23.37900771183638</v>
      </c>
    </row>
    <row r="1860" spans="1:9" x14ac:dyDescent="0.3">
      <c r="A1860" s="2">
        <v>38145.454861111109</v>
      </c>
      <c r="B1860">
        <v>25.06</v>
      </c>
      <c r="C1860">
        <v>99428</v>
      </c>
      <c r="D1860">
        <v>24.222000000000001</v>
      </c>
      <c r="E1860">
        <v>99425.138999999996</v>
      </c>
      <c r="F1860">
        <v>96.47</v>
      </c>
      <c r="G1860">
        <v>296.05200000000002</v>
      </c>
      <c r="H1860">
        <v>100081.32</v>
      </c>
      <c r="I1860">
        <v>23.45949486783547</v>
      </c>
    </row>
    <row r="1861" spans="1:9" x14ac:dyDescent="0.3">
      <c r="A1861" s="2">
        <v>38145.458333333343</v>
      </c>
      <c r="B1861">
        <v>24.832000000000001</v>
      </c>
      <c r="C1861">
        <v>99424</v>
      </c>
      <c r="D1861">
        <v>24.213999999999999</v>
      </c>
      <c r="E1861">
        <v>99424.667000000001</v>
      </c>
      <c r="F1861">
        <v>85.468000000000004</v>
      </c>
      <c r="G1861">
        <v>296.05700000000002</v>
      </c>
      <c r="H1861">
        <v>100081.274</v>
      </c>
      <c r="I1861">
        <v>23.46486801453489</v>
      </c>
    </row>
    <row r="1862" spans="1:9" x14ac:dyDescent="0.3">
      <c r="A1862" s="2">
        <v>38145.461805555547</v>
      </c>
      <c r="B1862">
        <v>24.908000000000001</v>
      </c>
      <c r="C1862">
        <v>99422</v>
      </c>
      <c r="D1862">
        <v>24.321999999999999</v>
      </c>
      <c r="E1862">
        <v>99423.930999999997</v>
      </c>
      <c r="F1862">
        <v>91.48</v>
      </c>
      <c r="G1862">
        <v>296.15100000000001</v>
      </c>
      <c r="H1862">
        <v>100081.17200000001</v>
      </c>
      <c r="I1862">
        <v>23.55958683308603</v>
      </c>
    </row>
    <row r="1863" spans="1:9" x14ac:dyDescent="0.3">
      <c r="A1863" s="2">
        <v>38145.465277777781</v>
      </c>
      <c r="B1863">
        <v>25.187999999999999</v>
      </c>
      <c r="C1863">
        <v>99428</v>
      </c>
      <c r="D1863">
        <v>24.372</v>
      </c>
      <c r="E1863">
        <v>99423.194000000003</v>
      </c>
      <c r="F1863">
        <v>85.667000000000002</v>
      </c>
      <c r="G1863">
        <v>296.18799999999999</v>
      </c>
      <c r="H1863">
        <v>100081.091</v>
      </c>
      <c r="I1863">
        <v>23.597217047758249</v>
      </c>
    </row>
    <row r="1864" spans="1:9" x14ac:dyDescent="0.3">
      <c r="A1864" s="2">
        <v>38145.46875</v>
      </c>
      <c r="B1864">
        <v>24.962</v>
      </c>
      <c r="C1864">
        <v>99420</v>
      </c>
      <c r="D1864">
        <v>24.635999999999999</v>
      </c>
      <c r="E1864">
        <v>99422.457999999999</v>
      </c>
      <c r="F1864">
        <v>91.224000000000004</v>
      </c>
      <c r="G1864">
        <v>296.29500000000002</v>
      </c>
      <c r="H1864">
        <v>100080.978</v>
      </c>
      <c r="I1864">
        <v>23.704951703782459</v>
      </c>
    </row>
    <row r="1865" spans="1:9" x14ac:dyDescent="0.3">
      <c r="A1865" s="2">
        <v>38145.472222222219</v>
      </c>
      <c r="B1865">
        <v>24.934000000000001</v>
      </c>
      <c r="C1865">
        <v>99424</v>
      </c>
      <c r="D1865">
        <v>25.062000000000001</v>
      </c>
      <c r="E1865">
        <v>99421.721999999994</v>
      </c>
      <c r="F1865">
        <v>86.082999999999998</v>
      </c>
      <c r="G1865">
        <v>296.32799999999997</v>
      </c>
      <c r="H1865">
        <v>100080.899</v>
      </c>
      <c r="I1865">
        <v>23.738575614540991</v>
      </c>
    </row>
    <row r="1866" spans="1:9" x14ac:dyDescent="0.3">
      <c r="A1866" s="2">
        <v>38145.475694444453</v>
      </c>
      <c r="B1866">
        <v>25.186</v>
      </c>
      <c r="C1866">
        <v>99422</v>
      </c>
      <c r="D1866">
        <v>25.404</v>
      </c>
      <c r="E1866">
        <v>99420.986000000004</v>
      </c>
      <c r="F1866">
        <v>91.271000000000001</v>
      </c>
      <c r="G1866">
        <v>296.43</v>
      </c>
      <c r="H1866">
        <v>100080.788</v>
      </c>
      <c r="I1866">
        <v>23.84130315817038</v>
      </c>
    </row>
    <row r="1867" spans="1:9" x14ac:dyDescent="0.3">
      <c r="A1867" s="2">
        <v>38145.479166666657</v>
      </c>
      <c r="B1867">
        <v>25.256</v>
      </c>
      <c r="C1867">
        <v>99424</v>
      </c>
      <c r="D1867">
        <v>24.952000000000002</v>
      </c>
      <c r="E1867">
        <v>99420.25</v>
      </c>
      <c r="F1867">
        <v>86.82</v>
      </c>
      <c r="G1867">
        <v>296.47399999999999</v>
      </c>
      <c r="H1867">
        <v>100080.702</v>
      </c>
      <c r="I1867">
        <v>23.885942366023361</v>
      </c>
    </row>
    <row r="1868" spans="1:9" x14ac:dyDescent="0.3">
      <c r="A1868" s="2">
        <v>38145.482638888891</v>
      </c>
      <c r="B1868">
        <v>25.358000000000001</v>
      </c>
      <c r="C1868">
        <v>99432</v>
      </c>
      <c r="D1868">
        <v>25.167999999999999</v>
      </c>
      <c r="E1868">
        <v>99419.513999999996</v>
      </c>
      <c r="F1868">
        <v>90.921999999999997</v>
      </c>
      <c r="G1868">
        <v>296.57600000000002</v>
      </c>
      <c r="H1868">
        <v>100080.591</v>
      </c>
      <c r="I1868">
        <v>23.98867055924325</v>
      </c>
    </row>
    <row r="1869" spans="1:9" x14ac:dyDescent="0.3">
      <c r="A1869" s="2">
        <v>38145.486111111109</v>
      </c>
      <c r="B1869">
        <v>25.425999999999998</v>
      </c>
      <c r="C1869">
        <v>99436</v>
      </c>
      <c r="D1869">
        <v>25.34</v>
      </c>
      <c r="E1869">
        <v>99418.778000000006</v>
      </c>
      <c r="F1869">
        <v>86.972999999999999</v>
      </c>
      <c r="G1869">
        <v>296.62400000000002</v>
      </c>
      <c r="H1869">
        <v>100080.50199999999</v>
      </c>
      <c r="I1869">
        <v>24.037315262487141</v>
      </c>
    </row>
    <row r="1870" spans="1:9" x14ac:dyDescent="0.3">
      <c r="A1870" s="2">
        <v>38145.489583333343</v>
      </c>
      <c r="B1870">
        <v>25.556000000000001</v>
      </c>
      <c r="C1870">
        <v>99428</v>
      </c>
      <c r="D1870">
        <v>25.265999999999998</v>
      </c>
      <c r="E1870">
        <v>99418.042000000001</v>
      </c>
      <c r="F1870">
        <v>90.477000000000004</v>
      </c>
      <c r="G1870">
        <v>296.72000000000003</v>
      </c>
      <c r="H1870">
        <v>100080.391</v>
      </c>
      <c r="I1870">
        <v>24.134032706294249</v>
      </c>
    </row>
    <row r="1871" spans="1:9" x14ac:dyDescent="0.3">
      <c r="A1871" s="2">
        <v>38145.493055555547</v>
      </c>
      <c r="B1871">
        <v>25.521999999999998</v>
      </c>
      <c r="C1871">
        <v>99418</v>
      </c>
      <c r="D1871">
        <v>25.582000000000001</v>
      </c>
      <c r="E1871">
        <v>99417.305999999997</v>
      </c>
      <c r="F1871">
        <v>87.385000000000005</v>
      </c>
      <c r="G1871">
        <v>296.77499999999998</v>
      </c>
      <c r="H1871">
        <v>100080.299</v>
      </c>
      <c r="I1871">
        <v>24.189688635847119</v>
      </c>
    </row>
    <row r="1872" spans="1:9" x14ac:dyDescent="0.3">
      <c r="A1872" s="2">
        <v>38145.496527777781</v>
      </c>
      <c r="B1872">
        <v>25.558</v>
      </c>
      <c r="C1872">
        <v>99418</v>
      </c>
      <c r="D1872">
        <v>25.792000000000002</v>
      </c>
      <c r="E1872">
        <v>99416.569000000003</v>
      </c>
      <c r="F1872">
        <v>89.911000000000001</v>
      </c>
      <c r="G1872">
        <v>296.86799999999999</v>
      </c>
      <c r="H1872">
        <v>100080.189</v>
      </c>
      <c r="I1872">
        <v>24.28340270653376</v>
      </c>
    </row>
    <row r="1873" spans="1:9" x14ac:dyDescent="0.3">
      <c r="A1873" s="2">
        <v>38145.5</v>
      </c>
      <c r="B1873">
        <v>25.734000000000002</v>
      </c>
      <c r="C1873">
        <v>99424</v>
      </c>
      <c r="D1873">
        <v>25.692</v>
      </c>
      <c r="E1873">
        <v>99415.832999999999</v>
      </c>
      <c r="F1873">
        <v>93.435000000000002</v>
      </c>
      <c r="G1873">
        <v>296.928</v>
      </c>
      <c r="H1873">
        <v>100080.09299999999</v>
      </c>
      <c r="I1873">
        <v>24.344065255423398</v>
      </c>
    </row>
    <row r="1874" spans="1:9" x14ac:dyDescent="0.3">
      <c r="A1874" s="2">
        <v>38145.503472222219</v>
      </c>
      <c r="B1874">
        <v>25.681999999999999</v>
      </c>
      <c r="C1874">
        <v>99420</v>
      </c>
      <c r="D1874">
        <v>25.63</v>
      </c>
      <c r="E1874">
        <v>99415.028000000006</v>
      </c>
      <c r="F1874">
        <v>96.564999999999998</v>
      </c>
      <c r="G1874">
        <v>297.01799999999997</v>
      </c>
      <c r="H1874">
        <v>100080.00199999999</v>
      </c>
      <c r="I1874">
        <v>24.434848602034378</v>
      </c>
    </row>
    <row r="1875" spans="1:9" x14ac:dyDescent="0.3">
      <c r="A1875" s="2">
        <v>38145.506944444453</v>
      </c>
      <c r="B1875">
        <v>25.885999999999999</v>
      </c>
      <c r="C1875">
        <v>99412</v>
      </c>
      <c r="D1875">
        <v>25.838000000000001</v>
      </c>
      <c r="E1875">
        <v>99414.221999999994</v>
      </c>
      <c r="F1875">
        <v>94.424999999999997</v>
      </c>
      <c r="G1875">
        <v>297.06400000000002</v>
      </c>
      <c r="H1875">
        <v>100079.931</v>
      </c>
      <c r="I1875">
        <v>24.481566130224682</v>
      </c>
    </row>
    <row r="1876" spans="1:9" x14ac:dyDescent="0.3">
      <c r="A1876" s="2">
        <v>38145.510416666657</v>
      </c>
      <c r="B1876">
        <v>25.882000000000001</v>
      </c>
      <c r="C1876">
        <v>99418</v>
      </c>
      <c r="D1876">
        <v>25.83</v>
      </c>
      <c r="E1876">
        <v>99413.417000000001</v>
      </c>
      <c r="F1876">
        <v>97.02</v>
      </c>
      <c r="G1876">
        <v>297.13299999999998</v>
      </c>
      <c r="H1876">
        <v>100079.851</v>
      </c>
      <c r="I1876">
        <v>24.551319339382989</v>
      </c>
    </row>
    <row r="1877" spans="1:9" x14ac:dyDescent="0.3">
      <c r="A1877" s="2">
        <v>38145.513888888891</v>
      </c>
      <c r="B1877">
        <v>25.896000000000001</v>
      </c>
      <c r="C1877">
        <v>99420</v>
      </c>
      <c r="D1877">
        <v>26.052</v>
      </c>
      <c r="E1877">
        <v>99412.611000000004</v>
      </c>
      <c r="F1877">
        <v>95.349000000000004</v>
      </c>
      <c r="G1877">
        <v>297.18599999999998</v>
      </c>
      <c r="H1877">
        <v>100079.777</v>
      </c>
      <c r="I1877">
        <v>24.605048169689208</v>
      </c>
    </row>
    <row r="1878" spans="1:9" x14ac:dyDescent="0.3">
      <c r="A1878" s="2">
        <v>38145.517361111109</v>
      </c>
      <c r="B1878">
        <v>26.085999999999999</v>
      </c>
      <c r="C1878">
        <v>99414</v>
      </c>
      <c r="D1878">
        <v>25.774000000000001</v>
      </c>
      <c r="E1878">
        <v>99411.805999999997</v>
      </c>
      <c r="F1878">
        <v>97.900999999999996</v>
      </c>
      <c r="G1878">
        <v>297.255</v>
      </c>
      <c r="H1878">
        <v>100079.69500000001</v>
      </c>
      <c r="I1878">
        <v>24.674800235436461</v>
      </c>
    </row>
    <row r="1879" spans="1:9" x14ac:dyDescent="0.3">
      <c r="A1879" s="2">
        <v>38145.520833333343</v>
      </c>
      <c r="B1879">
        <v>26.352</v>
      </c>
      <c r="C1879">
        <v>99408</v>
      </c>
      <c r="D1879">
        <v>26.024000000000001</v>
      </c>
      <c r="E1879">
        <v>99411</v>
      </c>
      <c r="F1879">
        <v>96.873999999999995</v>
      </c>
      <c r="G1879">
        <v>297.31099999999998</v>
      </c>
      <c r="H1879">
        <v>100079.618</v>
      </c>
      <c r="I1879">
        <v>24.73153276264992</v>
      </c>
    </row>
    <row r="1880" spans="1:9" x14ac:dyDescent="0.3">
      <c r="A1880" s="2">
        <v>38145.524305555547</v>
      </c>
      <c r="B1880">
        <v>26.225999999999999</v>
      </c>
      <c r="C1880">
        <v>99418</v>
      </c>
      <c r="D1880">
        <v>26.106000000000002</v>
      </c>
      <c r="E1880">
        <v>99410.194000000003</v>
      </c>
      <c r="F1880">
        <v>99.096999999999994</v>
      </c>
      <c r="G1880">
        <v>297.37900000000002</v>
      </c>
      <c r="H1880">
        <v>100079.53599999999</v>
      </c>
      <c r="I1880">
        <v>24.800284327885439</v>
      </c>
    </row>
    <row r="1881" spans="1:9" x14ac:dyDescent="0.3">
      <c r="A1881" s="2">
        <v>38145.527777777781</v>
      </c>
      <c r="B1881">
        <v>26.172000000000001</v>
      </c>
      <c r="C1881">
        <v>99412</v>
      </c>
      <c r="D1881">
        <v>26.116</v>
      </c>
      <c r="E1881">
        <v>99409.388999999996</v>
      </c>
      <c r="F1881">
        <v>98.286000000000001</v>
      </c>
      <c r="G1881">
        <v>297.43700000000001</v>
      </c>
      <c r="H1881">
        <v>100079.459</v>
      </c>
      <c r="I1881">
        <v>24.859020353239998</v>
      </c>
    </row>
    <row r="1882" spans="1:9" x14ac:dyDescent="0.3">
      <c r="A1882" s="2">
        <v>38145.53125</v>
      </c>
      <c r="B1882">
        <v>26.268000000000001</v>
      </c>
      <c r="C1882">
        <v>99412</v>
      </c>
      <c r="D1882">
        <v>25.934000000000001</v>
      </c>
      <c r="E1882">
        <v>99408.582999999999</v>
      </c>
      <c r="F1882">
        <v>100.259</v>
      </c>
      <c r="G1882">
        <v>297.505</v>
      </c>
      <c r="H1882">
        <v>100079.376</v>
      </c>
      <c r="I1882">
        <v>24.927771628302029</v>
      </c>
    </row>
    <row r="1883" spans="1:9" x14ac:dyDescent="0.3">
      <c r="A1883" s="2">
        <v>38145.534722222219</v>
      </c>
      <c r="B1883">
        <v>26.327999999999999</v>
      </c>
      <c r="C1883">
        <v>99414</v>
      </c>
      <c r="D1883">
        <v>25.867999999999999</v>
      </c>
      <c r="E1883">
        <v>99407.778000000006</v>
      </c>
      <c r="F1883">
        <v>99.555000000000007</v>
      </c>
      <c r="G1883">
        <v>297.565</v>
      </c>
      <c r="H1883">
        <v>100079.29700000001</v>
      </c>
      <c r="I1883">
        <v>24.988510325412339</v>
      </c>
    </row>
    <row r="1884" spans="1:9" x14ac:dyDescent="0.3">
      <c r="A1884" s="2">
        <v>38145.538194444453</v>
      </c>
      <c r="B1884">
        <v>26.335999999999999</v>
      </c>
      <c r="C1884">
        <v>99418</v>
      </c>
      <c r="D1884">
        <v>26.431999999999999</v>
      </c>
      <c r="E1884">
        <v>99406.971999999994</v>
      </c>
      <c r="F1884">
        <v>101.64400000000001</v>
      </c>
      <c r="G1884">
        <v>297.63099999999997</v>
      </c>
      <c r="H1884">
        <v>100079.21400000001</v>
      </c>
      <c r="I1884">
        <v>25.055258306498839</v>
      </c>
    </row>
    <row r="1885" spans="1:9" x14ac:dyDescent="0.3">
      <c r="A1885" s="2">
        <v>38145.541666666657</v>
      </c>
      <c r="B1885">
        <v>26.248000000000001</v>
      </c>
      <c r="C1885">
        <v>99418</v>
      </c>
      <c r="D1885">
        <v>26.423999999999999</v>
      </c>
      <c r="E1885">
        <v>99406.167000000001</v>
      </c>
      <c r="F1885">
        <v>99.332999999999998</v>
      </c>
      <c r="G1885">
        <v>297.69400000000002</v>
      </c>
      <c r="H1885">
        <v>100079.133</v>
      </c>
      <c r="I1885">
        <v>25.11900162179893</v>
      </c>
    </row>
    <row r="1886" spans="1:9" x14ac:dyDescent="0.3">
      <c r="A1886" s="2">
        <v>38145.545138888891</v>
      </c>
      <c r="B1886">
        <v>26.283999999999999</v>
      </c>
      <c r="C1886">
        <v>99420</v>
      </c>
      <c r="D1886">
        <v>26.442</v>
      </c>
      <c r="E1886">
        <v>99405.861000000004</v>
      </c>
      <c r="F1886">
        <v>100.82299999999999</v>
      </c>
      <c r="G1886">
        <v>297.75200000000001</v>
      </c>
      <c r="H1886">
        <v>100079.056</v>
      </c>
      <c r="I1886">
        <v>25.177310648317469</v>
      </c>
    </row>
    <row r="1887" spans="1:9" x14ac:dyDescent="0.3">
      <c r="A1887" s="2">
        <v>38145.548611111109</v>
      </c>
      <c r="B1887">
        <v>26.326000000000001</v>
      </c>
      <c r="C1887">
        <v>99418</v>
      </c>
      <c r="D1887">
        <v>26.786000000000001</v>
      </c>
      <c r="E1887">
        <v>99405.555999999997</v>
      </c>
      <c r="F1887">
        <v>100.907</v>
      </c>
      <c r="G1887">
        <v>297.815</v>
      </c>
      <c r="H1887">
        <v>100078.978</v>
      </c>
      <c r="I1887">
        <v>25.24062770545925</v>
      </c>
    </row>
    <row r="1888" spans="1:9" x14ac:dyDescent="0.3">
      <c r="A1888" s="2">
        <v>38145.552083333343</v>
      </c>
      <c r="B1888">
        <v>26.402000000000001</v>
      </c>
      <c r="C1888">
        <v>99412</v>
      </c>
      <c r="D1888">
        <v>26.762</v>
      </c>
      <c r="E1888">
        <v>99405.25</v>
      </c>
      <c r="F1888">
        <v>102.639</v>
      </c>
      <c r="G1888">
        <v>297.87799999999999</v>
      </c>
      <c r="H1888">
        <v>100078.899</v>
      </c>
      <c r="I1888">
        <v>25.303944851900891</v>
      </c>
    </row>
    <row r="1889" spans="1:9" x14ac:dyDescent="0.3">
      <c r="A1889" s="2">
        <v>38145.555555555547</v>
      </c>
      <c r="B1889">
        <v>26.356000000000002</v>
      </c>
      <c r="C1889">
        <v>99408</v>
      </c>
      <c r="D1889">
        <v>26.675999999999998</v>
      </c>
      <c r="E1889">
        <v>99404.944000000003</v>
      </c>
      <c r="F1889">
        <v>102.727</v>
      </c>
      <c r="G1889">
        <v>297.93400000000003</v>
      </c>
      <c r="H1889">
        <v>100078.823</v>
      </c>
      <c r="I1889">
        <v>25.36025110203218</v>
      </c>
    </row>
    <row r="1890" spans="1:9" x14ac:dyDescent="0.3">
      <c r="A1890" s="2">
        <v>38145.559027777781</v>
      </c>
      <c r="B1890">
        <v>26.288</v>
      </c>
      <c r="C1890">
        <v>99404</v>
      </c>
      <c r="D1890">
        <v>26.515999999999998</v>
      </c>
      <c r="E1890">
        <v>99404.638999999996</v>
      </c>
      <c r="F1890">
        <v>104.512</v>
      </c>
      <c r="G1890">
        <v>297.99099999999999</v>
      </c>
      <c r="H1890">
        <v>100078.74800000001</v>
      </c>
      <c r="I1890">
        <v>25.417559356512921</v>
      </c>
    </row>
    <row r="1891" spans="1:9" x14ac:dyDescent="0.3">
      <c r="A1891" s="2">
        <v>38145.5625</v>
      </c>
      <c r="B1891">
        <v>26.42</v>
      </c>
      <c r="C1891">
        <v>99402</v>
      </c>
      <c r="D1891">
        <v>26.462</v>
      </c>
      <c r="E1891">
        <v>99404.332999999999</v>
      </c>
      <c r="F1891">
        <v>104.721</v>
      </c>
      <c r="G1891">
        <v>298.04899999999998</v>
      </c>
      <c r="H1891">
        <v>100078.67200000001</v>
      </c>
      <c r="I1891">
        <v>25.475869628906249</v>
      </c>
    </row>
    <row r="1892" spans="1:9" x14ac:dyDescent="0.3">
      <c r="A1892" s="2">
        <v>38145.565972222219</v>
      </c>
      <c r="B1892">
        <v>26.49</v>
      </c>
      <c r="C1892">
        <v>99400</v>
      </c>
      <c r="D1892">
        <v>26.506</v>
      </c>
      <c r="E1892">
        <v>99404.028000000006</v>
      </c>
      <c r="F1892">
        <v>106.006</v>
      </c>
      <c r="G1892">
        <v>298.10599999999999</v>
      </c>
      <c r="H1892">
        <v>100078.59600000001</v>
      </c>
      <c r="I1892">
        <v>25.53317718376724</v>
      </c>
    </row>
    <row r="1893" spans="1:9" x14ac:dyDescent="0.3">
      <c r="A1893" s="2">
        <v>38145.569444444453</v>
      </c>
      <c r="B1893">
        <v>26.675999999999998</v>
      </c>
      <c r="C1893">
        <v>99396</v>
      </c>
      <c r="D1893">
        <v>26.402000000000001</v>
      </c>
      <c r="E1893">
        <v>99403.721999999994</v>
      </c>
      <c r="F1893">
        <v>106.06</v>
      </c>
      <c r="G1893">
        <v>298.16300000000001</v>
      </c>
      <c r="H1893">
        <v>100078.52099999999</v>
      </c>
      <c r="I1893">
        <v>25.590486528188361</v>
      </c>
    </row>
    <row r="1894" spans="1:9" x14ac:dyDescent="0.3">
      <c r="A1894" s="2">
        <v>38145.572916666657</v>
      </c>
      <c r="B1894">
        <v>26.698</v>
      </c>
      <c r="C1894">
        <v>99402</v>
      </c>
      <c r="D1894">
        <v>26.364000000000001</v>
      </c>
      <c r="E1894">
        <v>99403.417000000001</v>
      </c>
      <c r="F1894">
        <v>107.443</v>
      </c>
      <c r="G1894">
        <v>298.21899999999999</v>
      </c>
      <c r="H1894">
        <v>100078.447</v>
      </c>
      <c r="I1894">
        <v>25.646794006302741</v>
      </c>
    </row>
    <row r="1895" spans="1:9" x14ac:dyDescent="0.3">
      <c r="A1895" s="2">
        <v>38145.576388888891</v>
      </c>
      <c r="B1895">
        <v>26.646000000000001</v>
      </c>
      <c r="C1895">
        <v>99392</v>
      </c>
      <c r="D1895">
        <v>26.38</v>
      </c>
      <c r="E1895">
        <v>99403.111000000004</v>
      </c>
      <c r="F1895">
        <v>107.73699999999999</v>
      </c>
      <c r="G1895">
        <v>298.27600000000001</v>
      </c>
      <c r="H1895">
        <v>100078.372</v>
      </c>
      <c r="I1895">
        <v>25.704103504002148</v>
      </c>
    </row>
    <row r="1896" spans="1:9" x14ac:dyDescent="0.3">
      <c r="A1896" s="2">
        <v>38145.579861111109</v>
      </c>
      <c r="B1896">
        <v>26.646000000000001</v>
      </c>
      <c r="C1896">
        <v>99402</v>
      </c>
      <c r="D1896">
        <v>26.35</v>
      </c>
      <c r="E1896">
        <v>99402.805999999997</v>
      </c>
      <c r="F1896">
        <v>109.04600000000001</v>
      </c>
      <c r="G1896">
        <v>298.33100000000002</v>
      </c>
      <c r="H1896">
        <v>100078.298</v>
      </c>
      <c r="I1896">
        <v>25.75940919523805</v>
      </c>
    </row>
    <row r="1897" spans="1:9" x14ac:dyDescent="0.3">
      <c r="A1897" s="2">
        <v>38145.583333333343</v>
      </c>
      <c r="B1897">
        <v>26.616</v>
      </c>
      <c r="C1897">
        <v>99400</v>
      </c>
      <c r="D1897">
        <v>26.404</v>
      </c>
      <c r="E1897">
        <v>99402.5</v>
      </c>
      <c r="F1897">
        <v>109.605</v>
      </c>
      <c r="G1897">
        <v>298.387</v>
      </c>
      <c r="H1897">
        <v>100078.224</v>
      </c>
      <c r="I1897">
        <v>25.815717760439838</v>
      </c>
    </row>
    <row r="1898" spans="1:9" x14ac:dyDescent="0.3">
      <c r="A1898" s="2">
        <v>38145.586805555547</v>
      </c>
      <c r="B1898">
        <v>26.606000000000002</v>
      </c>
      <c r="C1898">
        <v>99402</v>
      </c>
      <c r="D1898">
        <v>26.164000000000001</v>
      </c>
      <c r="E1898">
        <v>99403.736000000004</v>
      </c>
      <c r="F1898">
        <v>110.818</v>
      </c>
      <c r="G1898">
        <v>298.43200000000002</v>
      </c>
      <c r="H1898">
        <v>100078.16499999999</v>
      </c>
      <c r="I1898">
        <v>25.859691285666941</v>
      </c>
    </row>
    <row r="1899" spans="1:9" x14ac:dyDescent="0.3">
      <c r="A1899" s="2">
        <v>38145.590277777781</v>
      </c>
      <c r="B1899">
        <v>26.542000000000002</v>
      </c>
      <c r="C1899">
        <v>99400</v>
      </c>
      <c r="D1899">
        <v>26.672000000000001</v>
      </c>
      <c r="E1899">
        <v>99404.971999999994</v>
      </c>
      <c r="F1899">
        <v>112.03400000000001</v>
      </c>
      <c r="G1899">
        <v>298.47399999999999</v>
      </c>
      <c r="H1899">
        <v>100078.10799999999</v>
      </c>
      <c r="I1899">
        <v>25.90066040552097</v>
      </c>
    </row>
    <row r="1900" spans="1:9" x14ac:dyDescent="0.3">
      <c r="A1900" s="2">
        <v>38145.59375</v>
      </c>
      <c r="B1900">
        <v>26.466000000000001</v>
      </c>
      <c r="C1900">
        <v>99404</v>
      </c>
      <c r="D1900">
        <v>26.568000000000001</v>
      </c>
      <c r="E1900">
        <v>99406.207999999999</v>
      </c>
      <c r="F1900">
        <v>112.97</v>
      </c>
      <c r="G1900">
        <v>298.517</v>
      </c>
      <c r="H1900">
        <v>100078.05100000001</v>
      </c>
      <c r="I1900">
        <v>25.942631158008741</v>
      </c>
    </row>
    <row r="1901" spans="1:9" x14ac:dyDescent="0.3">
      <c r="A1901" s="2">
        <v>38145.597222222219</v>
      </c>
      <c r="B1901">
        <v>26.356000000000002</v>
      </c>
      <c r="C1901">
        <v>99402</v>
      </c>
      <c r="D1901">
        <v>26.474</v>
      </c>
      <c r="E1901">
        <v>99407.444000000003</v>
      </c>
      <c r="F1901">
        <v>113.56399999999999</v>
      </c>
      <c r="G1901">
        <v>298.55900000000003</v>
      </c>
      <c r="H1901">
        <v>100077.996</v>
      </c>
      <c r="I1901">
        <v>25.98360139251588</v>
      </c>
    </row>
    <row r="1902" spans="1:9" x14ac:dyDescent="0.3">
      <c r="A1902" s="2">
        <v>38145.600694444453</v>
      </c>
      <c r="B1902">
        <v>26.292000000000002</v>
      </c>
      <c r="C1902">
        <v>99400</v>
      </c>
      <c r="D1902">
        <v>26.532</v>
      </c>
      <c r="E1902">
        <v>99408.680999999997</v>
      </c>
      <c r="F1902">
        <v>114.667</v>
      </c>
      <c r="G1902">
        <v>298.60000000000002</v>
      </c>
      <c r="H1902">
        <v>100077.94100000001</v>
      </c>
      <c r="I1902">
        <v>26.02356855024982</v>
      </c>
    </row>
    <row r="1903" spans="1:9" x14ac:dyDescent="0.3">
      <c r="A1903" s="2">
        <v>38145.604166666657</v>
      </c>
      <c r="B1903">
        <v>26.486000000000001</v>
      </c>
      <c r="C1903">
        <v>99396</v>
      </c>
      <c r="D1903">
        <v>26.542000000000002</v>
      </c>
      <c r="E1903">
        <v>99409.917000000001</v>
      </c>
      <c r="F1903">
        <v>115.398</v>
      </c>
      <c r="G1903">
        <v>298.64100000000002</v>
      </c>
      <c r="H1903">
        <v>100077.886</v>
      </c>
      <c r="I1903">
        <v>26.063536280867591</v>
      </c>
    </row>
    <row r="1904" spans="1:9" x14ac:dyDescent="0.3">
      <c r="A1904" s="2">
        <v>38145.607638888891</v>
      </c>
      <c r="B1904">
        <v>26.312000000000001</v>
      </c>
      <c r="C1904">
        <v>99400</v>
      </c>
      <c r="D1904">
        <v>26.314</v>
      </c>
      <c r="E1904">
        <v>99411.153000000006</v>
      </c>
      <c r="F1904">
        <v>116.08499999999999</v>
      </c>
      <c r="G1904">
        <v>298.68099999999998</v>
      </c>
      <c r="H1904">
        <v>100077.833</v>
      </c>
      <c r="I1904">
        <v>26.10250352072865</v>
      </c>
    </row>
    <row r="1905" spans="1:9" x14ac:dyDescent="0.3">
      <c r="A1905" s="2">
        <v>38145.611111111109</v>
      </c>
      <c r="B1905">
        <v>26.324000000000002</v>
      </c>
      <c r="C1905">
        <v>99402</v>
      </c>
      <c r="D1905">
        <v>26.344000000000001</v>
      </c>
      <c r="E1905">
        <v>99412.388999999996</v>
      </c>
      <c r="F1905">
        <v>116.578</v>
      </c>
      <c r="G1905">
        <v>298.72000000000003</v>
      </c>
      <c r="H1905">
        <v>100077.78</v>
      </c>
      <c r="I1905">
        <v>26.140468571042732</v>
      </c>
    </row>
    <row r="1906" spans="1:9" x14ac:dyDescent="0.3">
      <c r="A1906" s="2">
        <v>38145.614583333343</v>
      </c>
      <c r="B1906">
        <v>26.404</v>
      </c>
      <c r="C1906">
        <v>99410</v>
      </c>
      <c r="D1906">
        <v>26.135999999999999</v>
      </c>
      <c r="E1906">
        <v>99413.625</v>
      </c>
      <c r="F1906">
        <v>117.381</v>
      </c>
      <c r="G1906">
        <v>298.75700000000001</v>
      </c>
      <c r="H1906">
        <v>100077.72900000001</v>
      </c>
      <c r="I1906">
        <v>26.176431247781121</v>
      </c>
    </row>
    <row r="1907" spans="1:9" x14ac:dyDescent="0.3">
      <c r="A1907" s="2">
        <v>38145.618055555547</v>
      </c>
      <c r="B1907">
        <v>26.158000000000001</v>
      </c>
      <c r="C1907">
        <v>99406</v>
      </c>
      <c r="D1907">
        <v>26.187999999999999</v>
      </c>
      <c r="E1907">
        <v>99414.861000000004</v>
      </c>
      <c r="F1907">
        <v>117.779</v>
      </c>
      <c r="G1907">
        <v>298.79399999999998</v>
      </c>
      <c r="H1907">
        <v>100077.678</v>
      </c>
      <c r="I1907">
        <v>26.212393667394171</v>
      </c>
    </row>
    <row r="1908" spans="1:9" x14ac:dyDescent="0.3">
      <c r="A1908" s="2">
        <v>38145.621527777781</v>
      </c>
      <c r="B1908">
        <v>26.295999999999999</v>
      </c>
      <c r="C1908">
        <v>99408</v>
      </c>
      <c r="D1908">
        <v>26.382000000000001</v>
      </c>
      <c r="E1908">
        <v>99416.096999999994</v>
      </c>
      <c r="F1908">
        <v>118.563</v>
      </c>
      <c r="G1908">
        <v>298.83100000000002</v>
      </c>
      <c r="H1908">
        <v>100077.629</v>
      </c>
      <c r="I1908">
        <v>26.248357541118029</v>
      </c>
    </row>
    <row r="1909" spans="1:9" x14ac:dyDescent="0.3">
      <c r="A1909" s="2">
        <v>38145.625</v>
      </c>
      <c r="B1909">
        <v>26.116</v>
      </c>
      <c r="C1909">
        <v>99402</v>
      </c>
      <c r="D1909">
        <v>26.25</v>
      </c>
      <c r="E1909">
        <v>99417.332999999999</v>
      </c>
      <c r="F1909">
        <v>120.501</v>
      </c>
      <c r="G1909">
        <v>298.86700000000002</v>
      </c>
      <c r="H1909">
        <v>100077.579</v>
      </c>
      <c r="I1909">
        <v>26.283318407538449</v>
      </c>
    </row>
    <row r="1910" spans="1:9" x14ac:dyDescent="0.3">
      <c r="A1910" s="2">
        <v>38145.628472222219</v>
      </c>
      <c r="B1910">
        <v>26.28</v>
      </c>
      <c r="C1910">
        <v>99408</v>
      </c>
      <c r="D1910">
        <v>26.318000000000001</v>
      </c>
      <c r="E1910">
        <v>99417</v>
      </c>
      <c r="F1910">
        <v>120.81699999999999</v>
      </c>
      <c r="G1910">
        <v>298.85399999999998</v>
      </c>
      <c r="H1910">
        <v>100077.599</v>
      </c>
      <c r="I1910">
        <v>26.270597721420469</v>
      </c>
    </row>
    <row r="1911" spans="1:9" x14ac:dyDescent="0.3">
      <c r="A1911" s="2">
        <v>38145.631944444453</v>
      </c>
      <c r="B1911">
        <v>26.202000000000002</v>
      </c>
      <c r="C1911">
        <v>99410</v>
      </c>
      <c r="D1911">
        <v>26.353999999999999</v>
      </c>
      <c r="E1911">
        <v>99416.667000000001</v>
      </c>
      <c r="F1911">
        <v>120.45099999999999</v>
      </c>
      <c r="G1911">
        <v>298.82299999999998</v>
      </c>
      <c r="H1911">
        <v>100077.633</v>
      </c>
      <c r="I1911">
        <v>26.23985484386429</v>
      </c>
    </row>
    <row r="1912" spans="1:9" x14ac:dyDescent="0.3">
      <c r="A1912" s="2">
        <v>38145.635416666657</v>
      </c>
      <c r="B1912">
        <v>26.224</v>
      </c>
      <c r="C1912">
        <v>99406</v>
      </c>
      <c r="D1912">
        <v>26.484000000000002</v>
      </c>
      <c r="E1912">
        <v>99416.332999999999</v>
      </c>
      <c r="F1912">
        <v>120.08199999999999</v>
      </c>
      <c r="G1912">
        <v>298.79300000000001</v>
      </c>
      <c r="H1912">
        <v>100077.667</v>
      </c>
      <c r="I1912">
        <v>26.210114661261908</v>
      </c>
    </row>
    <row r="1913" spans="1:9" x14ac:dyDescent="0.3">
      <c r="A1913" s="2">
        <v>38145.638888888891</v>
      </c>
      <c r="B1913">
        <v>26.154</v>
      </c>
      <c r="C1913">
        <v>99414</v>
      </c>
      <c r="D1913">
        <v>26.777999999999999</v>
      </c>
      <c r="E1913">
        <v>99416</v>
      </c>
      <c r="F1913">
        <v>119.654</v>
      </c>
      <c r="G1913">
        <v>298.767</v>
      </c>
      <c r="H1913">
        <v>100077.7</v>
      </c>
      <c r="I1913">
        <v>26.184380296107289</v>
      </c>
    </row>
    <row r="1914" spans="1:9" x14ac:dyDescent="0.3">
      <c r="A1914" s="2">
        <v>38145.642361111109</v>
      </c>
      <c r="B1914">
        <v>26.31</v>
      </c>
      <c r="C1914">
        <v>99412</v>
      </c>
      <c r="D1914">
        <v>26.422000000000001</v>
      </c>
      <c r="E1914">
        <v>99415.667000000001</v>
      </c>
      <c r="F1914">
        <v>119.44199999999999</v>
      </c>
      <c r="G1914">
        <v>298.74299999999999</v>
      </c>
      <c r="H1914">
        <v>100077.731</v>
      </c>
      <c r="I1914">
        <v>26.160647966939909</v>
      </c>
    </row>
    <row r="1915" spans="1:9" x14ac:dyDescent="0.3">
      <c r="A1915" s="2">
        <v>38145.645833333343</v>
      </c>
      <c r="B1915">
        <v>26.276</v>
      </c>
      <c r="C1915">
        <v>99422</v>
      </c>
      <c r="D1915">
        <v>26.238</v>
      </c>
      <c r="E1915">
        <v>99415.332999999999</v>
      </c>
      <c r="F1915">
        <v>118.529</v>
      </c>
      <c r="G1915">
        <v>298.71699999999998</v>
      </c>
      <c r="H1915">
        <v>100077.764</v>
      </c>
      <c r="I1915">
        <v>26.134914357950041</v>
      </c>
    </row>
    <row r="1916" spans="1:9" x14ac:dyDescent="0.3">
      <c r="A1916" s="2">
        <v>38145.649305555547</v>
      </c>
      <c r="B1916">
        <v>26.18</v>
      </c>
      <c r="C1916">
        <v>99428</v>
      </c>
      <c r="D1916">
        <v>26.268000000000001</v>
      </c>
      <c r="E1916">
        <v>99415</v>
      </c>
      <c r="F1916">
        <v>116.453</v>
      </c>
      <c r="G1916">
        <v>298.68599999999998</v>
      </c>
      <c r="H1916">
        <v>100077.8</v>
      </c>
      <c r="I1916">
        <v>26.104172888800409</v>
      </c>
    </row>
    <row r="1917" spans="1:9" x14ac:dyDescent="0.3">
      <c r="A1917" s="2">
        <v>38145.652777777781</v>
      </c>
      <c r="B1917">
        <v>26.187999999999999</v>
      </c>
      <c r="C1917">
        <v>99422</v>
      </c>
      <c r="D1917">
        <v>26.353999999999999</v>
      </c>
      <c r="E1917">
        <v>99414.667000000001</v>
      </c>
      <c r="F1917">
        <v>115.672</v>
      </c>
      <c r="G1917">
        <v>298.65300000000002</v>
      </c>
      <c r="H1917">
        <v>100077.837</v>
      </c>
      <c r="I1917">
        <v>26.07142840353697</v>
      </c>
    </row>
    <row r="1918" spans="1:9" x14ac:dyDescent="0.3">
      <c r="A1918" s="2">
        <v>38145.65625</v>
      </c>
      <c r="B1918">
        <v>26.262</v>
      </c>
      <c r="C1918">
        <v>99432</v>
      </c>
      <c r="D1918">
        <v>26.143999999999998</v>
      </c>
      <c r="E1918">
        <v>99414.332999999999</v>
      </c>
      <c r="F1918">
        <v>114.474</v>
      </c>
      <c r="G1918">
        <v>298.62299999999999</v>
      </c>
      <c r="H1918">
        <v>100077.874</v>
      </c>
      <c r="I1918">
        <v>26.041690423069159</v>
      </c>
    </row>
    <row r="1919" spans="1:9" x14ac:dyDescent="0.3">
      <c r="A1919" s="2">
        <v>38145.659722222219</v>
      </c>
      <c r="B1919">
        <v>26.096</v>
      </c>
      <c r="C1919">
        <v>99428</v>
      </c>
      <c r="D1919">
        <v>26.222000000000001</v>
      </c>
      <c r="E1919">
        <v>99414</v>
      </c>
      <c r="F1919">
        <v>112.602</v>
      </c>
      <c r="G1919">
        <v>298.59100000000001</v>
      </c>
      <c r="H1919">
        <v>100077.912</v>
      </c>
      <c r="I1919">
        <v>26.009948563179421</v>
      </c>
    </row>
    <row r="1920" spans="1:9" x14ac:dyDescent="0.3">
      <c r="A1920" s="2">
        <v>38145.663194444453</v>
      </c>
      <c r="B1920">
        <v>26.05</v>
      </c>
      <c r="C1920">
        <v>99424</v>
      </c>
      <c r="D1920">
        <v>26.22</v>
      </c>
      <c r="E1920">
        <v>99413.667000000001</v>
      </c>
      <c r="F1920">
        <v>111.72499999999999</v>
      </c>
      <c r="G1920">
        <v>298.55599999999998</v>
      </c>
      <c r="H1920">
        <v>100077.952</v>
      </c>
      <c r="I1920">
        <v>25.975202626310018</v>
      </c>
    </row>
    <row r="1921" spans="1:9" x14ac:dyDescent="0.3">
      <c r="A1921" s="2">
        <v>38145.666666666657</v>
      </c>
      <c r="B1921">
        <v>25.937999999999999</v>
      </c>
      <c r="C1921">
        <v>99418</v>
      </c>
      <c r="D1921">
        <v>26.12</v>
      </c>
      <c r="E1921">
        <v>99413.332999999999</v>
      </c>
      <c r="F1921">
        <v>106.072</v>
      </c>
      <c r="G1921">
        <v>298.52100000000002</v>
      </c>
      <c r="H1921">
        <v>100077.992</v>
      </c>
      <c r="I1921">
        <v>25.940457475972831</v>
      </c>
    </row>
    <row r="1922" spans="1:9" x14ac:dyDescent="0.3">
      <c r="A1922" s="2">
        <v>38145.670138888891</v>
      </c>
      <c r="B1922">
        <v>25.792000000000002</v>
      </c>
      <c r="C1922">
        <v>99420</v>
      </c>
      <c r="D1922">
        <v>26.141999999999999</v>
      </c>
      <c r="E1922">
        <v>99416.694000000003</v>
      </c>
      <c r="F1922">
        <v>104.17700000000001</v>
      </c>
      <c r="G1922">
        <v>298.45699999999999</v>
      </c>
      <c r="H1922">
        <v>100078.061</v>
      </c>
      <c r="I1922">
        <v>25.87350307473173</v>
      </c>
    </row>
    <row r="1923" spans="1:9" x14ac:dyDescent="0.3">
      <c r="A1923" s="2">
        <v>38145.673611111109</v>
      </c>
      <c r="B1923">
        <v>25.542000000000002</v>
      </c>
      <c r="C1923">
        <v>99416</v>
      </c>
      <c r="D1923">
        <v>26.001999999999999</v>
      </c>
      <c r="E1923">
        <v>99420.055999999997</v>
      </c>
      <c r="F1923">
        <v>103.002</v>
      </c>
      <c r="G1923">
        <v>298.40199999999999</v>
      </c>
      <c r="H1923">
        <v>100078.128</v>
      </c>
      <c r="I1923">
        <v>25.81556444146872</v>
      </c>
    </row>
    <row r="1924" spans="1:9" x14ac:dyDescent="0.3">
      <c r="A1924" s="2">
        <v>38145.677083333343</v>
      </c>
      <c r="B1924">
        <v>25.494</v>
      </c>
      <c r="C1924">
        <v>99412</v>
      </c>
      <c r="D1924">
        <v>25.867999999999999</v>
      </c>
      <c r="E1924">
        <v>99423.417000000001</v>
      </c>
      <c r="F1924">
        <v>102.13200000000001</v>
      </c>
      <c r="G1924">
        <v>298.35000000000002</v>
      </c>
      <c r="H1924">
        <v>100078.193</v>
      </c>
      <c r="I1924">
        <v>25.7606317663151</v>
      </c>
    </row>
    <row r="1925" spans="1:9" x14ac:dyDescent="0.3">
      <c r="A1925" s="2">
        <v>38145.680555555547</v>
      </c>
      <c r="B1925">
        <v>25.372</v>
      </c>
      <c r="C1925">
        <v>99412</v>
      </c>
      <c r="D1925">
        <v>25.63</v>
      </c>
      <c r="E1925">
        <v>99426.778000000006</v>
      </c>
      <c r="F1925">
        <v>100.90900000000001</v>
      </c>
      <c r="G1925">
        <v>298.29700000000003</v>
      </c>
      <c r="H1925">
        <v>100078.25900000001</v>
      </c>
      <c r="I1925">
        <v>25.70469918817281</v>
      </c>
    </row>
    <row r="1926" spans="1:9" x14ac:dyDescent="0.3">
      <c r="A1926" s="2">
        <v>38145.684027777781</v>
      </c>
      <c r="B1926">
        <v>25.148</v>
      </c>
      <c r="C1926">
        <v>99406</v>
      </c>
      <c r="D1926">
        <v>25.42</v>
      </c>
      <c r="E1926">
        <v>99430.138999999996</v>
      </c>
      <c r="F1926">
        <v>99.900999999999996</v>
      </c>
      <c r="G1926">
        <v>298.24099999999999</v>
      </c>
      <c r="H1926">
        <v>100078.32799999999</v>
      </c>
      <c r="I1926">
        <v>25.645764722517189</v>
      </c>
    </row>
    <row r="1927" spans="1:9" x14ac:dyDescent="0.3">
      <c r="A1927" s="2">
        <v>38145.6875</v>
      </c>
      <c r="B1927">
        <v>24.873999999999999</v>
      </c>
      <c r="C1927">
        <v>99406</v>
      </c>
      <c r="D1927">
        <v>25.3</v>
      </c>
      <c r="E1927">
        <v>99433.5</v>
      </c>
      <c r="F1927">
        <v>98.983000000000004</v>
      </c>
      <c r="G1927">
        <v>298.185</v>
      </c>
      <c r="H1927">
        <v>100078.397</v>
      </c>
      <c r="I1927">
        <v>25.58683144391637</v>
      </c>
    </row>
    <row r="1928" spans="1:9" x14ac:dyDescent="0.3">
      <c r="A1928" s="2">
        <v>38145.690972222219</v>
      </c>
      <c r="B1928">
        <v>24.56</v>
      </c>
      <c r="C1928">
        <v>99410</v>
      </c>
      <c r="D1928">
        <v>25.286000000000001</v>
      </c>
      <c r="E1928">
        <v>99436.861000000004</v>
      </c>
      <c r="F1928">
        <v>98.230999999999995</v>
      </c>
      <c r="G1928">
        <v>298.12900000000002</v>
      </c>
      <c r="H1928">
        <v>100078.467</v>
      </c>
      <c r="I1928">
        <v>25.527900205839671</v>
      </c>
    </row>
    <row r="1929" spans="1:9" x14ac:dyDescent="0.3">
      <c r="A1929" s="2">
        <v>38145.694444444453</v>
      </c>
      <c r="B1929">
        <v>24.425999999999998</v>
      </c>
      <c r="C1929">
        <v>99410</v>
      </c>
      <c r="D1929">
        <v>25.358000000000001</v>
      </c>
      <c r="E1929">
        <v>99440.221999999994</v>
      </c>
      <c r="F1929">
        <v>97.125</v>
      </c>
      <c r="G1929">
        <v>298.072</v>
      </c>
      <c r="H1929">
        <v>100078.538</v>
      </c>
      <c r="I1929">
        <v>25.467969176031659</v>
      </c>
    </row>
    <row r="1930" spans="1:9" x14ac:dyDescent="0.3">
      <c r="A1930" s="2">
        <v>38145.697916666657</v>
      </c>
      <c r="B1930">
        <v>24.352</v>
      </c>
      <c r="C1930">
        <v>99412</v>
      </c>
      <c r="D1930">
        <v>25.161999999999999</v>
      </c>
      <c r="E1930">
        <v>99443.582999999999</v>
      </c>
      <c r="F1930">
        <v>96.221999999999994</v>
      </c>
      <c r="G1930">
        <v>298.01400000000001</v>
      </c>
      <c r="H1930">
        <v>100078.61</v>
      </c>
      <c r="I1930">
        <v>25.407038382339412</v>
      </c>
    </row>
    <row r="1931" spans="1:9" x14ac:dyDescent="0.3">
      <c r="A1931" s="2">
        <v>38145.701388888891</v>
      </c>
      <c r="B1931">
        <v>24.245999999999999</v>
      </c>
      <c r="C1931">
        <v>99416</v>
      </c>
      <c r="D1931">
        <v>25.065999999999999</v>
      </c>
      <c r="E1931">
        <v>99446.944000000003</v>
      </c>
      <c r="F1931">
        <v>95.352999999999994</v>
      </c>
      <c r="G1931">
        <v>297.95299999999997</v>
      </c>
      <c r="H1931">
        <v>100078.68700000001</v>
      </c>
      <c r="I1931">
        <v>25.34310763923423</v>
      </c>
    </row>
    <row r="1932" spans="1:9" x14ac:dyDescent="0.3">
      <c r="A1932" s="2">
        <v>38145.704861111109</v>
      </c>
      <c r="B1932">
        <v>24.206</v>
      </c>
      <c r="C1932">
        <v>99422</v>
      </c>
      <c r="D1932">
        <v>25.076000000000001</v>
      </c>
      <c r="E1932">
        <v>99450.305999999997</v>
      </c>
      <c r="F1932">
        <v>92.775000000000006</v>
      </c>
      <c r="G1932">
        <v>297.72899999999998</v>
      </c>
      <c r="H1932">
        <v>100078.848</v>
      </c>
      <c r="I1932">
        <v>25.115954983760901</v>
      </c>
    </row>
    <row r="1933" spans="1:9" x14ac:dyDescent="0.3">
      <c r="A1933" s="2">
        <v>38145.708333333343</v>
      </c>
      <c r="B1933">
        <v>24.123999999999999</v>
      </c>
      <c r="C1933">
        <v>99428</v>
      </c>
      <c r="D1933">
        <v>25.23</v>
      </c>
      <c r="E1933">
        <v>99453.667000000001</v>
      </c>
      <c r="F1933">
        <v>78.507999999999996</v>
      </c>
      <c r="G1933">
        <v>297.60899999999998</v>
      </c>
      <c r="H1933">
        <v>100078.973</v>
      </c>
      <c r="I1933">
        <v>24.992963373316339</v>
      </c>
    </row>
    <row r="1934" spans="1:9" x14ac:dyDescent="0.3">
      <c r="A1934" s="2">
        <v>38145.711805555547</v>
      </c>
      <c r="B1934">
        <v>24.053999999999998</v>
      </c>
      <c r="C1934">
        <v>99436</v>
      </c>
      <c r="D1934">
        <v>25.423999999999999</v>
      </c>
      <c r="E1934">
        <v>99458.903000000006</v>
      </c>
      <c r="F1934">
        <v>76.802999999999997</v>
      </c>
      <c r="G1934">
        <v>297.55900000000003</v>
      </c>
      <c r="H1934">
        <v>100079.003</v>
      </c>
      <c r="I1934">
        <v>24.938410921431402</v>
      </c>
    </row>
    <row r="1935" spans="1:9" x14ac:dyDescent="0.3">
      <c r="A1935" s="2">
        <v>38145.715277777781</v>
      </c>
      <c r="B1935">
        <v>23.946000000000002</v>
      </c>
      <c r="C1935">
        <v>99442</v>
      </c>
      <c r="D1935">
        <v>25.138000000000002</v>
      </c>
      <c r="E1935">
        <v>99464.138999999996</v>
      </c>
      <c r="F1935">
        <v>75.713999999999999</v>
      </c>
      <c r="G1935">
        <v>297.43900000000002</v>
      </c>
      <c r="H1935">
        <v>100079.147</v>
      </c>
      <c r="I1935">
        <v>24.813833850898281</v>
      </c>
    </row>
    <row r="1936" spans="1:9" x14ac:dyDescent="0.3">
      <c r="A1936" s="2">
        <v>38145.71875</v>
      </c>
      <c r="B1936">
        <v>23.975999999999999</v>
      </c>
      <c r="C1936">
        <v>99452</v>
      </c>
      <c r="D1936">
        <v>24.83</v>
      </c>
      <c r="E1936">
        <v>99469.375</v>
      </c>
      <c r="F1936">
        <v>74.673000000000002</v>
      </c>
      <c r="G1936">
        <v>297.32600000000002</v>
      </c>
      <c r="H1936">
        <v>100079.291</v>
      </c>
      <c r="I1936">
        <v>24.696272849910599</v>
      </c>
    </row>
    <row r="1937" spans="1:9" x14ac:dyDescent="0.3">
      <c r="A1937" s="2">
        <v>38145.722222222219</v>
      </c>
      <c r="B1937">
        <v>23.786000000000001</v>
      </c>
      <c r="C1937">
        <v>99448</v>
      </c>
      <c r="D1937">
        <v>24.725999999999999</v>
      </c>
      <c r="E1937">
        <v>99474.611000000004</v>
      </c>
      <c r="F1937">
        <v>73.828000000000003</v>
      </c>
      <c r="G1937">
        <v>297.19600000000003</v>
      </c>
      <c r="H1937">
        <v>100079.444</v>
      </c>
      <c r="I1937">
        <v>24.561693622937181</v>
      </c>
    </row>
    <row r="1938" spans="1:9" x14ac:dyDescent="0.3">
      <c r="A1938" s="2">
        <v>38145.725694444453</v>
      </c>
      <c r="B1938">
        <v>23.481999999999999</v>
      </c>
      <c r="C1938">
        <v>99448</v>
      </c>
      <c r="D1938">
        <v>24.606000000000002</v>
      </c>
      <c r="E1938">
        <v>99479.846999999994</v>
      </c>
      <c r="F1938">
        <v>72.712999999999994</v>
      </c>
      <c r="G1938">
        <v>297.08199999999999</v>
      </c>
      <c r="H1938">
        <v>100079.587</v>
      </c>
      <c r="I1938">
        <v>24.443137526734461</v>
      </c>
    </row>
    <row r="1939" spans="1:9" x14ac:dyDescent="0.3">
      <c r="A1939" s="2">
        <v>38145.729166666657</v>
      </c>
      <c r="B1939">
        <v>23.276</v>
      </c>
      <c r="C1939">
        <v>99450</v>
      </c>
      <c r="D1939">
        <v>24.654</v>
      </c>
      <c r="E1939">
        <v>99485.082999999999</v>
      </c>
      <c r="F1939">
        <v>72.043000000000006</v>
      </c>
      <c r="G1939">
        <v>296.95699999999999</v>
      </c>
      <c r="H1939">
        <v>100079.73699999999</v>
      </c>
      <c r="I1939">
        <v>24.313572260726179</v>
      </c>
    </row>
    <row r="1940" spans="1:9" x14ac:dyDescent="0.3">
      <c r="A1940" s="2">
        <v>38145.732638888891</v>
      </c>
      <c r="B1940">
        <v>23.361999999999998</v>
      </c>
      <c r="C1940">
        <v>99448</v>
      </c>
      <c r="D1940">
        <v>24.706</v>
      </c>
      <c r="E1940">
        <v>99490.319000000003</v>
      </c>
      <c r="F1940">
        <v>71.135000000000005</v>
      </c>
      <c r="G1940">
        <v>296.84300000000002</v>
      </c>
      <c r="H1940">
        <v>100079.878</v>
      </c>
      <c r="I1940">
        <v>24.195021911958239</v>
      </c>
    </row>
    <row r="1941" spans="1:9" x14ac:dyDescent="0.3">
      <c r="A1941" s="2">
        <v>38145.736111111109</v>
      </c>
      <c r="B1941">
        <v>23.4</v>
      </c>
      <c r="C1941">
        <v>99458</v>
      </c>
      <c r="D1941">
        <v>24.56</v>
      </c>
      <c r="E1941">
        <v>99495.555999999997</v>
      </c>
      <c r="F1941">
        <v>70.268000000000001</v>
      </c>
      <c r="G1941">
        <v>296.72000000000003</v>
      </c>
      <c r="H1941">
        <v>100080.026</v>
      </c>
      <c r="I1941">
        <v>24.06746521033784</v>
      </c>
    </row>
    <row r="1942" spans="1:9" x14ac:dyDescent="0.3">
      <c r="A1942" s="2">
        <v>38145.739583333343</v>
      </c>
      <c r="B1942">
        <v>23.33</v>
      </c>
      <c r="C1942">
        <v>99468</v>
      </c>
      <c r="D1942">
        <v>24.434000000000001</v>
      </c>
      <c r="E1942">
        <v>99500.792000000001</v>
      </c>
      <c r="F1942">
        <v>69.486999999999995</v>
      </c>
      <c r="G1942">
        <v>296.60599999999999</v>
      </c>
      <c r="H1942">
        <v>100080.16800000001</v>
      </c>
      <c r="I1942">
        <v>23.948923129740479</v>
      </c>
    </row>
    <row r="1943" spans="1:9" x14ac:dyDescent="0.3">
      <c r="A1943" s="2">
        <v>38145.743055555547</v>
      </c>
      <c r="B1943">
        <v>23.108000000000001</v>
      </c>
      <c r="C1943">
        <v>99482</v>
      </c>
      <c r="D1943">
        <v>24.376000000000001</v>
      </c>
      <c r="E1943">
        <v>99506.028000000006</v>
      </c>
      <c r="F1943">
        <v>68.7</v>
      </c>
      <c r="G1943">
        <v>296.48399999999998</v>
      </c>
      <c r="H1943">
        <v>100080.315</v>
      </c>
      <c r="I1943">
        <v>23.82237575804459</v>
      </c>
    </row>
    <row r="1944" spans="1:9" x14ac:dyDescent="0.3">
      <c r="A1944" s="2">
        <v>38145.746527777781</v>
      </c>
      <c r="B1944">
        <v>22.834</v>
      </c>
      <c r="C1944">
        <v>99484</v>
      </c>
      <c r="D1944">
        <v>24.245999999999999</v>
      </c>
      <c r="E1944">
        <v>99511.263999999996</v>
      </c>
      <c r="F1944">
        <v>67.974999999999994</v>
      </c>
      <c r="G1944">
        <v>296.36799999999999</v>
      </c>
      <c r="H1944">
        <v>100080.458</v>
      </c>
      <c r="I1944">
        <v>23.70183866247714</v>
      </c>
    </row>
    <row r="1945" spans="1:9" x14ac:dyDescent="0.3">
      <c r="A1945" s="2">
        <v>38145.75</v>
      </c>
      <c r="B1945">
        <v>22.617999999999999</v>
      </c>
      <c r="C1945">
        <v>99484</v>
      </c>
      <c r="D1945">
        <v>24.128</v>
      </c>
      <c r="E1945">
        <v>99516.5</v>
      </c>
      <c r="F1945">
        <v>67.239999999999995</v>
      </c>
      <c r="G1945">
        <v>296.24700000000001</v>
      </c>
      <c r="H1945">
        <v>100080.60400000001</v>
      </c>
      <c r="I1945">
        <v>23.576299721776309</v>
      </c>
    </row>
    <row r="1946" spans="1:9" x14ac:dyDescent="0.3">
      <c r="A1946" s="2">
        <v>38145.753472222219</v>
      </c>
      <c r="B1946">
        <v>22.425999999999998</v>
      </c>
      <c r="C1946">
        <v>99496</v>
      </c>
      <c r="D1946">
        <v>23.99</v>
      </c>
      <c r="E1946">
        <v>99518.471999999994</v>
      </c>
      <c r="F1946">
        <v>66.632000000000005</v>
      </c>
      <c r="G1946">
        <v>296.16000000000003</v>
      </c>
      <c r="H1946">
        <v>100080.70600000001</v>
      </c>
      <c r="I1946">
        <v>23.487564301272979</v>
      </c>
    </row>
    <row r="1947" spans="1:9" x14ac:dyDescent="0.3">
      <c r="A1947" s="2">
        <v>38145.756944444453</v>
      </c>
      <c r="B1947">
        <v>22.423999999999999</v>
      </c>
      <c r="C1947">
        <v>99502</v>
      </c>
      <c r="D1947">
        <v>23.898</v>
      </c>
      <c r="E1947">
        <v>99520.444000000003</v>
      </c>
      <c r="F1947">
        <v>66.188000000000002</v>
      </c>
      <c r="G1947">
        <v>296.07499999999999</v>
      </c>
      <c r="H1947">
        <v>100080.80499999999</v>
      </c>
      <c r="I1947">
        <v>23.40083053137209</v>
      </c>
    </row>
    <row r="1948" spans="1:9" x14ac:dyDescent="0.3">
      <c r="A1948" s="2">
        <v>38145.760416666657</v>
      </c>
      <c r="B1948">
        <v>22.15</v>
      </c>
      <c r="C1948">
        <v>99502</v>
      </c>
      <c r="D1948">
        <v>23.786000000000001</v>
      </c>
      <c r="E1948">
        <v>99522.417000000001</v>
      </c>
      <c r="F1948">
        <v>65.554000000000002</v>
      </c>
      <c r="G1948">
        <v>295.99299999999999</v>
      </c>
      <c r="H1948">
        <v>100080.901</v>
      </c>
      <c r="I1948">
        <v>23.317099131679068</v>
      </c>
    </row>
    <row r="1949" spans="1:9" x14ac:dyDescent="0.3">
      <c r="A1949" s="2">
        <v>38145.763888888891</v>
      </c>
      <c r="B1949">
        <v>22.044</v>
      </c>
      <c r="C1949">
        <v>99514</v>
      </c>
      <c r="D1949">
        <v>23.614000000000001</v>
      </c>
      <c r="E1949">
        <v>99524.388999999996</v>
      </c>
      <c r="F1949">
        <v>65.024000000000001</v>
      </c>
      <c r="G1949">
        <v>295.90499999999997</v>
      </c>
      <c r="H1949">
        <v>100081.001</v>
      </c>
      <c r="I1949">
        <v>23.227363321727751</v>
      </c>
    </row>
    <row r="1950" spans="1:9" x14ac:dyDescent="0.3">
      <c r="A1950" s="2">
        <v>38145.767361111109</v>
      </c>
      <c r="B1950">
        <v>21.808</v>
      </c>
      <c r="C1950">
        <v>99518</v>
      </c>
      <c r="D1950">
        <v>23.51</v>
      </c>
      <c r="E1950">
        <v>99526.361000000004</v>
      </c>
      <c r="F1950">
        <v>64.563000000000002</v>
      </c>
      <c r="G1950">
        <v>295.82100000000003</v>
      </c>
      <c r="H1950">
        <v>100081.099</v>
      </c>
      <c r="I1950">
        <v>23.14163317250279</v>
      </c>
    </row>
    <row r="1951" spans="1:9" x14ac:dyDescent="0.3">
      <c r="A1951" s="2">
        <v>38145.770833333343</v>
      </c>
      <c r="B1951">
        <v>21.69</v>
      </c>
      <c r="C1951">
        <v>99522</v>
      </c>
      <c r="D1951">
        <v>23.303999999999998</v>
      </c>
      <c r="E1951">
        <v>99528.332999999999</v>
      </c>
      <c r="F1951">
        <v>64.191000000000003</v>
      </c>
      <c r="G1951">
        <v>295.73399999999998</v>
      </c>
      <c r="H1951">
        <v>100081.198</v>
      </c>
      <c r="I1951">
        <v>23.05290006128968</v>
      </c>
    </row>
    <row r="1952" spans="1:9" x14ac:dyDescent="0.3">
      <c r="A1952" s="2">
        <v>38145.774305555547</v>
      </c>
      <c r="B1952">
        <v>21.634</v>
      </c>
      <c r="C1952">
        <v>99528</v>
      </c>
      <c r="D1952">
        <v>23.141999999999999</v>
      </c>
      <c r="E1952">
        <v>99530.305999999997</v>
      </c>
      <c r="F1952">
        <v>63.585000000000001</v>
      </c>
      <c r="G1952">
        <v>295.65100000000001</v>
      </c>
      <c r="H1952">
        <v>100081.29399999999</v>
      </c>
      <c r="I1952">
        <v>22.968170861184319</v>
      </c>
    </row>
    <row r="1953" spans="1:9" x14ac:dyDescent="0.3">
      <c r="A1953" s="2">
        <v>38145.777777777781</v>
      </c>
      <c r="B1953">
        <v>21.81</v>
      </c>
      <c r="C1953">
        <v>99534</v>
      </c>
      <c r="D1953">
        <v>23.056000000000001</v>
      </c>
      <c r="E1953">
        <v>99532.278000000006</v>
      </c>
      <c r="F1953">
        <v>63.078000000000003</v>
      </c>
      <c r="G1953">
        <v>295.56400000000002</v>
      </c>
      <c r="H1953">
        <v>100081.39200000001</v>
      </c>
      <c r="I1953">
        <v>22.879438843472599</v>
      </c>
    </row>
    <row r="1954" spans="1:9" x14ac:dyDescent="0.3">
      <c r="A1954" s="2">
        <v>38145.78125</v>
      </c>
      <c r="B1954">
        <v>21.675999999999998</v>
      </c>
      <c r="C1954">
        <v>99534</v>
      </c>
      <c r="D1954">
        <v>22.962</v>
      </c>
      <c r="E1954">
        <v>99534.25</v>
      </c>
      <c r="F1954">
        <v>62.648000000000003</v>
      </c>
      <c r="G1954">
        <v>295.48</v>
      </c>
      <c r="H1954">
        <v>100081.48699999999</v>
      </c>
      <c r="I1954">
        <v>22.7937099771375</v>
      </c>
    </row>
    <row r="1955" spans="1:9" x14ac:dyDescent="0.3">
      <c r="A1955" s="2">
        <v>38145.784722222219</v>
      </c>
      <c r="B1955">
        <v>21.434000000000001</v>
      </c>
      <c r="C1955">
        <v>99532</v>
      </c>
      <c r="D1955">
        <v>22.866</v>
      </c>
      <c r="E1955">
        <v>99536.221999999994</v>
      </c>
      <c r="F1955">
        <v>62.283999999999999</v>
      </c>
      <c r="G1955">
        <v>295.39600000000002</v>
      </c>
      <c r="H1955">
        <v>100081.583</v>
      </c>
      <c r="I1955">
        <v>22.70798290578097</v>
      </c>
    </row>
    <row r="1956" spans="1:9" x14ac:dyDescent="0.3">
      <c r="A1956" s="2">
        <v>38145.788194444453</v>
      </c>
      <c r="B1956">
        <v>21.262</v>
      </c>
      <c r="C1956">
        <v>99532</v>
      </c>
      <c r="D1956">
        <v>22.834</v>
      </c>
      <c r="E1956">
        <v>99538.194000000003</v>
      </c>
      <c r="F1956">
        <v>61.957000000000001</v>
      </c>
      <c r="G1956">
        <v>295.31400000000002</v>
      </c>
      <c r="H1956">
        <v>100081.67600000001</v>
      </c>
      <c r="I1956">
        <v>22.624257364826011</v>
      </c>
    </row>
    <row r="1957" spans="1:9" x14ac:dyDescent="0.3">
      <c r="A1957" s="2">
        <v>38145.791666666657</v>
      </c>
      <c r="B1957">
        <v>21.198</v>
      </c>
      <c r="C1957">
        <v>99532</v>
      </c>
      <c r="D1957">
        <v>22.61</v>
      </c>
      <c r="E1957">
        <v>99540.167000000001</v>
      </c>
      <c r="F1957">
        <v>60.604999999999997</v>
      </c>
      <c r="G1957">
        <v>295.23099999999999</v>
      </c>
      <c r="H1957">
        <v>100081.77</v>
      </c>
      <c r="I1957">
        <v>22.539531194934451</v>
      </c>
    </row>
    <row r="1958" spans="1:9" x14ac:dyDescent="0.3">
      <c r="A1958" s="2">
        <v>38145.795138888891</v>
      </c>
      <c r="B1958">
        <v>21.103999999999999</v>
      </c>
      <c r="C1958">
        <v>99534</v>
      </c>
      <c r="D1958">
        <v>22.472000000000001</v>
      </c>
      <c r="E1958">
        <v>99542.292000000001</v>
      </c>
      <c r="F1958">
        <v>60.121000000000002</v>
      </c>
      <c r="G1958">
        <v>295.11700000000002</v>
      </c>
      <c r="H1958">
        <v>100081.906</v>
      </c>
      <c r="I1958">
        <v>22.423664377919579</v>
      </c>
    </row>
    <row r="1959" spans="1:9" x14ac:dyDescent="0.3">
      <c r="A1959" s="2">
        <v>38145.798611111109</v>
      </c>
      <c r="B1959">
        <v>20.995999999999999</v>
      </c>
      <c r="C1959">
        <v>99540</v>
      </c>
      <c r="D1959">
        <v>22.42</v>
      </c>
      <c r="E1959">
        <v>99544.417000000001</v>
      </c>
      <c r="F1959">
        <v>59.744999999999997</v>
      </c>
      <c r="G1959">
        <v>295.01</v>
      </c>
      <c r="H1959">
        <v>100082.041</v>
      </c>
      <c r="I1959">
        <v>22.314808861773091</v>
      </c>
    </row>
    <row r="1960" spans="1:9" x14ac:dyDescent="0.3">
      <c r="A1960" s="2">
        <v>38145.802083333343</v>
      </c>
      <c r="B1960">
        <v>21.152000000000001</v>
      </c>
      <c r="C1960">
        <v>99538</v>
      </c>
      <c r="D1960">
        <v>22.352</v>
      </c>
      <c r="E1960">
        <v>99546.542000000001</v>
      </c>
      <c r="F1960">
        <v>59.402999999999999</v>
      </c>
      <c r="G1960">
        <v>294.916</v>
      </c>
      <c r="H1960">
        <v>100082.16899999999</v>
      </c>
      <c r="I1960">
        <v>22.218968678359492</v>
      </c>
    </row>
    <row r="1961" spans="1:9" x14ac:dyDescent="0.3">
      <c r="A1961" s="2">
        <v>38145.805555555547</v>
      </c>
      <c r="B1961">
        <v>21.222000000000001</v>
      </c>
      <c r="C1961">
        <v>99538</v>
      </c>
      <c r="D1961">
        <v>22.274000000000001</v>
      </c>
      <c r="E1961">
        <v>99548.667000000001</v>
      </c>
      <c r="F1961">
        <v>59.03</v>
      </c>
      <c r="G1961">
        <v>294.82400000000001</v>
      </c>
      <c r="H1961">
        <v>100082.295</v>
      </c>
      <c r="I1961">
        <v>22.125130996464581</v>
      </c>
    </row>
    <row r="1962" spans="1:9" x14ac:dyDescent="0.3">
      <c r="A1962" s="2">
        <v>38145.809027777781</v>
      </c>
      <c r="B1962">
        <v>20.934000000000001</v>
      </c>
      <c r="C1962">
        <v>99544</v>
      </c>
      <c r="D1962">
        <v>22.164000000000001</v>
      </c>
      <c r="E1962">
        <v>99550.792000000001</v>
      </c>
      <c r="F1962">
        <v>58.664000000000001</v>
      </c>
      <c r="G1962">
        <v>294.73399999999998</v>
      </c>
      <c r="H1962">
        <v>100082.42</v>
      </c>
      <c r="I1962">
        <v>22.03329662666226</v>
      </c>
    </row>
    <row r="1963" spans="1:9" x14ac:dyDescent="0.3">
      <c r="A1963" s="2">
        <v>38145.8125</v>
      </c>
      <c r="B1963">
        <v>20.672000000000001</v>
      </c>
      <c r="C1963">
        <v>99546</v>
      </c>
      <c r="D1963">
        <v>22.082000000000001</v>
      </c>
      <c r="E1963">
        <v>99552.917000000001</v>
      </c>
      <c r="F1963">
        <v>58.290999999999997</v>
      </c>
      <c r="G1963">
        <v>294.64400000000001</v>
      </c>
      <c r="H1963">
        <v>100082.545</v>
      </c>
      <c r="I1963">
        <v>21.941463341113209</v>
      </c>
    </row>
    <row r="1964" spans="1:9" x14ac:dyDescent="0.3">
      <c r="A1964" s="2">
        <v>38145.815972222219</v>
      </c>
      <c r="B1964">
        <v>20.524000000000001</v>
      </c>
      <c r="C1964">
        <v>99542</v>
      </c>
      <c r="D1964">
        <v>22</v>
      </c>
      <c r="E1964">
        <v>99555.042000000001</v>
      </c>
      <c r="F1964">
        <v>58.161000000000001</v>
      </c>
      <c r="G1964">
        <v>294.55599999999998</v>
      </c>
      <c r="H1964">
        <v>100082.66899999999</v>
      </c>
      <c r="I1964">
        <v>21.851633322565931</v>
      </c>
    </row>
    <row r="1965" spans="1:9" x14ac:dyDescent="0.3">
      <c r="A1965" s="2">
        <v>38145.819444444453</v>
      </c>
      <c r="B1965">
        <v>20.288</v>
      </c>
      <c r="C1965">
        <v>99540</v>
      </c>
      <c r="D1965">
        <v>21.917999999999999</v>
      </c>
      <c r="E1965">
        <v>99557.167000000001</v>
      </c>
      <c r="F1965">
        <v>57.945</v>
      </c>
      <c r="G1965">
        <v>294.46699999999998</v>
      </c>
      <c r="H1965">
        <v>100082.79300000001</v>
      </c>
      <c r="I1965">
        <v>21.760802858530841</v>
      </c>
    </row>
    <row r="1966" spans="1:9" x14ac:dyDescent="0.3">
      <c r="A1966" s="2">
        <v>38145.822916666657</v>
      </c>
      <c r="B1966">
        <v>19.974</v>
      </c>
      <c r="C1966">
        <v>99540</v>
      </c>
      <c r="D1966">
        <v>21.844000000000001</v>
      </c>
      <c r="E1966">
        <v>99559.292000000001</v>
      </c>
      <c r="F1966">
        <v>57.68</v>
      </c>
      <c r="G1966">
        <v>294.38</v>
      </c>
      <c r="H1966">
        <v>100082.917</v>
      </c>
      <c r="I1966">
        <v>21.671976470381029</v>
      </c>
    </row>
    <row r="1967" spans="1:9" x14ac:dyDescent="0.3">
      <c r="A1967" s="2">
        <v>38145.826388888891</v>
      </c>
      <c r="B1967">
        <v>20.001999999999999</v>
      </c>
      <c r="C1967">
        <v>99538</v>
      </c>
      <c r="D1967">
        <v>21.768000000000001</v>
      </c>
      <c r="E1967">
        <v>99561.417000000001</v>
      </c>
      <c r="F1967">
        <v>57.381</v>
      </c>
      <c r="G1967">
        <v>294.291</v>
      </c>
      <c r="H1967">
        <v>100083.041</v>
      </c>
      <c r="I1967">
        <v>21.58114814103044</v>
      </c>
    </row>
    <row r="1968" spans="1:9" x14ac:dyDescent="0.3">
      <c r="A1968" s="2">
        <v>38145.829861111109</v>
      </c>
      <c r="B1968">
        <v>20.128</v>
      </c>
      <c r="C1968">
        <v>99550</v>
      </c>
      <c r="D1968">
        <v>21.684000000000001</v>
      </c>
      <c r="E1968">
        <v>99563.542000000001</v>
      </c>
      <c r="F1968">
        <v>57.088999999999999</v>
      </c>
      <c r="G1968">
        <v>294.20400000000001</v>
      </c>
      <c r="H1968">
        <v>100083.164</v>
      </c>
      <c r="I1968">
        <v>21.492323022462639</v>
      </c>
    </row>
    <row r="1969" spans="1:9" x14ac:dyDescent="0.3">
      <c r="A1969" s="2">
        <v>38145.833333333343</v>
      </c>
      <c r="B1969">
        <v>20.032</v>
      </c>
      <c r="C1969">
        <v>99548</v>
      </c>
      <c r="D1969">
        <v>21.594000000000001</v>
      </c>
      <c r="E1969">
        <v>99565.667000000001</v>
      </c>
      <c r="F1969">
        <v>56.756999999999998</v>
      </c>
      <c r="G1969">
        <v>294.11500000000001</v>
      </c>
      <c r="H1969">
        <v>100083.288</v>
      </c>
      <c r="I1969">
        <v>21.40149682787467</v>
      </c>
    </row>
    <row r="1970" spans="1:9" x14ac:dyDescent="0.3">
      <c r="A1970" s="2">
        <v>38145.836805555547</v>
      </c>
      <c r="B1970">
        <v>19.902000000000001</v>
      </c>
      <c r="C1970">
        <v>99552</v>
      </c>
      <c r="D1970">
        <v>21.54</v>
      </c>
      <c r="E1970">
        <v>99568.25</v>
      </c>
      <c r="F1970">
        <v>56.579000000000001</v>
      </c>
      <c r="G1970">
        <v>294.06200000000001</v>
      </c>
      <c r="H1970">
        <v>100083.36</v>
      </c>
      <c r="I1970">
        <v>21.34629373689916</v>
      </c>
    </row>
    <row r="1971" spans="1:9" x14ac:dyDescent="0.3">
      <c r="A1971" s="2">
        <v>38145.840277777781</v>
      </c>
      <c r="B1971">
        <v>19.597999999999999</v>
      </c>
      <c r="C1971">
        <v>99556</v>
      </c>
      <c r="D1971">
        <v>21.28</v>
      </c>
      <c r="E1971">
        <v>99570.832999999999</v>
      </c>
      <c r="F1971">
        <v>56.353000000000002</v>
      </c>
      <c r="G1971">
        <v>294.00700000000001</v>
      </c>
      <c r="H1971">
        <v>100083.428</v>
      </c>
      <c r="I1971">
        <v>21.2890851787825</v>
      </c>
    </row>
    <row r="1972" spans="1:9" x14ac:dyDescent="0.3">
      <c r="A1972" s="2">
        <v>38145.84375</v>
      </c>
      <c r="B1972">
        <v>19.347999999999999</v>
      </c>
      <c r="C1972">
        <v>99556</v>
      </c>
      <c r="D1972">
        <v>21.21</v>
      </c>
      <c r="E1972">
        <v>99573.417000000001</v>
      </c>
      <c r="F1972">
        <v>56.167999999999999</v>
      </c>
      <c r="G1972">
        <v>293.94900000000001</v>
      </c>
      <c r="H1972">
        <v>100083.49800000001</v>
      </c>
      <c r="I1972">
        <v>21.228873938263401</v>
      </c>
    </row>
    <row r="1973" spans="1:9" x14ac:dyDescent="0.3">
      <c r="A1973" s="2">
        <v>38145.847222222219</v>
      </c>
      <c r="B1973">
        <v>19.225999999999999</v>
      </c>
      <c r="C1973">
        <v>99554</v>
      </c>
      <c r="D1973">
        <v>21.116</v>
      </c>
      <c r="E1973">
        <v>99576</v>
      </c>
      <c r="F1973">
        <v>56.143999999999998</v>
      </c>
      <c r="G1973">
        <v>293.88600000000002</v>
      </c>
      <c r="H1973">
        <v>100083.57</v>
      </c>
      <c r="I1973">
        <v>21.16365886021828</v>
      </c>
    </row>
    <row r="1974" spans="1:9" x14ac:dyDescent="0.3">
      <c r="A1974" s="2">
        <v>38145.850694444453</v>
      </c>
      <c r="B1974">
        <v>19.263999999999999</v>
      </c>
      <c r="C1974">
        <v>99564</v>
      </c>
      <c r="D1974">
        <v>21.074000000000002</v>
      </c>
      <c r="E1974">
        <v>99578.582999999999</v>
      </c>
      <c r="F1974">
        <v>56.110999999999997</v>
      </c>
      <c r="G1974">
        <v>293.82400000000001</v>
      </c>
      <c r="H1974">
        <v>100083.641</v>
      </c>
      <c r="I1974">
        <v>21.099445371365562</v>
      </c>
    </row>
    <row r="1975" spans="1:9" x14ac:dyDescent="0.3">
      <c r="A1975" s="2">
        <v>38145.854166666657</v>
      </c>
      <c r="B1975">
        <v>19.245999999999999</v>
      </c>
      <c r="C1975">
        <v>99566</v>
      </c>
      <c r="D1975">
        <v>21.056000000000001</v>
      </c>
      <c r="E1975">
        <v>99581.167000000001</v>
      </c>
      <c r="F1975">
        <v>55.957999999999998</v>
      </c>
      <c r="G1975">
        <v>293.76100000000002</v>
      </c>
      <c r="H1975">
        <v>100083.711</v>
      </c>
      <c r="I1975">
        <v>21.034229724161321</v>
      </c>
    </row>
    <row r="1976" spans="1:9" x14ac:dyDescent="0.3">
      <c r="A1976" s="2">
        <v>38145.857638888891</v>
      </c>
      <c r="B1976">
        <v>19.190000000000001</v>
      </c>
      <c r="C1976">
        <v>99570</v>
      </c>
      <c r="D1976">
        <v>21.068000000000001</v>
      </c>
      <c r="E1976">
        <v>99583.75</v>
      </c>
      <c r="F1976">
        <v>55.807000000000002</v>
      </c>
      <c r="G1976">
        <v>293.69799999999998</v>
      </c>
      <c r="H1976">
        <v>100083.78</v>
      </c>
      <c r="I1976">
        <v>20.969015064322551</v>
      </c>
    </row>
    <row r="1977" spans="1:9" x14ac:dyDescent="0.3">
      <c r="A1977" s="2">
        <v>38145.861111111109</v>
      </c>
      <c r="B1977">
        <v>19.076000000000001</v>
      </c>
      <c r="C1977">
        <v>99574</v>
      </c>
      <c r="D1977">
        <v>21.02</v>
      </c>
      <c r="E1977">
        <v>99586.332999999999</v>
      </c>
      <c r="F1977">
        <v>55.579000000000001</v>
      </c>
      <c r="G1977">
        <v>293.63299999999998</v>
      </c>
      <c r="H1977">
        <v>100083.848</v>
      </c>
      <c r="I1977">
        <v>20.9017976947199</v>
      </c>
    </row>
    <row r="1978" spans="1:9" x14ac:dyDescent="0.3">
      <c r="A1978" s="2">
        <v>38145.864583333343</v>
      </c>
      <c r="B1978">
        <v>19.096</v>
      </c>
      <c r="C1978">
        <v>99582</v>
      </c>
      <c r="D1978">
        <v>20.981999999999999</v>
      </c>
      <c r="E1978">
        <v>99588.917000000001</v>
      </c>
      <c r="F1978">
        <v>55.381999999999998</v>
      </c>
      <c r="G1978">
        <v>293.56900000000002</v>
      </c>
      <c r="H1978">
        <v>100083.91499999999</v>
      </c>
      <c r="I1978">
        <v>20.83558107209171</v>
      </c>
    </row>
    <row r="1979" spans="1:9" x14ac:dyDescent="0.3">
      <c r="A1979" s="2">
        <v>38145.868055555547</v>
      </c>
      <c r="B1979">
        <v>19.027999999999999</v>
      </c>
      <c r="C1979">
        <v>99586</v>
      </c>
      <c r="D1979">
        <v>20.972000000000001</v>
      </c>
      <c r="E1979">
        <v>99591.5</v>
      </c>
      <c r="F1979">
        <v>55.127000000000002</v>
      </c>
      <c r="G1979">
        <v>293.50299999999999</v>
      </c>
      <c r="H1979">
        <v>100083.97900000001</v>
      </c>
      <c r="I1979">
        <v>20.76736094884717</v>
      </c>
    </row>
    <row r="1980" spans="1:9" x14ac:dyDescent="0.3">
      <c r="A1980" s="2">
        <v>38145.871527777781</v>
      </c>
      <c r="B1980">
        <v>19.001999999999999</v>
      </c>
      <c r="C1980">
        <v>99580</v>
      </c>
      <c r="D1980">
        <v>20.995999999999999</v>
      </c>
      <c r="E1980">
        <v>99594.082999999999</v>
      </c>
      <c r="F1980">
        <v>54.914000000000001</v>
      </c>
      <c r="G1980">
        <v>293.43799999999999</v>
      </c>
      <c r="H1980">
        <v>100084.041</v>
      </c>
      <c r="I1980">
        <v>20.700141578960139</v>
      </c>
    </row>
    <row r="1981" spans="1:9" x14ac:dyDescent="0.3">
      <c r="A1981" s="2">
        <v>38145.875</v>
      </c>
      <c r="B1981">
        <v>18.943999999999999</v>
      </c>
      <c r="C1981">
        <v>99586</v>
      </c>
      <c r="D1981">
        <v>21.052</v>
      </c>
      <c r="E1981">
        <v>99596.667000000001</v>
      </c>
      <c r="F1981">
        <v>0</v>
      </c>
      <c r="G1981">
        <v>293.37299999999999</v>
      </c>
      <c r="H1981">
        <v>100084.101</v>
      </c>
      <c r="I1981">
        <v>20.63292070088977</v>
      </c>
    </row>
    <row r="1982" spans="1:9" x14ac:dyDescent="0.3">
      <c r="A1982" s="2">
        <v>38145.878472222219</v>
      </c>
      <c r="B1982">
        <v>18.808</v>
      </c>
      <c r="C1982">
        <v>99582</v>
      </c>
      <c r="D1982">
        <v>20.802</v>
      </c>
      <c r="E1982">
        <v>99598.25</v>
      </c>
      <c r="F1982">
        <v>0</v>
      </c>
      <c r="G1982">
        <v>293.12</v>
      </c>
      <c r="H1982">
        <v>100084.288</v>
      </c>
      <c r="I1982">
        <v>20.378389756905161</v>
      </c>
    </row>
    <row r="1983" spans="1:9" x14ac:dyDescent="0.3">
      <c r="A1983" s="2">
        <v>38145.881944444453</v>
      </c>
      <c r="B1983">
        <v>18.713999999999999</v>
      </c>
      <c r="C1983">
        <v>99580</v>
      </c>
      <c r="D1983">
        <v>20.68</v>
      </c>
      <c r="E1983">
        <v>99599.832999999999</v>
      </c>
      <c r="F1983">
        <v>0</v>
      </c>
      <c r="G1983">
        <v>293.02199999999999</v>
      </c>
      <c r="H1983">
        <v>100084.41</v>
      </c>
      <c r="I1983">
        <v>20.279021699962929</v>
      </c>
    </row>
    <row r="1984" spans="1:9" x14ac:dyDescent="0.3">
      <c r="A1984" s="2">
        <v>38145.885416666657</v>
      </c>
      <c r="B1984">
        <v>18.501999999999999</v>
      </c>
      <c r="C1984">
        <v>99586</v>
      </c>
      <c r="D1984">
        <v>20.457999999999998</v>
      </c>
      <c r="E1984">
        <v>99601.417000000001</v>
      </c>
      <c r="F1984">
        <v>0</v>
      </c>
      <c r="G1984">
        <v>292.96699999999998</v>
      </c>
      <c r="H1984">
        <v>100084.507</v>
      </c>
      <c r="I1984">
        <v>20.22269224052712</v>
      </c>
    </row>
    <row r="1985" spans="1:9" x14ac:dyDescent="0.3">
      <c r="A1985" s="2">
        <v>38145.888888888891</v>
      </c>
      <c r="B1985">
        <v>18.420000000000002</v>
      </c>
      <c r="C1985">
        <v>99588</v>
      </c>
      <c r="D1985">
        <v>20.396000000000001</v>
      </c>
      <c r="E1985">
        <v>99603</v>
      </c>
      <c r="F1985">
        <v>0</v>
      </c>
      <c r="G1985">
        <v>292.89699999999999</v>
      </c>
      <c r="H1985">
        <v>100084.60799999999</v>
      </c>
      <c r="I1985">
        <v>20.1513467653715</v>
      </c>
    </row>
    <row r="1986" spans="1:9" x14ac:dyDescent="0.3">
      <c r="A1986" s="2">
        <v>38145.892361111109</v>
      </c>
      <c r="B1986">
        <v>18.358000000000001</v>
      </c>
      <c r="C1986">
        <v>99594</v>
      </c>
      <c r="D1986">
        <v>20.428000000000001</v>
      </c>
      <c r="E1986">
        <v>99604.582999999999</v>
      </c>
      <c r="F1986">
        <v>0</v>
      </c>
      <c r="G1986">
        <v>292.822</v>
      </c>
      <c r="H1986">
        <v>100084.712</v>
      </c>
      <c r="I1986">
        <v>20.07499754592197</v>
      </c>
    </row>
    <row r="1987" spans="1:9" x14ac:dyDescent="0.3">
      <c r="A1987" s="2">
        <v>38145.895833333343</v>
      </c>
      <c r="B1987">
        <v>18.297999999999998</v>
      </c>
      <c r="C1987">
        <v>99604</v>
      </c>
      <c r="D1987">
        <v>20.41</v>
      </c>
      <c r="E1987">
        <v>99606.167000000001</v>
      </c>
      <c r="F1987">
        <v>0</v>
      </c>
      <c r="G1987">
        <v>292.75200000000001</v>
      </c>
      <c r="H1987">
        <v>100084.814</v>
      </c>
      <c r="I1987">
        <v>20.003653333806991</v>
      </c>
    </row>
    <row r="1988" spans="1:9" x14ac:dyDescent="0.3">
      <c r="A1988" s="2">
        <v>38145.899305555547</v>
      </c>
      <c r="B1988">
        <v>18.245999999999999</v>
      </c>
      <c r="C1988">
        <v>99602</v>
      </c>
      <c r="D1988">
        <v>20.350000000000001</v>
      </c>
      <c r="E1988">
        <v>99607.75</v>
      </c>
      <c r="F1988">
        <v>0</v>
      </c>
      <c r="G1988">
        <v>292.685</v>
      </c>
      <c r="H1988">
        <v>100084.914</v>
      </c>
      <c r="I1988">
        <v>19.93531301455954</v>
      </c>
    </row>
    <row r="1989" spans="1:9" x14ac:dyDescent="0.3">
      <c r="A1989" s="2">
        <v>38145.902777777781</v>
      </c>
      <c r="B1989">
        <v>18.32</v>
      </c>
      <c r="C1989">
        <v>99610</v>
      </c>
      <c r="D1989">
        <v>20.341999999999999</v>
      </c>
      <c r="E1989">
        <v>99609.332999999999</v>
      </c>
      <c r="F1989">
        <v>0</v>
      </c>
      <c r="G1989">
        <v>292.61599999999999</v>
      </c>
      <c r="H1989">
        <v>100085.014</v>
      </c>
      <c r="I1989">
        <v>19.864970566341299</v>
      </c>
    </row>
    <row r="1990" spans="1:9" x14ac:dyDescent="0.3">
      <c r="A1990" s="2">
        <v>38145.90625</v>
      </c>
      <c r="B1990">
        <v>18.212</v>
      </c>
      <c r="C1990">
        <v>99612</v>
      </c>
      <c r="D1990">
        <v>20.326000000000001</v>
      </c>
      <c r="E1990">
        <v>99610.917000000001</v>
      </c>
      <c r="F1990">
        <v>0</v>
      </c>
      <c r="G1990">
        <v>292.54899999999998</v>
      </c>
      <c r="H1990">
        <v>100085.113</v>
      </c>
      <c r="I1990">
        <v>19.796629773293429</v>
      </c>
    </row>
    <row r="1991" spans="1:9" x14ac:dyDescent="0.3">
      <c r="A1991" s="2">
        <v>38145.909722222219</v>
      </c>
      <c r="B1991">
        <v>17.861999999999998</v>
      </c>
      <c r="C1991">
        <v>99608</v>
      </c>
      <c r="D1991">
        <v>20.440000000000001</v>
      </c>
      <c r="E1991">
        <v>99612.5</v>
      </c>
      <c r="F1991">
        <v>0</v>
      </c>
      <c r="G1991">
        <v>292.48200000000003</v>
      </c>
      <c r="H1991">
        <v>100085.212</v>
      </c>
      <c r="I1991">
        <v>19.72829041986051</v>
      </c>
    </row>
    <row r="1992" spans="1:9" x14ac:dyDescent="0.3">
      <c r="A1992" s="2">
        <v>38145.913194444453</v>
      </c>
      <c r="B1992">
        <v>17.251999999999999</v>
      </c>
      <c r="C1992">
        <v>99608</v>
      </c>
      <c r="D1992">
        <v>20.346</v>
      </c>
      <c r="E1992">
        <v>99614.082999999999</v>
      </c>
      <c r="F1992">
        <v>0</v>
      </c>
      <c r="G1992">
        <v>292.41699999999997</v>
      </c>
      <c r="H1992">
        <v>100085.311</v>
      </c>
      <c r="I1992">
        <v>19.66195436602305</v>
      </c>
    </row>
    <row r="1993" spans="1:9" x14ac:dyDescent="0.3">
      <c r="A1993" s="2">
        <v>38145.916666666657</v>
      </c>
      <c r="B1993">
        <v>17.143999999999998</v>
      </c>
      <c r="C1993">
        <v>99608</v>
      </c>
      <c r="D1993">
        <v>20.251999999999999</v>
      </c>
      <c r="E1993">
        <v>99615.667000000001</v>
      </c>
      <c r="F1993">
        <v>0</v>
      </c>
      <c r="G1993">
        <v>292.35000000000002</v>
      </c>
      <c r="H1993">
        <v>100085.409</v>
      </c>
      <c r="I1993">
        <v>19.593614523599062</v>
      </c>
    </row>
    <row r="1994" spans="1:9" x14ac:dyDescent="0.3">
      <c r="A1994" s="2">
        <v>38145.920138888891</v>
      </c>
      <c r="B1994">
        <v>17.27</v>
      </c>
      <c r="C1994">
        <v>99610</v>
      </c>
      <c r="D1994">
        <v>20.134</v>
      </c>
      <c r="E1994">
        <v>99616.167000000001</v>
      </c>
      <c r="F1994">
        <v>0</v>
      </c>
      <c r="G1994">
        <v>292.25700000000001</v>
      </c>
      <c r="H1994">
        <v>100085.55100000001</v>
      </c>
      <c r="I1994">
        <v>19.500187956271759</v>
      </c>
    </row>
    <row r="1995" spans="1:9" x14ac:dyDescent="0.3">
      <c r="A1995" s="2">
        <v>38145.923611111109</v>
      </c>
      <c r="B1995">
        <v>17.37</v>
      </c>
      <c r="C1995">
        <v>99614</v>
      </c>
      <c r="D1995">
        <v>20.190000000000001</v>
      </c>
      <c r="E1995">
        <v>99616.667000000001</v>
      </c>
      <c r="F1995">
        <v>0</v>
      </c>
      <c r="G1995">
        <v>292.142</v>
      </c>
      <c r="H1995">
        <v>100085.70600000001</v>
      </c>
      <c r="I1995">
        <v>19.384742875096549</v>
      </c>
    </row>
    <row r="1996" spans="1:9" x14ac:dyDescent="0.3">
      <c r="A1996" s="2">
        <v>38145.927083333343</v>
      </c>
      <c r="B1996">
        <v>17.43</v>
      </c>
      <c r="C1996">
        <v>99610</v>
      </c>
      <c r="D1996">
        <v>20.148</v>
      </c>
      <c r="E1996">
        <v>99617.167000000001</v>
      </c>
      <c r="F1996">
        <v>0</v>
      </c>
      <c r="G1996">
        <v>292.02199999999999</v>
      </c>
      <c r="H1996">
        <v>100085.863</v>
      </c>
      <c r="I1996">
        <v>19.264292979081571</v>
      </c>
    </row>
    <row r="1997" spans="1:9" x14ac:dyDescent="0.3">
      <c r="A1997" s="2">
        <v>38145.930555555547</v>
      </c>
      <c r="B1997">
        <v>17.596</v>
      </c>
      <c r="C1997">
        <v>99618</v>
      </c>
      <c r="D1997">
        <v>19.946000000000002</v>
      </c>
      <c r="E1997">
        <v>99617.667000000001</v>
      </c>
      <c r="F1997">
        <v>0</v>
      </c>
      <c r="G1997">
        <v>291.904</v>
      </c>
      <c r="H1997">
        <v>100086.02</v>
      </c>
      <c r="I1997">
        <v>19.145846007176662</v>
      </c>
    </row>
    <row r="1998" spans="1:9" x14ac:dyDescent="0.3">
      <c r="A1998" s="2">
        <v>38145.934027777781</v>
      </c>
      <c r="B1998">
        <v>17.643999999999998</v>
      </c>
      <c r="C1998">
        <v>99620</v>
      </c>
      <c r="D1998">
        <v>19.815999999999999</v>
      </c>
      <c r="E1998">
        <v>99618.167000000001</v>
      </c>
      <c r="F1998">
        <v>0</v>
      </c>
      <c r="G1998">
        <v>291.78699999999998</v>
      </c>
      <c r="H1998">
        <v>100086.177</v>
      </c>
      <c r="I1998">
        <v>19.028400612058359</v>
      </c>
    </row>
    <row r="1999" spans="1:9" x14ac:dyDescent="0.3">
      <c r="A1999" s="2">
        <v>38145.9375</v>
      </c>
      <c r="B1999">
        <v>17.597999999999999</v>
      </c>
      <c r="C1999">
        <v>99620</v>
      </c>
      <c r="D1999">
        <v>19.88</v>
      </c>
      <c r="E1999">
        <v>99618.667000000001</v>
      </c>
      <c r="F1999">
        <v>0</v>
      </c>
      <c r="G1999">
        <v>291.666</v>
      </c>
      <c r="H1999">
        <v>100086.33500000001</v>
      </c>
      <c r="I1999">
        <v>18.90695092330526</v>
      </c>
    </row>
    <row r="2000" spans="1:9" x14ac:dyDescent="0.3">
      <c r="A2000" s="2">
        <v>38145.940972222219</v>
      </c>
      <c r="B2000">
        <v>17.556000000000001</v>
      </c>
      <c r="C2000">
        <v>99622</v>
      </c>
      <c r="D2000">
        <v>19.923999999999999</v>
      </c>
      <c r="E2000">
        <v>99619.167000000001</v>
      </c>
      <c r="F2000">
        <v>0</v>
      </c>
      <c r="G2000">
        <v>291.54599999999999</v>
      </c>
      <c r="H2000">
        <v>100086.493</v>
      </c>
      <c r="I2000">
        <v>18.78650281459511</v>
      </c>
    </row>
    <row r="2001" spans="1:9" x14ac:dyDescent="0.3">
      <c r="A2001" s="2">
        <v>38145.944444444453</v>
      </c>
      <c r="B2001">
        <v>17.521999999999998</v>
      </c>
      <c r="C2001">
        <v>99624</v>
      </c>
      <c r="D2001">
        <v>19.806000000000001</v>
      </c>
      <c r="E2001">
        <v>99619.667000000001</v>
      </c>
      <c r="F2001">
        <v>0</v>
      </c>
      <c r="G2001">
        <v>291.423</v>
      </c>
      <c r="H2001">
        <v>100086.652</v>
      </c>
      <c r="I2001">
        <v>18.66305176308958</v>
      </c>
    </row>
    <row r="2002" spans="1:9" x14ac:dyDescent="0.3">
      <c r="A2002" s="2">
        <v>38145.947916666657</v>
      </c>
      <c r="B2002">
        <v>17.41</v>
      </c>
      <c r="C2002">
        <v>99618</v>
      </c>
      <c r="D2002">
        <v>19.856000000000002</v>
      </c>
      <c r="E2002">
        <v>99620.167000000001</v>
      </c>
      <c r="F2002">
        <v>0</v>
      </c>
      <c r="G2002">
        <v>291.30099999999999</v>
      </c>
      <c r="H2002">
        <v>100086.81200000001</v>
      </c>
      <c r="I2002">
        <v>18.540603126401269</v>
      </c>
    </row>
    <row r="2003" spans="1:9" x14ac:dyDescent="0.3">
      <c r="A2003" s="2">
        <v>38145.951388888891</v>
      </c>
      <c r="B2003">
        <v>17.004000000000001</v>
      </c>
      <c r="C2003">
        <v>99614</v>
      </c>
      <c r="D2003">
        <v>19.704000000000001</v>
      </c>
      <c r="E2003">
        <v>99620.667000000001</v>
      </c>
      <c r="F2003">
        <v>0</v>
      </c>
      <c r="G2003">
        <v>291.17700000000002</v>
      </c>
      <c r="H2003">
        <v>100086.97199999999</v>
      </c>
      <c r="I2003">
        <v>18.41615205793369</v>
      </c>
    </row>
    <row r="2004" spans="1:9" x14ac:dyDescent="0.3">
      <c r="A2004" s="2">
        <v>38145.954861111109</v>
      </c>
      <c r="B2004">
        <v>16.757999999999999</v>
      </c>
      <c r="C2004">
        <v>99610</v>
      </c>
      <c r="D2004">
        <v>19.597999999999999</v>
      </c>
      <c r="E2004">
        <v>99621.167000000001</v>
      </c>
      <c r="F2004">
        <v>0</v>
      </c>
      <c r="G2004">
        <v>291.053</v>
      </c>
      <c r="H2004">
        <v>100087.133</v>
      </c>
      <c r="I2004">
        <v>18.291702067358699</v>
      </c>
    </row>
    <row r="2005" spans="1:9" x14ac:dyDescent="0.3">
      <c r="A2005" s="2">
        <v>38145.958333333343</v>
      </c>
      <c r="B2005">
        <v>16.57</v>
      </c>
      <c r="C2005">
        <v>99618</v>
      </c>
      <c r="D2005">
        <v>19.506</v>
      </c>
      <c r="E2005">
        <v>99621.667000000001</v>
      </c>
      <c r="F2005">
        <v>0</v>
      </c>
      <c r="G2005">
        <v>290.92599999999999</v>
      </c>
      <c r="H2005">
        <v>100087.29399999999</v>
      </c>
      <c r="I2005">
        <v>18.16424831758383</v>
      </c>
    </row>
    <row r="2006" spans="1:9" x14ac:dyDescent="0.3">
      <c r="A2006" s="2">
        <v>38145.961805555547</v>
      </c>
      <c r="B2006">
        <v>16.271999999999998</v>
      </c>
      <c r="C2006">
        <v>99622</v>
      </c>
      <c r="D2006">
        <v>19.472000000000001</v>
      </c>
      <c r="E2006">
        <v>99622</v>
      </c>
      <c r="F2006">
        <v>0</v>
      </c>
      <c r="G2006">
        <v>290.85599999999999</v>
      </c>
      <c r="H2006">
        <v>100087.371</v>
      </c>
      <c r="I2006">
        <v>18.093940554634909</v>
      </c>
    </row>
    <row r="2007" spans="1:9" x14ac:dyDescent="0.3">
      <c r="A2007" s="2">
        <v>38145.965277777781</v>
      </c>
      <c r="B2007">
        <v>16.463999999999999</v>
      </c>
      <c r="C2007">
        <v>99620</v>
      </c>
      <c r="D2007">
        <v>19.5</v>
      </c>
      <c r="E2007">
        <v>99622.332999999999</v>
      </c>
      <c r="F2007">
        <v>0</v>
      </c>
      <c r="G2007">
        <v>290.80099999999999</v>
      </c>
      <c r="H2007">
        <v>100087.433</v>
      </c>
      <c r="I2007">
        <v>18.038640410600241</v>
      </c>
    </row>
    <row r="2008" spans="1:9" x14ac:dyDescent="0.3">
      <c r="A2008" s="2">
        <v>38145.96875</v>
      </c>
      <c r="B2008">
        <v>16.739999999999998</v>
      </c>
      <c r="C2008">
        <v>99618</v>
      </c>
      <c r="D2008">
        <v>19.416</v>
      </c>
      <c r="E2008">
        <v>99622.667000000001</v>
      </c>
      <c r="F2008">
        <v>0</v>
      </c>
      <c r="G2008">
        <v>290.74200000000002</v>
      </c>
      <c r="H2008">
        <v>100087.497</v>
      </c>
      <c r="I2008">
        <v>17.97933585252883</v>
      </c>
    </row>
    <row r="2009" spans="1:9" x14ac:dyDescent="0.3">
      <c r="A2009" s="2">
        <v>38145.972222222219</v>
      </c>
      <c r="B2009">
        <v>16.902000000000001</v>
      </c>
      <c r="C2009">
        <v>99618</v>
      </c>
      <c r="D2009">
        <v>19.378</v>
      </c>
      <c r="E2009">
        <v>99623</v>
      </c>
      <c r="F2009">
        <v>0</v>
      </c>
      <c r="G2009">
        <v>290.67399999999998</v>
      </c>
      <c r="H2009">
        <v>100087.56600000001</v>
      </c>
      <c r="I2009">
        <v>17.911024398241182</v>
      </c>
    </row>
    <row r="2010" spans="1:9" x14ac:dyDescent="0.3">
      <c r="A2010" s="2">
        <v>38145.975694444453</v>
      </c>
      <c r="B2010">
        <v>16.77</v>
      </c>
      <c r="C2010">
        <v>99624</v>
      </c>
      <c r="D2010">
        <v>19.271999999999998</v>
      </c>
      <c r="E2010">
        <v>99623.332999999999</v>
      </c>
      <c r="F2010">
        <v>0</v>
      </c>
      <c r="G2010">
        <v>290.60500000000002</v>
      </c>
      <c r="H2010">
        <v>100087.636</v>
      </c>
      <c r="I2010">
        <v>17.841712549143271</v>
      </c>
    </row>
    <row r="2011" spans="1:9" x14ac:dyDescent="0.3">
      <c r="A2011" s="2">
        <v>38145.979166666657</v>
      </c>
      <c r="B2011">
        <v>15.614000000000001</v>
      </c>
      <c r="C2011">
        <v>99628</v>
      </c>
      <c r="D2011">
        <v>19.172000000000001</v>
      </c>
      <c r="E2011">
        <v>99623.667000000001</v>
      </c>
      <c r="F2011">
        <v>0</v>
      </c>
      <c r="G2011">
        <v>290.53500000000003</v>
      </c>
      <c r="H2011">
        <v>100087.705</v>
      </c>
      <c r="I2011">
        <v>17.771397809118699</v>
      </c>
    </row>
    <row r="2012" spans="1:9" x14ac:dyDescent="0.3">
      <c r="A2012" s="2">
        <v>38145.982638888891</v>
      </c>
      <c r="B2012">
        <v>14.534000000000001</v>
      </c>
      <c r="C2012">
        <v>99622</v>
      </c>
      <c r="D2012">
        <v>19.097999999999999</v>
      </c>
      <c r="E2012">
        <v>99624</v>
      </c>
      <c r="F2012">
        <v>0</v>
      </c>
      <c r="G2012">
        <v>290.46499999999997</v>
      </c>
      <c r="H2012">
        <v>100087.774</v>
      </c>
      <c r="I2012">
        <v>17.701084011909359</v>
      </c>
    </row>
    <row r="2013" spans="1:9" x14ac:dyDescent="0.3">
      <c r="A2013" s="2">
        <v>38145.986111111109</v>
      </c>
      <c r="B2013">
        <v>14.496</v>
      </c>
      <c r="C2013">
        <v>99618</v>
      </c>
      <c r="D2013">
        <v>19.053999999999998</v>
      </c>
      <c r="E2013">
        <v>99624.332999999999</v>
      </c>
      <c r="F2013">
        <v>0</v>
      </c>
      <c r="G2013">
        <v>290.39299999999997</v>
      </c>
      <c r="H2013">
        <v>100087.842</v>
      </c>
      <c r="I2013">
        <v>17.62876683436815</v>
      </c>
    </row>
    <row r="2014" spans="1:9" x14ac:dyDescent="0.3">
      <c r="A2014" s="2">
        <v>38145.989583333343</v>
      </c>
      <c r="B2014">
        <v>14.768000000000001</v>
      </c>
      <c r="C2014">
        <v>99620</v>
      </c>
      <c r="D2014">
        <v>19.062000000000001</v>
      </c>
      <c r="E2014">
        <v>99624.667000000001</v>
      </c>
      <c r="F2014">
        <v>0</v>
      </c>
      <c r="G2014">
        <v>290.32100000000003</v>
      </c>
      <c r="H2014">
        <v>100087.91</v>
      </c>
      <c r="I2014">
        <v>17.55644893315861</v>
      </c>
    </row>
    <row r="2015" spans="1:9" x14ac:dyDescent="0.3">
      <c r="A2015" s="2">
        <v>38145.993055555547</v>
      </c>
      <c r="B2015">
        <v>14.516</v>
      </c>
      <c r="C2015">
        <v>99626</v>
      </c>
      <c r="D2015">
        <v>18.808</v>
      </c>
      <c r="E2015">
        <v>99625</v>
      </c>
      <c r="F2015">
        <v>0</v>
      </c>
      <c r="G2015">
        <v>290.24799999999999</v>
      </c>
      <c r="H2015">
        <v>100087.978</v>
      </c>
      <c r="I2015">
        <v>17.483130650693852</v>
      </c>
    </row>
    <row r="2016" spans="1:9" x14ac:dyDescent="0.3">
      <c r="A2016" s="2">
        <v>38145.996527777781</v>
      </c>
      <c r="B2016">
        <v>14.678000000000001</v>
      </c>
      <c r="C2016">
        <v>99626</v>
      </c>
      <c r="D2016">
        <v>18.718</v>
      </c>
      <c r="E2016">
        <v>99625.332999999999</v>
      </c>
      <c r="F2016">
        <v>0</v>
      </c>
      <c r="G2016">
        <v>290.17599999999999</v>
      </c>
      <c r="H2016">
        <v>100088.045</v>
      </c>
      <c r="I2016">
        <v>17.410812976503792</v>
      </c>
    </row>
    <row r="2017" spans="1:9" x14ac:dyDescent="0.3">
      <c r="A2017" s="2">
        <v>38146</v>
      </c>
      <c r="B2017">
        <v>15.01</v>
      </c>
      <c r="C2017">
        <v>99626</v>
      </c>
      <c r="D2017">
        <v>18.675999999999998</v>
      </c>
      <c r="E2017">
        <v>99625.667000000001</v>
      </c>
      <c r="F2017">
        <v>0</v>
      </c>
      <c r="G2017">
        <v>290.10199999999998</v>
      </c>
      <c r="H2017">
        <v>100088.111</v>
      </c>
      <c r="I2017">
        <v>17.336491098895291</v>
      </c>
    </row>
    <row r="2018" spans="1:9" x14ac:dyDescent="0.3">
      <c r="A2018" s="2">
        <v>38146.003472222219</v>
      </c>
      <c r="B2018">
        <v>15.462</v>
      </c>
      <c r="C2018">
        <v>99626</v>
      </c>
      <c r="D2018">
        <v>18.603999999999999</v>
      </c>
      <c r="E2018">
        <v>99625.263999999996</v>
      </c>
      <c r="F2018">
        <v>0</v>
      </c>
      <c r="G2018">
        <v>290.02100000000002</v>
      </c>
      <c r="H2018">
        <v>100088.18799999999</v>
      </c>
      <c r="I2018">
        <v>17.255783615112311</v>
      </c>
    </row>
    <row r="2019" spans="1:9" x14ac:dyDescent="0.3">
      <c r="A2019" s="2">
        <v>38146.006944444453</v>
      </c>
      <c r="B2019">
        <v>15.3</v>
      </c>
      <c r="C2019">
        <v>99636</v>
      </c>
      <c r="D2019">
        <v>18.544</v>
      </c>
      <c r="E2019">
        <v>99624.861000000004</v>
      </c>
      <c r="F2019">
        <v>0</v>
      </c>
      <c r="G2019">
        <v>289.95100000000002</v>
      </c>
      <c r="H2019">
        <v>100088.261</v>
      </c>
      <c r="I2019">
        <v>17.186087200663678</v>
      </c>
    </row>
    <row r="2020" spans="1:9" x14ac:dyDescent="0.3">
      <c r="A2020" s="2">
        <v>38146.010416666657</v>
      </c>
      <c r="B2020">
        <v>14.85</v>
      </c>
      <c r="C2020">
        <v>99628</v>
      </c>
      <c r="D2020">
        <v>18.512</v>
      </c>
      <c r="E2020">
        <v>99624.457999999999</v>
      </c>
      <c r="F2020">
        <v>0</v>
      </c>
      <c r="G2020">
        <v>289.88900000000001</v>
      </c>
      <c r="H2020">
        <v>100088.329</v>
      </c>
      <c r="I2020">
        <v>17.124397085213449</v>
      </c>
    </row>
    <row r="2021" spans="1:9" x14ac:dyDescent="0.3">
      <c r="A2021" s="2">
        <v>38146.013888888891</v>
      </c>
      <c r="B2021">
        <v>14.864000000000001</v>
      </c>
      <c r="C2021">
        <v>99622</v>
      </c>
      <c r="D2021">
        <v>18.463999999999999</v>
      </c>
      <c r="E2021">
        <v>99624.055999999997</v>
      </c>
      <c r="F2021">
        <v>0</v>
      </c>
      <c r="G2021">
        <v>289.827</v>
      </c>
      <c r="H2021">
        <v>100088.39599999999</v>
      </c>
      <c r="I2021">
        <v>17.062705141421869</v>
      </c>
    </row>
    <row r="2022" spans="1:9" x14ac:dyDescent="0.3">
      <c r="A2022" s="2">
        <v>38146.017361111109</v>
      </c>
      <c r="B2022">
        <v>14.784000000000001</v>
      </c>
      <c r="C2022">
        <v>99630</v>
      </c>
      <c r="D2022">
        <v>18.404</v>
      </c>
      <c r="E2022">
        <v>99623.653000000006</v>
      </c>
      <c r="F2022">
        <v>0</v>
      </c>
      <c r="G2022">
        <v>289.767</v>
      </c>
      <c r="H2022">
        <v>100088.462</v>
      </c>
      <c r="I2022">
        <v>17.003015700590989</v>
      </c>
    </row>
    <row r="2023" spans="1:9" x14ac:dyDescent="0.3">
      <c r="A2023" s="2">
        <v>38146.020833333343</v>
      </c>
      <c r="B2023">
        <v>15.125999999999999</v>
      </c>
      <c r="C2023">
        <v>99630</v>
      </c>
      <c r="D2023">
        <v>18.32</v>
      </c>
      <c r="E2023">
        <v>99623.25</v>
      </c>
      <c r="F2023">
        <v>0</v>
      </c>
      <c r="G2023">
        <v>289.70800000000003</v>
      </c>
      <c r="H2023">
        <v>100088.527</v>
      </c>
      <c r="I2023">
        <v>16.944326604499171</v>
      </c>
    </row>
    <row r="2024" spans="1:9" x14ac:dyDescent="0.3">
      <c r="A2024" s="2">
        <v>38146.024305555547</v>
      </c>
      <c r="B2024">
        <v>15.266</v>
      </c>
      <c r="C2024">
        <v>99628</v>
      </c>
      <c r="D2024">
        <v>18.23</v>
      </c>
      <c r="E2024">
        <v>99622.846999999994</v>
      </c>
      <c r="F2024">
        <v>0</v>
      </c>
      <c r="G2024">
        <v>289.64999999999998</v>
      </c>
      <c r="H2024">
        <v>100088.59</v>
      </c>
      <c r="I2024">
        <v>16.886637028912901</v>
      </c>
    </row>
    <row r="2025" spans="1:9" x14ac:dyDescent="0.3">
      <c r="A2025" s="2">
        <v>38146.027777777781</v>
      </c>
      <c r="B2025">
        <v>15.002000000000001</v>
      </c>
      <c r="C2025">
        <v>99624</v>
      </c>
      <c r="D2025">
        <v>18.146000000000001</v>
      </c>
      <c r="E2025">
        <v>99622.444000000003</v>
      </c>
      <c r="F2025">
        <v>0</v>
      </c>
      <c r="G2025">
        <v>289.59100000000001</v>
      </c>
      <c r="H2025">
        <v>100088.65399999999</v>
      </c>
      <c r="I2025">
        <v>16.827946792296249</v>
      </c>
    </row>
    <row r="2026" spans="1:9" x14ac:dyDescent="0.3">
      <c r="A2026" s="2">
        <v>38146.03125</v>
      </c>
      <c r="B2026">
        <v>15</v>
      </c>
      <c r="C2026">
        <v>99622</v>
      </c>
      <c r="D2026">
        <v>18.064</v>
      </c>
      <c r="E2026">
        <v>99622.042000000001</v>
      </c>
      <c r="F2026">
        <v>0</v>
      </c>
      <c r="G2026">
        <v>289.53199999999998</v>
      </c>
      <c r="H2026">
        <v>100088.716</v>
      </c>
      <c r="I2026">
        <v>16.76925391002953</v>
      </c>
    </row>
    <row r="2027" spans="1:9" x14ac:dyDescent="0.3">
      <c r="A2027" s="2">
        <v>38146.034722222219</v>
      </c>
      <c r="B2027">
        <v>14.374000000000001</v>
      </c>
      <c r="C2027">
        <v>99620</v>
      </c>
      <c r="D2027">
        <v>18.012</v>
      </c>
      <c r="E2027">
        <v>99621.638999999996</v>
      </c>
      <c r="F2027">
        <v>0</v>
      </c>
      <c r="G2027">
        <v>289.47300000000001</v>
      </c>
      <c r="H2027">
        <v>100088.77800000001</v>
      </c>
      <c r="I2027">
        <v>16.710561704447802</v>
      </c>
    </row>
    <row r="2028" spans="1:9" x14ac:dyDescent="0.3">
      <c r="A2028" s="2">
        <v>38146.038194444453</v>
      </c>
      <c r="B2028">
        <v>14.444000000000001</v>
      </c>
      <c r="C2028">
        <v>99616</v>
      </c>
      <c r="D2028">
        <v>17.963999999999999</v>
      </c>
      <c r="E2028">
        <v>99621.236000000004</v>
      </c>
      <c r="F2028">
        <v>0</v>
      </c>
      <c r="G2028">
        <v>289.41399999999999</v>
      </c>
      <c r="H2028">
        <v>100088.83900000001</v>
      </c>
      <c r="I2028">
        <v>16.651868514972019</v>
      </c>
    </row>
    <row r="2029" spans="1:9" x14ac:dyDescent="0.3">
      <c r="A2029" s="2">
        <v>38146.041666666657</v>
      </c>
      <c r="B2029">
        <v>14.782</v>
      </c>
      <c r="C2029">
        <v>99620</v>
      </c>
      <c r="D2029">
        <v>17.905999999999999</v>
      </c>
      <c r="E2029">
        <v>99620.832999999999</v>
      </c>
      <c r="F2029">
        <v>0</v>
      </c>
      <c r="G2029">
        <v>289.35300000000001</v>
      </c>
      <c r="H2029">
        <v>100088.901</v>
      </c>
      <c r="I2029">
        <v>16.591173314921601</v>
      </c>
    </row>
    <row r="2030" spans="1:9" x14ac:dyDescent="0.3">
      <c r="A2030" s="2">
        <v>38146.045138888891</v>
      </c>
      <c r="B2030">
        <v>15.061999999999999</v>
      </c>
      <c r="C2030">
        <v>99618</v>
      </c>
      <c r="D2030">
        <v>17.917999999999999</v>
      </c>
      <c r="E2030">
        <v>99623.596999999994</v>
      </c>
      <c r="F2030">
        <v>0</v>
      </c>
      <c r="G2030">
        <v>289.233</v>
      </c>
      <c r="H2030">
        <v>100089.048</v>
      </c>
      <c r="I2030">
        <v>16.468835846981221</v>
      </c>
    </row>
    <row r="2031" spans="1:9" x14ac:dyDescent="0.3">
      <c r="A2031" s="2">
        <v>38146.048611111109</v>
      </c>
      <c r="B2031">
        <v>14.997999999999999</v>
      </c>
      <c r="C2031">
        <v>99616</v>
      </c>
      <c r="D2031">
        <v>17.829999999999998</v>
      </c>
      <c r="E2031">
        <v>99626.361000000004</v>
      </c>
      <c r="F2031">
        <v>0</v>
      </c>
      <c r="G2031">
        <v>289.101</v>
      </c>
      <c r="H2031">
        <v>100089.205</v>
      </c>
      <c r="I2031">
        <v>16.334492619165129</v>
      </c>
    </row>
    <row r="2032" spans="1:9" x14ac:dyDescent="0.3">
      <c r="A2032" s="2">
        <v>38146.052083333343</v>
      </c>
      <c r="B2032">
        <v>14.837999999999999</v>
      </c>
      <c r="C2032">
        <v>99616</v>
      </c>
      <c r="D2032">
        <v>17.687999999999999</v>
      </c>
      <c r="E2032">
        <v>99629.125</v>
      </c>
      <c r="F2032">
        <v>0</v>
      </c>
      <c r="G2032">
        <v>288.97899999999998</v>
      </c>
      <c r="H2032">
        <v>100089.357</v>
      </c>
      <c r="I2032">
        <v>16.2101605059284</v>
      </c>
    </row>
    <row r="2033" spans="1:9" x14ac:dyDescent="0.3">
      <c r="A2033" s="2">
        <v>38146.055555555547</v>
      </c>
      <c r="B2033">
        <v>14.052</v>
      </c>
      <c r="C2033">
        <v>99620</v>
      </c>
      <c r="D2033">
        <v>17.552</v>
      </c>
      <c r="E2033">
        <v>99631.888999999996</v>
      </c>
      <c r="F2033">
        <v>0</v>
      </c>
      <c r="G2033">
        <v>288.86500000000001</v>
      </c>
      <c r="H2033">
        <v>100089.504</v>
      </c>
      <c r="I2033">
        <v>16.09383666427556</v>
      </c>
    </row>
    <row r="2034" spans="1:9" x14ac:dyDescent="0.3">
      <c r="A2034" s="2">
        <v>38146.059027777781</v>
      </c>
      <c r="B2034">
        <v>14.366</v>
      </c>
      <c r="C2034">
        <v>99614</v>
      </c>
      <c r="D2034">
        <v>17.462</v>
      </c>
      <c r="E2034">
        <v>99634.653000000006</v>
      </c>
      <c r="F2034">
        <v>0</v>
      </c>
      <c r="G2034">
        <v>288.75400000000002</v>
      </c>
      <c r="H2034">
        <v>100089.65</v>
      </c>
      <c r="I2034">
        <v>15.98051770358131</v>
      </c>
    </row>
    <row r="2035" spans="1:9" x14ac:dyDescent="0.3">
      <c r="A2035" s="2">
        <v>38146.0625</v>
      </c>
      <c r="B2035">
        <v>13.93</v>
      </c>
      <c r="C2035">
        <v>99618</v>
      </c>
      <c r="D2035">
        <v>17.414000000000001</v>
      </c>
      <c r="E2035">
        <v>99637.417000000001</v>
      </c>
      <c r="F2035">
        <v>0</v>
      </c>
      <c r="G2035">
        <v>288.64</v>
      </c>
      <c r="H2035">
        <v>100089.796</v>
      </c>
      <c r="I2035">
        <v>15.864196604361609</v>
      </c>
    </row>
    <row r="2036" spans="1:9" x14ac:dyDescent="0.3">
      <c r="A2036" s="2">
        <v>38146.065972222219</v>
      </c>
      <c r="B2036">
        <v>13.875999999999999</v>
      </c>
      <c r="C2036">
        <v>99622</v>
      </c>
      <c r="D2036">
        <v>17.314</v>
      </c>
      <c r="E2036">
        <v>99640.180999999997</v>
      </c>
      <c r="F2036">
        <v>0</v>
      </c>
      <c r="G2036">
        <v>288.52699999999999</v>
      </c>
      <c r="H2036">
        <v>100089.942</v>
      </c>
      <c r="I2036">
        <v>15.74887858980196</v>
      </c>
    </row>
    <row r="2037" spans="1:9" x14ac:dyDescent="0.3">
      <c r="A2037" s="2">
        <v>38146.069444444453</v>
      </c>
      <c r="B2037">
        <v>13.472</v>
      </c>
      <c r="C2037">
        <v>99620</v>
      </c>
      <c r="D2037">
        <v>17.314</v>
      </c>
      <c r="E2037">
        <v>99642.944000000003</v>
      </c>
      <c r="F2037">
        <v>0</v>
      </c>
      <c r="G2037">
        <v>288.41300000000001</v>
      </c>
      <c r="H2037">
        <v>100090.088</v>
      </c>
      <c r="I2037">
        <v>15.63256190338126</v>
      </c>
    </row>
    <row r="2038" spans="1:9" x14ac:dyDescent="0.3">
      <c r="A2038" s="2">
        <v>38146.072916666657</v>
      </c>
      <c r="B2038">
        <v>13.234</v>
      </c>
      <c r="C2038">
        <v>99620</v>
      </c>
      <c r="D2038">
        <v>17.271999999999998</v>
      </c>
      <c r="E2038">
        <v>99645.707999999999</v>
      </c>
      <c r="F2038">
        <v>0</v>
      </c>
      <c r="G2038">
        <v>288.30099999999999</v>
      </c>
      <c r="H2038">
        <v>100090.23299999999</v>
      </c>
      <c r="I2038">
        <v>15.518247906129369</v>
      </c>
    </row>
    <row r="2039" spans="1:9" x14ac:dyDescent="0.3">
      <c r="A2039" s="2">
        <v>38146.076388888891</v>
      </c>
      <c r="B2039">
        <v>13.37</v>
      </c>
      <c r="C2039">
        <v>99628</v>
      </c>
      <c r="D2039">
        <v>17.206</v>
      </c>
      <c r="E2039">
        <v>99648.471999999994</v>
      </c>
      <c r="F2039">
        <v>0</v>
      </c>
      <c r="G2039">
        <v>288.18799999999999</v>
      </c>
      <c r="H2039">
        <v>100090.378</v>
      </c>
      <c r="I2039">
        <v>15.40293440859989</v>
      </c>
    </row>
    <row r="2040" spans="1:9" x14ac:dyDescent="0.3">
      <c r="A2040" s="2">
        <v>38146.079861111109</v>
      </c>
      <c r="B2040">
        <v>13.318</v>
      </c>
      <c r="C2040">
        <v>99638</v>
      </c>
      <c r="D2040">
        <v>17.068000000000001</v>
      </c>
      <c r="E2040">
        <v>99651.236000000004</v>
      </c>
      <c r="F2040">
        <v>0</v>
      </c>
      <c r="G2040">
        <v>288.077</v>
      </c>
      <c r="H2040">
        <v>100090.522</v>
      </c>
      <c r="I2040">
        <v>15.28962438542368</v>
      </c>
    </row>
    <row r="2041" spans="1:9" x14ac:dyDescent="0.3">
      <c r="A2041" s="2">
        <v>38146.083333333343</v>
      </c>
      <c r="B2041">
        <v>12.964</v>
      </c>
      <c r="C2041">
        <v>99638</v>
      </c>
      <c r="D2041">
        <v>17.012</v>
      </c>
      <c r="E2041">
        <v>99654</v>
      </c>
      <c r="F2041">
        <v>0</v>
      </c>
      <c r="G2041">
        <v>287.96499999999997</v>
      </c>
      <c r="H2041">
        <v>100090.666</v>
      </c>
      <c r="I2041">
        <v>15.175314862429619</v>
      </c>
    </row>
    <row r="2042" spans="1:9" x14ac:dyDescent="0.3">
      <c r="A2042" s="2">
        <v>38146.086805555547</v>
      </c>
      <c r="B2042">
        <v>12.582000000000001</v>
      </c>
      <c r="C2042">
        <v>99640</v>
      </c>
      <c r="D2042">
        <v>16.940000000000001</v>
      </c>
      <c r="E2042">
        <v>99654.736000000004</v>
      </c>
      <c r="F2042">
        <v>0</v>
      </c>
      <c r="G2042">
        <v>287.98899999999998</v>
      </c>
      <c r="H2042">
        <v>100090.618</v>
      </c>
      <c r="I2042">
        <v>15.198696275322559</v>
      </c>
    </row>
    <row r="2043" spans="1:9" x14ac:dyDescent="0.3">
      <c r="A2043" s="2">
        <v>38146.090277777781</v>
      </c>
      <c r="B2043">
        <v>11.875999999999999</v>
      </c>
      <c r="C2043">
        <v>99650</v>
      </c>
      <c r="D2043">
        <v>16.858000000000001</v>
      </c>
      <c r="E2043">
        <v>99655.471999999994</v>
      </c>
      <c r="F2043">
        <v>0</v>
      </c>
      <c r="G2043">
        <v>288.065</v>
      </c>
      <c r="H2043">
        <v>100090.535</v>
      </c>
      <c r="I2043">
        <v>15.274113571438701</v>
      </c>
    </row>
    <row r="2044" spans="1:9" x14ac:dyDescent="0.3">
      <c r="A2044" s="2">
        <v>38146.09375</v>
      </c>
      <c r="B2044">
        <v>12.173999999999999</v>
      </c>
      <c r="C2044">
        <v>99648</v>
      </c>
      <c r="D2044">
        <v>16.893999999999998</v>
      </c>
      <c r="E2044">
        <v>99656.207999999999</v>
      </c>
      <c r="F2044">
        <v>0</v>
      </c>
      <c r="G2044">
        <v>288.14</v>
      </c>
      <c r="H2044">
        <v>100090.45299999999</v>
      </c>
      <c r="I2044">
        <v>15.34853009610686</v>
      </c>
    </row>
    <row r="2045" spans="1:9" x14ac:dyDescent="0.3">
      <c r="A2045" s="2">
        <v>38146.097222222219</v>
      </c>
      <c r="B2045">
        <v>12.518000000000001</v>
      </c>
      <c r="C2045">
        <v>99660</v>
      </c>
      <c r="D2045">
        <v>16.751999999999999</v>
      </c>
      <c r="E2045">
        <v>99656.944000000003</v>
      </c>
      <c r="F2045">
        <v>0</v>
      </c>
      <c r="G2045">
        <v>288.19900000000001</v>
      </c>
      <c r="H2045">
        <v>100090.379</v>
      </c>
      <c r="I2045">
        <v>15.406932999542621</v>
      </c>
    </row>
    <row r="2046" spans="1:9" x14ac:dyDescent="0.3">
      <c r="A2046" s="2">
        <v>38146.100694444453</v>
      </c>
      <c r="B2046">
        <v>12.622</v>
      </c>
      <c r="C2046">
        <v>99662</v>
      </c>
      <c r="D2046">
        <v>16.684000000000001</v>
      </c>
      <c r="E2046">
        <v>99657.680999999997</v>
      </c>
      <c r="F2046">
        <v>0</v>
      </c>
      <c r="G2046">
        <v>288.26299999999998</v>
      </c>
      <c r="H2046">
        <v>100090.302</v>
      </c>
      <c r="I2046">
        <v>15.470338530233899</v>
      </c>
    </row>
    <row r="2047" spans="1:9" x14ac:dyDescent="0.3">
      <c r="A2047" s="2">
        <v>38146.104166666657</v>
      </c>
      <c r="B2047">
        <v>12.506</v>
      </c>
      <c r="C2047">
        <v>99660</v>
      </c>
      <c r="D2047">
        <v>16.666</v>
      </c>
      <c r="E2047">
        <v>99658.417000000001</v>
      </c>
      <c r="F2047">
        <v>0</v>
      </c>
      <c r="G2047">
        <v>288.33300000000003</v>
      </c>
      <c r="H2047">
        <v>100090.22199999999</v>
      </c>
      <c r="I2047">
        <v>15.539749545193899</v>
      </c>
    </row>
    <row r="2048" spans="1:9" x14ac:dyDescent="0.3">
      <c r="A2048" s="2">
        <v>38146.107638888891</v>
      </c>
      <c r="B2048">
        <v>12.234</v>
      </c>
      <c r="C2048">
        <v>99656</v>
      </c>
      <c r="D2048">
        <v>16.545999999999999</v>
      </c>
      <c r="E2048">
        <v>99659.153000000006</v>
      </c>
      <c r="F2048">
        <v>0</v>
      </c>
      <c r="G2048">
        <v>288.404</v>
      </c>
      <c r="H2048">
        <v>100090.141</v>
      </c>
      <c r="I2048">
        <v>15.61016064790215</v>
      </c>
    </row>
    <row r="2049" spans="1:9" x14ac:dyDescent="0.3">
      <c r="A2049" s="2">
        <v>38146.111111111109</v>
      </c>
      <c r="B2049">
        <v>12.446</v>
      </c>
      <c r="C2049">
        <v>99656</v>
      </c>
      <c r="D2049">
        <v>16.504000000000001</v>
      </c>
      <c r="E2049">
        <v>99659.888999999996</v>
      </c>
      <c r="F2049">
        <v>0</v>
      </c>
      <c r="G2049">
        <v>288.47399999999999</v>
      </c>
      <c r="H2049">
        <v>100090.06</v>
      </c>
      <c r="I2049">
        <v>15.67957019085287</v>
      </c>
    </row>
    <row r="2050" spans="1:9" x14ac:dyDescent="0.3">
      <c r="A2050" s="2">
        <v>38146.114583333343</v>
      </c>
      <c r="B2050">
        <v>12.03</v>
      </c>
      <c r="C2050">
        <v>99660</v>
      </c>
      <c r="D2050">
        <v>16.466000000000001</v>
      </c>
      <c r="E2050">
        <v>99660.625</v>
      </c>
      <c r="F2050">
        <v>0</v>
      </c>
      <c r="G2050">
        <v>288.54500000000002</v>
      </c>
      <c r="H2050">
        <v>100089.978</v>
      </c>
      <c r="I2050">
        <v>15.74997981606583</v>
      </c>
    </row>
    <row r="2051" spans="1:9" x14ac:dyDescent="0.3">
      <c r="A2051" s="2">
        <v>38146.118055555547</v>
      </c>
      <c r="B2051">
        <v>12.228</v>
      </c>
      <c r="C2051">
        <v>99658</v>
      </c>
      <c r="D2051">
        <v>16.488</v>
      </c>
      <c r="E2051">
        <v>99661.361000000004</v>
      </c>
      <c r="F2051">
        <v>0</v>
      </c>
      <c r="G2051">
        <v>288.61700000000002</v>
      </c>
      <c r="H2051">
        <v>100089.895</v>
      </c>
      <c r="I2051">
        <v>15.821389515891889</v>
      </c>
    </row>
    <row r="2052" spans="1:9" x14ac:dyDescent="0.3">
      <c r="A2052" s="2">
        <v>38146.121527777781</v>
      </c>
      <c r="B2052">
        <v>12.984</v>
      </c>
      <c r="C2052">
        <v>99660</v>
      </c>
      <c r="D2052">
        <v>16.417999999999999</v>
      </c>
      <c r="E2052">
        <v>99662.096999999994</v>
      </c>
      <c r="F2052">
        <v>0</v>
      </c>
      <c r="G2052">
        <v>288.69</v>
      </c>
      <c r="H2052">
        <v>100089.81200000001</v>
      </c>
      <c r="I2052">
        <v>15.893800108588101</v>
      </c>
    </row>
    <row r="2053" spans="1:9" x14ac:dyDescent="0.3">
      <c r="A2053" s="2">
        <v>38146.125</v>
      </c>
      <c r="B2053">
        <v>13.321999999999999</v>
      </c>
      <c r="C2053">
        <v>99660</v>
      </c>
      <c r="D2053">
        <v>16.364000000000001</v>
      </c>
      <c r="E2053">
        <v>99662.832999999999</v>
      </c>
      <c r="F2053">
        <v>0</v>
      </c>
      <c r="G2053">
        <v>288.762</v>
      </c>
      <c r="H2053">
        <v>100089.728</v>
      </c>
      <c r="I2053">
        <v>15.96520831460572</v>
      </c>
    </row>
    <row r="2054" spans="1:9" x14ac:dyDescent="0.3">
      <c r="A2054" s="2">
        <v>38146.128472222219</v>
      </c>
      <c r="B2054">
        <v>13.433999999999999</v>
      </c>
      <c r="C2054">
        <v>99662</v>
      </c>
      <c r="D2054">
        <v>16.332000000000001</v>
      </c>
      <c r="E2054">
        <v>99664.763999999996</v>
      </c>
      <c r="F2054">
        <v>0</v>
      </c>
      <c r="G2054">
        <v>288.834</v>
      </c>
      <c r="H2054">
        <v>100089.647</v>
      </c>
      <c r="I2054">
        <v>16.035626984743711</v>
      </c>
    </row>
    <row r="2055" spans="1:9" x14ac:dyDescent="0.3">
      <c r="A2055" s="2">
        <v>38146.131944444453</v>
      </c>
      <c r="B2055">
        <v>13.176</v>
      </c>
      <c r="C2055">
        <v>99664</v>
      </c>
      <c r="D2055">
        <v>16.286000000000001</v>
      </c>
      <c r="E2055">
        <v>99666.694000000003</v>
      </c>
      <c r="F2055">
        <v>0</v>
      </c>
      <c r="G2055">
        <v>288.88900000000001</v>
      </c>
      <c r="H2055">
        <v>100089.573</v>
      </c>
      <c r="I2055">
        <v>16.089030881032102</v>
      </c>
    </row>
    <row r="2056" spans="1:9" x14ac:dyDescent="0.3">
      <c r="A2056" s="2">
        <v>38146.135416666657</v>
      </c>
      <c r="B2056">
        <v>12.944000000000001</v>
      </c>
      <c r="C2056">
        <v>99660</v>
      </c>
      <c r="D2056">
        <v>16.148</v>
      </c>
      <c r="E2056">
        <v>99668.625</v>
      </c>
      <c r="F2056">
        <v>0</v>
      </c>
      <c r="G2056">
        <v>288.935</v>
      </c>
      <c r="H2056">
        <v>100089.503</v>
      </c>
      <c r="I2056">
        <v>16.133425807969619</v>
      </c>
    </row>
    <row r="2057" spans="1:9" x14ac:dyDescent="0.3">
      <c r="A2057" s="2">
        <v>38146.138888888891</v>
      </c>
      <c r="B2057">
        <v>13.034000000000001</v>
      </c>
      <c r="C2057">
        <v>99664</v>
      </c>
      <c r="D2057">
        <v>16.013999999999999</v>
      </c>
      <c r="E2057">
        <v>99670.555999999997</v>
      </c>
      <c r="F2057">
        <v>0</v>
      </c>
      <c r="G2057">
        <v>288.98099999999999</v>
      </c>
      <c r="H2057">
        <v>100089.435</v>
      </c>
      <c r="I2057">
        <v>16.177821900120311</v>
      </c>
    </row>
    <row r="2058" spans="1:9" x14ac:dyDescent="0.3">
      <c r="A2058" s="2">
        <v>38146.142361111109</v>
      </c>
      <c r="B2058">
        <v>13.262</v>
      </c>
      <c r="C2058">
        <v>99660</v>
      </c>
      <c r="D2058">
        <v>15.942</v>
      </c>
      <c r="E2058">
        <v>99672.486000000004</v>
      </c>
      <c r="F2058">
        <v>0</v>
      </c>
      <c r="G2058">
        <v>289.02499999999998</v>
      </c>
      <c r="H2058">
        <v>100089.367</v>
      </c>
      <c r="I2058">
        <v>16.22021594602791</v>
      </c>
    </row>
    <row r="2059" spans="1:9" x14ac:dyDescent="0.3">
      <c r="A2059" s="2">
        <v>38146.145833333343</v>
      </c>
      <c r="B2059">
        <v>13.438000000000001</v>
      </c>
      <c r="C2059">
        <v>99666</v>
      </c>
      <c r="D2059">
        <v>16</v>
      </c>
      <c r="E2059">
        <v>99674.417000000001</v>
      </c>
      <c r="F2059">
        <v>0</v>
      </c>
      <c r="G2059">
        <v>289.06700000000001</v>
      </c>
      <c r="H2059">
        <v>100089.3</v>
      </c>
      <c r="I2059">
        <v>16.260607146600648</v>
      </c>
    </row>
    <row r="2060" spans="1:9" x14ac:dyDescent="0.3">
      <c r="A2060" s="2">
        <v>38146.149305555547</v>
      </c>
      <c r="B2060">
        <v>13.532</v>
      </c>
      <c r="C2060">
        <v>99662</v>
      </c>
      <c r="D2060">
        <v>16.216000000000001</v>
      </c>
      <c r="E2060">
        <v>99676.346999999994</v>
      </c>
      <c r="F2060">
        <v>0</v>
      </c>
      <c r="G2060">
        <v>289.10700000000003</v>
      </c>
      <c r="H2060">
        <v>100089.234</v>
      </c>
      <c r="I2060">
        <v>16.298997197361299</v>
      </c>
    </row>
    <row r="2061" spans="1:9" x14ac:dyDescent="0.3">
      <c r="A2061" s="2">
        <v>38146.152777777781</v>
      </c>
      <c r="B2061">
        <v>13.61</v>
      </c>
      <c r="C2061">
        <v>99664</v>
      </c>
      <c r="D2061">
        <v>16.100000000000001</v>
      </c>
      <c r="E2061">
        <v>99678.278000000006</v>
      </c>
      <c r="F2061">
        <v>0</v>
      </c>
      <c r="G2061">
        <v>289.14600000000002</v>
      </c>
      <c r="H2061">
        <v>100089.16800000001</v>
      </c>
      <c r="I2061">
        <v>16.336384822152581</v>
      </c>
    </row>
    <row r="2062" spans="1:9" x14ac:dyDescent="0.3">
      <c r="A2062" s="2">
        <v>38146.15625</v>
      </c>
      <c r="B2062">
        <v>13.646000000000001</v>
      </c>
      <c r="C2062">
        <v>99662</v>
      </c>
      <c r="D2062">
        <v>16.076000000000001</v>
      </c>
      <c r="E2062">
        <v>99680.207999999999</v>
      </c>
      <c r="F2062">
        <v>0</v>
      </c>
      <c r="G2062">
        <v>289.185</v>
      </c>
      <c r="H2062">
        <v>100089.103</v>
      </c>
      <c r="I2062">
        <v>16.373773698081891</v>
      </c>
    </row>
    <row r="2063" spans="1:9" x14ac:dyDescent="0.3">
      <c r="A2063" s="2">
        <v>38146.159722222219</v>
      </c>
      <c r="B2063">
        <v>13.628</v>
      </c>
      <c r="C2063">
        <v>99666</v>
      </c>
      <c r="D2063">
        <v>15.99</v>
      </c>
      <c r="E2063">
        <v>99682.138999999996</v>
      </c>
      <c r="F2063">
        <v>0</v>
      </c>
      <c r="G2063">
        <v>289.22399999999999</v>
      </c>
      <c r="H2063">
        <v>100089.038</v>
      </c>
      <c r="I2063">
        <v>16.41116133678003</v>
      </c>
    </row>
    <row r="2064" spans="1:9" x14ac:dyDescent="0.3">
      <c r="A2064" s="2">
        <v>38146.163194444453</v>
      </c>
      <c r="B2064">
        <v>13.625999999999999</v>
      </c>
      <c r="C2064">
        <v>99664</v>
      </c>
      <c r="D2064">
        <v>15.904</v>
      </c>
      <c r="E2064">
        <v>99684.069000000003</v>
      </c>
      <c r="F2064">
        <v>0</v>
      </c>
      <c r="G2064">
        <v>289.27600000000001</v>
      </c>
      <c r="H2064">
        <v>100088.966</v>
      </c>
      <c r="I2064">
        <v>16.461558687066368</v>
      </c>
    </row>
    <row r="2065" spans="1:9" x14ac:dyDescent="0.3">
      <c r="A2065" s="2">
        <v>38146.166666666657</v>
      </c>
      <c r="B2065">
        <v>13.76</v>
      </c>
      <c r="C2065">
        <v>99658</v>
      </c>
      <c r="D2065">
        <v>15.862</v>
      </c>
      <c r="E2065">
        <v>99686</v>
      </c>
      <c r="F2065">
        <v>0</v>
      </c>
      <c r="G2065">
        <v>289.33499999999998</v>
      </c>
      <c r="H2065">
        <v>100088.89200000001</v>
      </c>
      <c r="I2065">
        <v>16.518961073161901</v>
      </c>
    </row>
    <row r="2066" spans="1:9" x14ac:dyDescent="0.3">
      <c r="A2066" s="2">
        <v>38146.170138888891</v>
      </c>
      <c r="B2066">
        <v>13.798</v>
      </c>
      <c r="C2066">
        <v>99664</v>
      </c>
      <c r="D2066">
        <v>15.898</v>
      </c>
      <c r="E2066">
        <v>99689.694000000003</v>
      </c>
      <c r="F2066">
        <v>0</v>
      </c>
      <c r="G2066">
        <v>289.37099999999998</v>
      </c>
      <c r="H2066">
        <v>100088.85</v>
      </c>
      <c r="I2066">
        <v>16.551897602913581</v>
      </c>
    </row>
    <row r="2067" spans="1:9" x14ac:dyDescent="0.3">
      <c r="A2067" s="2">
        <v>38146.173611111109</v>
      </c>
      <c r="B2067">
        <v>13.788</v>
      </c>
      <c r="C2067">
        <v>99672</v>
      </c>
      <c r="D2067">
        <v>15.912000000000001</v>
      </c>
      <c r="E2067">
        <v>99693.388999999996</v>
      </c>
      <c r="F2067">
        <v>0</v>
      </c>
      <c r="G2067">
        <v>289.39100000000002</v>
      </c>
      <c r="H2067">
        <v>100088.818</v>
      </c>
      <c r="I2067">
        <v>16.56882283016893</v>
      </c>
    </row>
    <row r="2068" spans="1:9" x14ac:dyDescent="0.3">
      <c r="A2068" s="2">
        <v>38146.177083333343</v>
      </c>
      <c r="B2068">
        <v>13.744</v>
      </c>
      <c r="C2068">
        <v>99680</v>
      </c>
      <c r="D2068">
        <v>15.872</v>
      </c>
      <c r="E2068">
        <v>99697.082999999999</v>
      </c>
      <c r="F2068">
        <v>0</v>
      </c>
      <c r="G2068">
        <v>289.40600000000001</v>
      </c>
      <c r="H2068">
        <v>100088.792</v>
      </c>
      <c r="I2068">
        <v>16.58074796423114</v>
      </c>
    </row>
    <row r="2069" spans="1:9" x14ac:dyDescent="0.3">
      <c r="A2069" s="2">
        <v>38146.180555555547</v>
      </c>
      <c r="B2069">
        <v>13.78</v>
      </c>
      <c r="C2069">
        <v>99682</v>
      </c>
      <c r="D2069">
        <v>15.805999999999999</v>
      </c>
      <c r="E2069">
        <v>99700.778000000006</v>
      </c>
      <c r="F2069">
        <v>0</v>
      </c>
      <c r="G2069">
        <v>289.42099999999999</v>
      </c>
      <c r="H2069">
        <v>100088.77</v>
      </c>
      <c r="I2069">
        <v>16.592675405110011</v>
      </c>
    </row>
    <row r="2070" spans="1:9" x14ac:dyDescent="0.3">
      <c r="A2070" s="2">
        <v>38146.184027777781</v>
      </c>
      <c r="B2070">
        <v>13.888</v>
      </c>
      <c r="C2070">
        <v>99696</v>
      </c>
      <c r="D2070">
        <v>15.738</v>
      </c>
      <c r="E2070">
        <v>99704.471999999994</v>
      </c>
      <c r="F2070">
        <v>0</v>
      </c>
      <c r="G2070">
        <v>289.43299999999999</v>
      </c>
      <c r="H2070">
        <v>100088.75199999999</v>
      </c>
      <c r="I2070">
        <v>16.601603513170861</v>
      </c>
    </row>
    <row r="2071" spans="1:9" x14ac:dyDescent="0.3">
      <c r="A2071" s="2">
        <v>38146.1875</v>
      </c>
      <c r="B2071">
        <v>14.098000000000001</v>
      </c>
      <c r="C2071">
        <v>99694</v>
      </c>
      <c r="D2071">
        <v>16.05</v>
      </c>
      <c r="E2071">
        <v>99708.167000000001</v>
      </c>
      <c r="F2071">
        <v>0</v>
      </c>
      <c r="G2071">
        <v>289.44099999999997</v>
      </c>
      <c r="H2071">
        <v>100088.739</v>
      </c>
      <c r="I2071">
        <v>16.606530460217979</v>
      </c>
    </row>
    <row r="2072" spans="1:9" x14ac:dyDescent="0.3">
      <c r="A2072" s="2">
        <v>38146.190972222219</v>
      </c>
      <c r="B2072">
        <v>14.074</v>
      </c>
      <c r="C2072">
        <v>99692</v>
      </c>
      <c r="D2072">
        <v>16.306000000000001</v>
      </c>
      <c r="E2072">
        <v>99711.861000000004</v>
      </c>
      <c r="F2072">
        <v>0</v>
      </c>
      <c r="G2072">
        <v>289.44499999999999</v>
      </c>
      <c r="H2072">
        <v>100088.73299999999</v>
      </c>
      <c r="I2072">
        <v>16.607459692431011</v>
      </c>
    </row>
    <row r="2073" spans="1:9" x14ac:dyDescent="0.3">
      <c r="A2073" s="2">
        <v>38146.194444444453</v>
      </c>
      <c r="B2073">
        <v>14.2</v>
      </c>
      <c r="C2073">
        <v>99690</v>
      </c>
      <c r="D2073">
        <v>16.106000000000002</v>
      </c>
      <c r="E2073">
        <v>99715.555999999997</v>
      </c>
      <c r="F2073">
        <v>0</v>
      </c>
      <c r="G2073">
        <v>289.44299999999998</v>
      </c>
      <c r="H2073">
        <v>100088.73299999999</v>
      </c>
      <c r="I2073">
        <v>16.602386709373381</v>
      </c>
    </row>
    <row r="2074" spans="1:9" x14ac:dyDescent="0.3">
      <c r="A2074" s="2">
        <v>38146.197916666657</v>
      </c>
      <c r="B2074">
        <v>14.284000000000001</v>
      </c>
      <c r="C2074">
        <v>99694</v>
      </c>
      <c r="D2074">
        <v>15.978</v>
      </c>
      <c r="E2074">
        <v>99719.25</v>
      </c>
      <c r="F2074">
        <v>0</v>
      </c>
      <c r="G2074">
        <v>289.43599999999998</v>
      </c>
      <c r="H2074">
        <v>100088.74</v>
      </c>
      <c r="I2074">
        <v>16.592315250103869</v>
      </c>
    </row>
    <row r="2075" spans="1:9" x14ac:dyDescent="0.3">
      <c r="A2075" s="2">
        <v>38146.201388888891</v>
      </c>
      <c r="B2075">
        <v>14.282</v>
      </c>
      <c r="C2075">
        <v>99706</v>
      </c>
      <c r="D2075">
        <v>15.846</v>
      </c>
      <c r="E2075">
        <v>99722.944000000003</v>
      </c>
      <c r="F2075">
        <v>0</v>
      </c>
      <c r="G2075">
        <v>289.42399999999998</v>
      </c>
      <c r="H2075">
        <v>100088.753</v>
      </c>
      <c r="I2075">
        <v>16.577243813798191</v>
      </c>
    </row>
    <row r="2076" spans="1:9" x14ac:dyDescent="0.3">
      <c r="A2076" s="2">
        <v>38146.204861111109</v>
      </c>
      <c r="B2076">
        <v>14.26</v>
      </c>
      <c r="C2076">
        <v>99704</v>
      </c>
      <c r="D2076">
        <v>15.802</v>
      </c>
      <c r="E2076">
        <v>99726.638999999996</v>
      </c>
      <c r="F2076">
        <v>0</v>
      </c>
      <c r="G2076">
        <v>289.40800000000002</v>
      </c>
      <c r="H2076">
        <v>100088.773</v>
      </c>
      <c r="I2076">
        <v>16.558173592366639</v>
      </c>
    </row>
    <row r="2077" spans="1:9" x14ac:dyDescent="0.3">
      <c r="A2077" s="2">
        <v>38146.208333333343</v>
      </c>
      <c r="B2077">
        <v>14.268000000000001</v>
      </c>
      <c r="C2077">
        <v>99706</v>
      </c>
      <c r="D2077">
        <v>15.834</v>
      </c>
      <c r="E2077">
        <v>99730.332999999999</v>
      </c>
      <c r="F2077">
        <v>109.35</v>
      </c>
      <c r="G2077">
        <v>289.38600000000002</v>
      </c>
      <c r="H2077">
        <v>100088.799</v>
      </c>
      <c r="I2077">
        <v>16.533103491867561</v>
      </c>
    </row>
    <row r="2078" spans="1:9" x14ac:dyDescent="0.3">
      <c r="A2078" s="2">
        <v>38146.211805555547</v>
      </c>
      <c r="B2078">
        <v>14.34</v>
      </c>
      <c r="C2078">
        <v>99712</v>
      </c>
      <c r="D2078">
        <v>16.02</v>
      </c>
      <c r="E2078">
        <v>99733.457999999999</v>
      </c>
      <c r="F2078">
        <v>88.554000000000002</v>
      </c>
      <c r="G2078">
        <v>289.596</v>
      </c>
      <c r="H2078">
        <v>100088.724</v>
      </c>
      <c r="I2078">
        <v>16.740659090894891</v>
      </c>
    </row>
    <row r="2079" spans="1:9" x14ac:dyDescent="0.3">
      <c r="A2079" s="2">
        <v>38146.215277777781</v>
      </c>
      <c r="B2079">
        <v>14.528</v>
      </c>
      <c r="C2079">
        <v>99716</v>
      </c>
      <c r="D2079">
        <v>16.134</v>
      </c>
      <c r="E2079">
        <v>99736.582999999999</v>
      </c>
      <c r="F2079">
        <v>87.977000000000004</v>
      </c>
      <c r="G2079">
        <v>289.589</v>
      </c>
      <c r="H2079">
        <v>100088.70600000001</v>
      </c>
      <c r="I2079">
        <v>16.731039351740829</v>
      </c>
    </row>
    <row r="2080" spans="1:9" x14ac:dyDescent="0.3">
      <c r="A2080" s="2">
        <v>38146.21875</v>
      </c>
      <c r="B2080">
        <v>14.632</v>
      </c>
      <c r="C2080">
        <v>99718</v>
      </c>
      <c r="D2080">
        <v>16.234000000000002</v>
      </c>
      <c r="E2080">
        <v>99739.707999999999</v>
      </c>
      <c r="F2080">
        <v>43.470999999999997</v>
      </c>
      <c r="G2080">
        <v>289.59100000000001</v>
      </c>
      <c r="H2080">
        <v>100088.658</v>
      </c>
      <c r="I2080">
        <v>16.730403989079431</v>
      </c>
    </row>
    <row r="2081" spans="1:9" x14ac:dyDescent="0.3">
      <c r="A2081" s="2">
        <v>38146.222222222219</v>
      </c>
      <c r="B2081">
        <v>14.734</v>
      </c>
      <c r="C2081">
        <v>99720</v>
      </c>
      <c r="D2081">
        <v>16.361999999999998</v>
      </c>
      <c r="E2081">
        <v>99742.832999999999</v>
      </c>
      <c r="F2081">
        <v>43.110999999999997</v>
      </c>
      <c r="G2081">
        <v>289.57799999999997</v>
      </c>
      <c r="H2081">
        <v>100088.59699999999</v>
      </c>
      <c r="I2081">
        <v>16.714743074009959</v>
      </c>
    </row>
    <row r="2082" spans="1:9" x14ac:dyDescent="0.3">
      <c r="A2082" s="2">
        <v>38146.225694444453</v>
      </c>
      <c r="B2082">
        <v>14.8</v>
      </c>
      <c r="C2082">
        <v>99726</v>
      </c>
      <c r="D2082">
        <v>16.416</v>
      </c>
      <c r="E2082">
        <v>99745.957999999999</v>
      </c>
      <c r="F2082">
        <v>43.652999999999999</v>
      </c>
      <c r="G2082">
        <v>289.68099999999998</v>
      </c>
      <c r="H2082">
        <v>100088.474</v>
      </c>
      <c r="I2082">
        <v>16.81514493476368</v>
      </c>
    </row>
    <row r="2083" spans="1:9" x14ac:dyDescent="0.3">
      <c r="A2083" s="2">
        <v>38146.229166666657</v>
      </c>
      <c r="B2083">
        <v>14.837999999999999</v>
      </c>
      <c r="C2083">
        <v>99738</v>
      </c>
      <c r="D2083">
        <v>16.335999999999999</v>
      </c>
      <c r="E2083">
        <v>99749.082999999999</v>
      </c>
      <c r="F2083">
        <v>47.621000000000002</v>
      </c>
      <c r="G2083">
        <v>290.12900000000002</v>
      </c>
      <c r="H2083">
        <v>100088.18700000001</v>
      </c>
      <c r="I2083">
        <v>17.260744078780821</v>
      </c>
    </row>
    <row r="2084" spans="1:9" x14ac:dyDescent="0.3">
      <c r="A2084" s="2">
        <v>38146.232638888891</v>
      </c>
      <c r="B2084">
        <v>14.898</v>
      </c>
      <c r="C2084">
        <v>99740</v>
      </c>
      <c r="D2084">
        <v>16.239999999999998</v>
      </c>
      <c r="E2084">
        <v>99752.207999999999</v>
      </c>
      <c r="F2084">
        <v>50.116</v>
      </c>
      <c r="G2084">
        <v>290.50400000000002</v>
      </c>
      <c r="H2084">
        <v>100087.92</v>
      </c>
      <c r="I2084">
        <v>17.633281002519819</v>
      </c>
    </row>
    <row r="2085" spans="1:9" x14ac:dyDescent="0.3">
      <c r="A2085" s="2">
        <v>38146.236111111109</v>
      </c>
      <c r="B2085">
        <v>15.01</v>
      </c>
      <c r="C2085">
        <v>99744</v>
      </c>
      <c r="D2085">
        <v>16.382000000000001</v>
      </c>
      <c r="E2085">
        <v>99755.332999999999</v>
      </c>
      <c r="F2085">
        <v>52.18</v>
      </c>
      <c r="G2085">
        <v>290.77300000000002</v>
      </c>
      <c r="H2085">
        <v>100087.693</v>
      </c>
      <c r="I2085">
        <v>17.899743129352029</v>
      </c>
    </row>
    <row r="2086" spans="1:9" x14ac:dyDescent="0.3">
      <c r="A2086" s="2">
        <v>38146.239583333343</v>
      </c>
      <c r="B2086">
        <v>15.176</v>
      </c>
      <c r="C2086">
        <v>99746</v>
      </c>
      <c r="D2086">
        <v>16.457999999999998</v>
      </c>
      <c r="E2086">
        <v>99758.457999999999</v>
      </c>
      <c r="F2086">
        <v>53.759</v>
      </c>
      <c r="G2086">
        <v>291.036</v>
      </c>
      <c r="H2086">
        <v>100087.47</v>
      </c>
      <c r="I2086">
        <v>18.160197867130361</v>
      </c>
    </row>
    <row r="2087" spans="1:9" x14ac:dyDescent="0.3">
      <c r="A2087" s="2">
        <v>38146.243055555547</v>
      </c>
      <c r="B2087">
        <v>15.33</v>
      </c>
      <c r="C2087">
        <v>99748</v>
      </c>
      <c r="D2087">
        <v>16.532</v>
      </c>
      <c r="E2087">
        <v>99761.582999999999</v>
      </c>
      <c r="F2087">
        <v>55.405999999999999</v>
      </c>
      <c r="G2087">
        <v>291.28100000000001</v>
      </c>
      <c r="H2087">
        <v>100087.25599999999</v>
      </c>
      <c r="I2087">
        <v>18.402638372957711</v>
      </c>
    </row>
    <row r="2088" spans="1:9" x14ac:dyDescent="0.3">
      <c r="A2088" s="2">
        <v>38146.246527777781</v>
      </c>
      <c r="B2088">
        <v>15.465999999999999</v>
      </c>
      <c r="C2088">
        <v>99750</v>
      </c>
      <c r="D2088">
        <v>16.718</v>
      </c>
      <c r="E2088">
        <v>99764.707999999999</v>
      </c>
      <c r="F2088">
        <v>56.384</v>
      </c>
      <c r="G2088">
        <v>291.45299999999997</v>
      </c>
      <c r="H2088">
        <v>100087.07</v>
      </c>
      <c r="I2088">
        <v>18.57203025590724</v>
      </c>
    </row>
    <row r="2089" spans="1:9" x14ac:dyDescent="0.3">
      <c r="A2089" s="2">
        <v>38146.25</v>
      </c>
      <c r="B2089">
        <v>15.712</v>
      </c>
      <c r="C2089">
        <v>99762</v>
      </c>
      <c r="D2089">
        <v>16.776</v>
      </c>
      <c r="E2089">
        <v>99767.832999999999</v>
      </c>
      <c r="F2089">
        <v>114.36799999999999</v>
      </c>
      <c r="G2089">
        <v>291.572</v>
      </c>
      <c r="H2089">
        <v>100086.91</v>
      </c>
      <c r="I2089">
        <v>18.688392242313231</v>
      </c>
    </row>
    <row r="2090" spans="1:9" x14ac:dyDescent="0.3">
      <c r="A2090" s="2">
        <v>38146.253472222219</v>
      </c>
      <c r="B2090">
        <v>16.007999999999999</v>
      </c>
      <c r="C2090">
        <v>99766</v>
      </c>
      <c r="D2090">
        <v>17.045999999999999</v>
      </c>
      <c r="E2090">
        <v>99769</v>
      </c>
      <c r="F2090">
        <v>58.731999999999999</v>
      </c>
      <c r="G2090">
        <v>291.86900000000003</v>
      </c>
      <c r="H2090">
        <v>100086.70600000001</v>
      </c>
      <c r="I2090">
        <v>18.984515999152109</v>
      </c>
    </row>
    <row r="2091" spans="1:9" x14ac:dyDescent="0.3">
      <c r="A2091" s="2">
        <v>38146.256944444453</v>
      </c>
      <c r="B2091">
        <v>16.402000000000001</v>
      </c>
      <c r="C2091">
        <v>99766</v>
      </c>
      <c r="D2091">
        <v>17.364000000000001</v>
      </c>
      <c r="E2091">
        <v>99770.167000000001</v>
      </c>
      <c r="F2091">
        <v>58.414999999999999</v>
      </c>
      <c r="G2091">
        <v>291.80399999999997</v>
      </c>
      <c r="H2091">
        <v>100086.66899999999</v>
      </c>
      <c r="I2091">
        <v>18.918448921566721</v>
      </c>
    </row>
    <row r="2092" spans="1:9" x14ac:dyDescent="0.3">
      <c r="A2092" s="2">
        <v>38146.260416666657</v>
      </c>
      <c r="B2092">
        <v>16.751999999999999</v>
      </c>
      <c r="C2092">
        <v>99764</v>
      </c>
      <c r="D2092">
        <v>17.36</v>
      </c>
      <c r="E2092">
        <v>99771.332999999999</v>
      </c>
      <c r="F2092">
        <v>58.613</v>
      </c>
      <c r="G2092">
        <v>291.88400000000001</v>
      </c>
      <c r="H2092">
        <v>100086.573</v>
      </c>
      <c r="I2092">
        <v>18.997464797231661</v>
      </c>
    </row>
    <row r="2093" spans="1:9" x14ac:dyDescent="0.3">
      <c r="A2093" s="2">
        <v>38146.263888888891</v>
      </c>
      <c r="B2093">
        <v>16.943999999999999</v>
      </c>
      <c r="C2093">
        <v>99768</v>
      </c>
      <c r="D2093">
        <v>17.536000000000001</v>
      </c>
      <c r="E2093">
        <v>99772.5</v>
      </c>
      <c r="F2093">
        <v>59.329000000000001</v>
      </c>
      <c r="G2093">
        <v>292.02100000000002</v>
      </c>
      <c r="H2093">
        <v>100086.442</v>
      </c>
      <c r="I2093">
        <v>19.13350128258492</v>
      </c>
    </row>
    <row r="2094" spans="1:9" x14ac:dyDescent="0.3">
      <c r="A2094" s="2">
        <v>38146.267361111109</v>
      </c>
      <c r="B2094">
        <v>17.276</v>
      </c>
      <c r="C2094">
        <v>99768</v>
      </c>
      <c r="D2094">
        <v>17.532</v>
      </c>
      <c r="E2094">
        <v>99773.667000000001</v>
      </c>
      <c r="F2094">
        <v>59.616999999999997</v>
      </c>
      <c r="G2094">
        <v>292.13499999999999</v>
      </c>
      <c r="H2094">
        <v>100086.317</v>
      </c>
      <c r="I2094">
        <v>19.246521187037331</v>
      </c>
    </row>
    <row r="2095" spans="1:9" x14ac:dyDescent="0.3">
      <c r="A2095" s="2">
        <v>38146.270833333343</v>
      </c>
      <c r="B2095">
        <v>17.594000000000001</v>
      </c>
      <c r="C2095">
        <v>99764</v>
      </c>
      <c r="D2095">
        <v>17.7</v>
      </c>
      <c r="E2095">
        <v>99774.832999999999</v>
      </c>
      <c r="F2095">
        <v>60.255000000000003</v>
      </c>
      <c r="G2095">
        <v>292.23899999999998</v>
      </c>
      <c r="H2095">
        <v>100086.198</v>
      </c>
      <c r="I2095">
        <v>19.349537200305289</v>
      </c>
    </row>
    <row r="2096" spans="1:9" x14ac:dyDescent="0.3">
      <c r="A2096" s="2">
        <v>38146.274305555547</v>
      </c>
      <c r="B2096">
        <v>17.614000000000001</v>
      </c>
      <c r="C2096">
        <v>99766</v>
      </c>
      <c r="D2096">
        <v>17.872</v>
      </c>
      <c r="E2096">
        <v>99776</v>
      </c>
      <c r="F2096">
        <v>60.524999999999999</v>
      </c>
      <c r="G2096">
        <v>292.33199999999999</v>
      </c>
      <c r="H2096">
        <v>100086.08500000001</v>
      </c>
      <c r="I2096">
        <v>19.441546873910621</v>
      </c>
    </row>
    <row r="2097" spans="1:9" x14ac:dyDescent="0.3">
      <c r="A2097" s="2">
        <v>38146.277777777781</v>
      </c>
      <c r="B2097">
        <v>17.626000000000001</v>
      </c>
      <c r="C2097">
        <v>99774</v>
      </c>
      <c r="D2097">
        <v>18.114000000000001</v>
      </c>
      <c r="E2097">
        <v>99777.167000000001</v>
      </c>
      <c r="F2097">
        <v>61.225999999999999</v>
      </c>
      <c r="G2097">
        <v>292.43099999999998</v>
      </c>
      <c r="H2097">
        <v>100085.96799999999</v>
      </c>
      <c r="I2097">
        <v>19.539557839515339</v>
      </c>
    </row>
    <row r="2098" spans="1:9" x14ac:dyDescent="0.3">
      <c r="A2098" s="2">
        <v>38146.28125</v>
      </c>
      <c r="B2098">
        <v>17.861999999999998</v>
      </c>
      <c r="C2098">
        <v>99770</v>
      </c>
      <c r="D2098">
        <v>18.228000000000002</v>
      </c>
      <c r="E2098">
        <v>99778.332999999999</v>
      </c>
      <c r="F2098">
        <v>61.424999999999997</v>
      </c>
      <c r="G2098">
        <v>292.52199999999999</v>
      </c>
      <c r="H2098">
        <v>100085.85400000001</v>
      </c>
      <c r="I2098">
        <v>19.629564396481332</v>
      </c>
    </row>
    <row r="2099" spans="1:9" x14ac:dyDescent="0.3">
      <c r="A2099" s="2">
        <v>38146.284722222219</v>
      </c>
      <c r="B2099">
        <v>18.135999999999999</v>
      </c>
      <c r="C2099">
        <v>99772</v>
      </c>
      <c r="D2099">
        <v>18.420000000000002</v>
      </c>
      <c r="E2099">
        <v>99779.5</v>
      </c>
      <c r="F2099">
        <v>62.149000000000001</v>
      </c>
      <c r="G2099">
        <v>292.61799999999999</v>
      </c>
      <c r="H2099">
        <v>100085.73699999999</v>
      </c>
      <c r="I2099">
        <v>19.724571334501661</v>
      </c>
    </row>
    <row r="2100" spans="1:9" x14ac:dyDescent="0.3">
      <c r="A2100" s="2">
        <v>38146.288194444453</v>
      </c>
      <c r="B2100">
        <v>18.452000000000002</v>
      </c>
      <c r="C2100">
        <v>99774</v>
      </c>
      <c r="D2100">
        <v>18.352</v>
      </c>
      <c r="E2100">
        <v>99780.667000000001</v>
      </c>
      <c r="F2100">
        <v>62.097000000000001</v>
      </c>
      <c r="G2100">
        <v>292.709</v>
      </c>
      <c r="H2100">
        <v>100085.622</v>
      </c>
      <c r="I2100">
        <v>19.81457488944989</v>
      </c>
    </row>
    <row r="2101" spans="1:9" x14ac:dyDescent="0.3">
      <c r="A2101" s="2">
        <v>38146.291666666657</v>
      </c>
      <c r="B2101">
        <v>18.670000000000002</v>
      </c>
      <c r="C2101">
        <v>99778</v>
      </c>
      <c r="D2101">
        <v>18.724</v>
      </c>
      <c r="E2101">
        <v>99781.832999999999</v>
      </c>
      <c r="F2101">
        <v>125.325</v>
      </c>
      <c r="G2101">
        <v>292.80500000000001</v>
      </c>
      <c r="H2101">
        <v>100085.503</v>
      </c>
      <c r="I2101">
        <v>19.9095796280717</v>
      </c>
    </row>
    <row r="2102" spans="1:9" x14ac:dyDescent="0.3">
      <c r="A2102" s="2">
        <v>38146.295138888891</v>
      </c>
      <c r="B2102">
        <v>18.748000000000001</v>
      </c>
      <c r="C2102">
        <v>99784</v>
      </c>
      <c r="D2102">
        <v>18.655999999999999</v>
      </c>
      <c r="E2102">
        <v>99781.167000000001</v>
      </c>
      <c r="F2102">
        <v>133.369</v>
      </c>
      <c r="G2102">
        <v>293.10199999999998</v>
      </c>
      <c r="H2102">
        <v>100085.296</v>
      </c>
      <c r="I2102">
        <v>20.207224328341969</v>
      </c>
    </row>
    <row r="2103" spans="1:9" x14ac:dyDescent="0.3">
      <c r="A2103" s="2">
        <v>38146.298611111109</v>
      </c>
      <c r="B2103">
        <v>18.858000000000001</v>
      </c>
      <c r="C2103">
        <v>99788</v>
      </c>
      <c r="D2103">
        <v>18.834</v>
      </c>
      <c r="E2103">
        <v>99780.5</v>
      </c>
      <c r="F2103">
        <v>68.105000000000004</v>
      </c>
      <c r="G2103">
        <v>293.18700000000001</v>
      </c>
      <c r="H2103">
        <v>100085.186</v>
      </c>
      <c r="I2103">
        <v>20.29276711174947</v>
      </c>
    </row>
    <row r="2104" spans="1:9" x14ac:dyDescent="0.3">
      <c r="A2104" s="2">
        <v>38146.302083333343</v>
      </c>
      <c r="B2104">
        <v>18.916</v>
      </c>
      <c r="C2104">
        <v>99788</v>
      </c>
      <c r="D2104">
        <v>18.948</v>
      </c>
      <c r="E2104">
        <v>99779.832999999999</v>
      </c>
      <c r="F2104">
        <v>134.49</v>
      </c>
      <c r="G2104">
        <v>293.012</v>
      </c>
      <c r="H2104">
        <v>100085.212</v>
      </c>
      <c r="I2104">
        <v>20.118196912371051</v>
      </c>
    </row>
    <row r="2105" spans="1:9" x14ac:dyDescent="0.3">
      <c r="A2105" s="2">
        <v>38146.305555555547</v>
      </c>
      <c r="B2105">
        <v>19.033999999999999</v>
      </c>
      <c r="C2105">
        <v>99790</v>
      </c>
      <c r="D2105">
        <v>18.867999999999999</v>
      </c>
      <c r="E2105">
        <v>99779.167000000001</v>
      </c>
      <c r="F2105">
        <v>139.149</v>
      </c>
      <c r="G2105">
        <v>293.30399999999997</v>
      </c>
      <c r="H2105">
        <v>100085.022</v>
      </c>
      <c r="I2105">
        <v>20.410853237507009</v>
      </c>
    </row>
    <row r="2106" spans="1:9" x14ac:dyDescent="0.3">
      <c r="A2106" s="2">
        <v>38146.309027777781</v>
      </c>
      <c r="B2106">
        <v>19.257999999999999</v>
      </c>
      <c r="C2106">
        <v>99780</v>
      </c>
      <c r="D2106">
        <v>18.972000000000001</v>
      </c>
      <c r="E2106">
        <v>99778.5</v>
      </c>
      <c r="F2106">
        <v>140.77500000000001</v>
      </c>
      <c r="G2106">
        <v>293.41300000000001</v>
      </c>
      <c r="H2106">
        <v>100084.9</v>
      </c>
      <c r="I2106">
        <v>20.520407763816308</v>
      </c>
    </row>
    <row r="2107" spans="1:9" x14ac:dyDescent="0.3">
      <c r="A2107" s="2">
        <v>38146.3125</v>
      </c>
      <c r="B2107">
        <v>19.544</v>
      </c>
      <c r="C2107">
        <v>99780</v>
      </c>
      <c r="D2107">
        <v>19.148</v>
      </c>
      <c r="E2107">
        <v>99777.832999999999</v>
      </c>
      <c r="F2107">
        <v>71.873999999999995</v>
      </c>
      <c r="G2107">
        <v>293.48700000000002</v>
      </c>
      <c r="H2107">
        <v>100084.803</v>
      </c>
      <c r="I2107">
        <v>20.594952860676589</v>
      </c>
    </row>
    <row r="2108" spans="1:9" x14ac:dyDescent="0.3">
      <c r="A2108" s="2">
        <v>38146.315972222219</v>
      </c>
      <c r="B2108">
        <v>19.626000000000001</v>
      </c>
      <c r="C2108">
        <v>99782</v>
      </c>
      <c r="D2108">
        <v>19.526</v>
      </c>
      <c r="E2108">
        <v>99777.167000000001</v>
      </c>
      <c r="F2108">
        <v>71.686000000000007</v>
      </c>
      <c r="G2108">
        <v>293.32400000000001</v>
      </c>
      <c r="H2108">
        <v>100084.823</v>
      </c>
      <c r="I2108">
        <v>20.432386825118272</v>
      </c>
    </row>
    <row r="2109" spans="1:9" x14ac:dyDescent="0.3">
      <c r="A2109" s="2">
        <v>38146.319444444453</v>
      </c>
      <c r="B2109">
        <v>19.739999999999998</v>
      </c>
      <c r="C2109">
        <v>99780</v>
      </c>
      <c r="D2109">
        <v>19.468</v>
      </c>
      <c r="E2109">
        <v>99776.5</v>
      </c>
      <c r="F2109">
        <v>73.369</v>
      </c>
      <c r="G2109">
        <v>293.40699999999998</v>
      </c>
      <c r="H2109">
        <v>100084.731</v>
      </c>
      <c r="I2109">
        <v>20.51594419085006</v>
      </c>
    </row>
    <row r="2110" spans="1:9" x14ac:dyDescent="0.3">
      <c r="A2110" s="2">
        <v>38146.322916666657</v>
      </c>
      <c r="B2110">
        <v>19.93</v>
      </c>
      <c r="C2110">
        <v>99778</v>
      </c>
      <c r="D2110">
        <v>19.826000000000001</v>
      </c>
      <c r="E2110">
        <v>99775.832999999999</v>
      </c>
      <c r="F2110">
        <v>73.938999999999993</v>
      </c>
      <c r="G2110">
        <v>293.50099999999998</v>
      </c>
      <c r="H2110">
        <v>100084.622</v>
      </c>
      <c r="I2110">
        <v>20.610497290603458</v>
      </c>
    </row>
    <row r="2111" spans="1:9" x14ac:dyDescent="0.3">
      <c r="A2111" s="2">
        <v>38146.326388888891</v>
      </c>
      <c r="B2111">
        <v>20.084</v>
      </c>
      <c r="C2111">
        <v>99776</v>
      </c>
      <c r="D2111">
        <v>19.809999999999999</v>
      </c>
      <c r="E2111">
        <v>99775.167000000001</v>
      </c>
      <c r="F2111">
        <v>75.244</v>
      </c>
      <c r="G2111">
        <v>293.584</v>
      </c>
      <c r="H2111">
        <v>100084.518</v>
      </c>
      <c r="I2111">
        <v>20.694044308834979</v>
      </c>
    </row>
    <row r="2112" spans="1:9" x14ac:dyDescent="0.3">
      <c r="A2112" s="2">
        <v>38146.329861111109</v>
      </c>
      <c r="B2112">
        <v>20.344000000000001</v>
      </c>
      <c r="C2112">
        <v>99778</v>
      </c>
      <c r="D2112">
        <v>19.821999999999999</v>
      </c>
      <c r="E2112">
        <v>99774.5</v>
      </c>
      <c r="F2112">
        <v>75.546999999999997</v>
      </c>
      <c r="G2112">
        <v>293.65499999999997</v>
      </c>
      <c r="H2112">
        <v>100084.421</v>
      </c>
      <c r="I2112">
        <v>20.76558767256239</v>
      </c>
    </row>
    <row r="2113" spans="1:9" x14ac:dyDescent="0.3">
      <c r="A2113" s="2">
        <v>38146.333333333343</v>
      </c>
      <c r="B2113">
        <v>20.564</v>
      </c>
      <c r="C2113">
        <v>99778</v>
      </c>
      <c r="D2113">
        <v>19.937999999999999</v>
      </c>
      <c r="E2113">
        <v>99773.832999999999</v>
      </c>
      <c r="F2113">
        <v>74.61</v>
      </c>
      <c r="G2113">
        <v>293.73700000000002</v>
      </c>
      <c r="H2113">
        <v>100084.319</v>
      </c>
      <c r="I2113">
        <v>20.84813685179336</v>
      </c>
    </row>
    <row r="2114" spans="1:9" x14ac:dyDescent="0.3">
      <c r="A2114" s="2">
        <v>38146.336805555547</v>
      </c>
      <c r="B2114">
        <v>20.59</v>
      </c>
      <c r="C2114">
        <v>99778</v>
      </c>
      <c r="D2114">
        <v>20.346</v>
      </c>
      <c r="E2114">
        <v>99773.194000000003</v>
      </c>
      <c r="F2114">
        <v>149.32499999999999</v>
      </c>
      <c r="G2114">
        <v>293.8</v>
      </c>
      <c r="H2114">
        <v>100084.23</v>
      </c>
      <c r="I2114">
        <v>20.911656701362229</v>
      </c>
    </row>
    <row r="2115" spans="1:9" x14ac:dyDescent="0.3">
      <c r="A2115" s="2">
        <v>38146.340277777781</v>
      </c>
      <c r="B2115">
        <v>20.888000000000002</v>
      </c>
      <c r="C2115">
        <v>99782</v>
      </c>
      <c r="D2115">
        <v>20.286000000000001</v>
      </c>
      <c r="E2115">
        <v>99772.555999999997</v>
      </c>
      <c r="F2115">
        <v>77.844999999999999</v>
      </c>
      <c r="G2115">
        <v>294.149</v>
      </c>
      <c r="H2115">
        <v>100084.005</v>
      </c>
      <c r="I2115">
        <v>21.26131665357644</v>
      </c>
    </row>
    <row r="2116" spans="1:9" x14ac:dyDescent="0.3">
      <c r="A2116" s="2">
        <v>38146.34375</v>
      </c>
      <c r="B2116">
        <v>21.068000000000001</v>
      </c>
      <c r="C2116">
        <v>99784</v>
      </c>
      <c r="D2116">
        <v>20.463999999999999</v>
      </c>
      <c r="E2116">
        <v>99771.917000000001</v>
      </c>
      <c r="F2116">
        <v>77.350999999999999</v>
      </c>
      <c r="G2116">
        <v>293.98599999999999</v>
      </c>
      <c r="H2116">
        <v>100084.012</v>
      </c>
      <c r="I2116">
        <v>21.098716157488472</v>
      </c>
    </row>
    <row r="2117" spans="1:9" x14ac:dyDescent="0.3">
      <c r="A2117" s="2">
        <v>38146.347222222219</v>
      </c>
      <c r="B2117">
        <v>21.084</v>
      </c>
      <c r="C2117">
        <v>99780</v>
      </c>
      <c r="D2117">
        <v>20.878</v>
      </c>
      <c r="E2117">
        <v>99771.278000000006</v>
      </c>
      <c r="F2117">
        <v>79.376999999999995</v>
      </c>
      <c r="G2117">
        <v>294.05799999999999</v>
      </c>
      <c r="H2117">
        <v>100083.927</v>
      </c>
      <c r="I2117">
        <v>21.171248124571999</v>
      </c>
    </row>
    <row r="2118" spans="1:9" x14ac:dyDescent="0.3">
      <c r="A2118" s="2">
        <v>38146.350694444453</v>
      </c>
      <c r="B2118">
        <v>21.18</v>
      </c>
      <c r="C2118">
        <v>99782</v>
      </c>
      <c r="D2118">
        <v>20.902000000000001</v>
      </c>
      <c r="E2118">
        <v>99770.638999999996</v>
      </c>
      <c r="F2118">
        <v>79.846999999999994</v>
      </c>
      <c r="G2118">
        <v>294.154</v>
      </c>
      <c r="H2118">
        <v>100083.818</v>
      </c>
      <c r="I2118">
        <v>21.26778165644771</v>
      </c>
    </row>
    <row r="2119" spans="1:9" x14ac:dyDescent="0.3">
      <c r="A2119" s="2">
        <v>38146.354166666657</v>
      </c>
      <c r="B2119">
        <v>21.472000000000001</v>
      </c>
      <c r="C2119">
        <v>99784</v>
      </c>
      <c r="D2119">
        <v>20.66</v>
      </c>
      <c r="E2119">
        <v>99770</v>
      </c>
      <c r="F2119">
        <v>81.977999999999994</v>
      </c>
      <c r="G2119">
        <v>294.255</v>
      </c>
      <c r="H2119">
        <v>100083.705</v>
      </c>
      <c r="I2119">
        <v>21.369316609369211</v>
      </c>
    </row>
    <row r="2120" spans="1:9" x14ac:dyDescent="0.3">
      <c r="A2120" s="2">
        <v>38146.357638888891</v>
      </c>
      <c r="B2120">
        <v>21.698</v>
      </c>
      <c r="C2120">
        <v>99768</v>
      </c>
      <c r="D2120">
        <v>20.882000000000001</v>
      </c>
      <c r="E2120">
        <v>99769.361000000004</v>
      </c>
      <c r="F2120">
        <v>163.904</v>
      </c>
      <c r="G2120">
        <v>294.334</v>
      </c>
      <c r="H2120">
        <v>100083.602</v>
      </c>
      <c r="I2120">
        <v>21.448840494980171</v>
      </c>
    </row>
    <row r="2121" spans="1:9" x14ac:dyDescent="0.3">
      <c r="A2121" s="2">
        <v>38146.361111111109</v>
      </c>
      <c r="B2121">
        <v>21.797999999999998</v>
      </c>
      <c r="C2121">
        <v>99762</v>
      </c>
      <c r="D2121">
        <v>21.43</v>
      </c>
      <c r="E2121">
        <v>99768.721999999994</v>
      </c>
      <c r="F2121">
        <v>171.55500000000001</v>
      </c>
      <c r="G2121">
        <v>294.70999999999998</v>
      </c>
      <c r="H2121">
        <v>100083.35799999999</v>
      </c>
      <c r="I2121">
        <v>21.825513471475059</v>
      </c>
    </row>
    <row r="2122" spans="1:9" x14ac:dyDescent="0.3">
      <c r="A2122" s="2">
        <v>38146.364583333343</v>
      </c>
      <c r="B2122">
        <v>21.866</v>
      </c>
      <c r="C2122">
        <v>99762</v>
      </c>
      <c r="D2122">
        <v>21.646000000000001</v>
      </c>
      <c r="E2122">
        <v>99768.082999999999</v>
      </c>
      <c r="F2122">
        <v>171.49799999999999</v>
      </c>
      <c r="G2122">
        <v>294.81400000000002</v>
      </c>
      <c r="H2122">
        <v>100083.23299999999</v>
      </c>
      <c r="I2122">
        <v>21.930042287110329</v>
      </c>
    </row>
    <row r="2123" spans="1:9" x14ac:dyDescent="0.3">
      <c r="A2123" s="2">
        <v>38146.368055555547</v>
      </c>
      <c r="B2123">
        <v>22.024000000000001</v>
      </c>
      <c r="C2123">
        <v>99762</v>
      </c>
      <c r="D2123">
        <v>21.675999999999998</v>
      </c>
      <c r="E2123">
        <v>99767.444000000003</v>
      </c>
      <c r="F2123">
        <v>88.62</v>
      </c>
      <c r="G2123">
        <v>294.89100000000002</v>
      </c>
      <c r="H2123">
        <v>100083.13099999999</v>
      </c>
      <c r="I2123">
        <v>22.007566408202191</v>
      </c>
    </row>
    <row r="2124" spans="1:9" x14ac:dyDescent="0.3">
      <c r="A2124" s="2">
        <v>38146.371527777781</v>
      </c>
      <c r="B2124">
        <v>22.178000000000001</v>
      </c>
      <c r="C2124">
        <v>99764</v>
      </c>
      <c r="D2124">
        <v>21.597999999999999</v>
      </c>
      <c r="E2124">
        <v>99766.805999999997</v>
      </c>
      <c r="F2124">
        <v>86.406000000000006</v>
      </c>
      <c r="G2124">
        <v>294.67500000000001</v>
      </c>
      <c r="H2124">
        <v>100083.16899999999</v>
      </c>
      <c r="I2124">
        <v>21.79194261319935</v>
      </c>
    </row>
    <row r="2125" spans="1:9" x14ac:dyDescent="0.3">
      <c r="A2125" s="2">
        <v>38146.375</v>
      </c>
      <c r="B2125">
        <v>22.526</v>
      </c>
      <c r="C2125">
        <v>99762</v>
      </c>
      <c r="D2125">
        <v>21.585999999999999</v>
      </c>
      <c r="E2125">
        <v>99766.167000000001</v>
      </c>
      <c r="F2125">
        <v>88.305000000000007</v>
      </c>
      <c r="G2125">
        <v>294.767</v>
      </c>
      <c r="H2125">
        <v>100083.068</v>
      </c>
      <c r="I2125">
        <v>21.884481251020471</v>
      </c>
    </row>
    <row r="2126" spans="1:9" x14ac:dyDescent="0.3">
      <c r="A2126" s="2">
        <v>38146.378472222219</v>
      </c>
      <c r="B2126">
        <v>22.736000000000001</v>
      </c>
      <c r="C2126">
        <v>99762</v>
      </c>
      <c r="D2126">
        <v>21.867999999999999</v>
      </c>
      <c r="E2126">
        <v>99765.028000000006</v>
      </c>
      <c r="F2126">
        <v>87.58</v>
      </c>
      <c r="G2126">
        <v>294.851</v>
      </c>
      <c r="H2126">
        <v>100082.96799999999</v>
      </c>
      <c r="I2126">
        <v>21.969436762045749</v>
      </c>
    </row>
    <row r="2127" spans="1:9" x14ac:dyDescent="0.3">
      <c r="A2127" s="2">
        <v>38146.381944444453</v>
      </c>
      <c r="B2127">
        <v>22.82</v>
      </c>
      <c r="C2127">
        <v>99762</v>
      </c>
      <c r="D2127">
        <v>22.053999999999998</v>
      </c>
      <c r="E2127">
        <v>99763.888999999996</v>
      </c>
      <c r="F2127">
        <v>89.722999999999999</v>
      </c>
      <c r="G2127">
        <v>294.93099999999998</v>
      </c>
      <c r="H2127">
        <v>100082.87300000001</v>
      </c>
      <c r="I2127">
        <v>22.050393351892978</v>
      </c>
    </row>
    <row r="2128" spans="1:9" x14ac:dyDescent="0.3">
      <c r="A2128" s="2">
        <v>38146.385416666657</v>
      </c>
      <c r="B2128">
        <v>22.93</v>
      </c>
      <c r="C2128">
        <v>99762</v>
      </c>
      <c r="D2128">
        <v>21.861999999999998</v>
      </c>
      <c r="E2128">
        <v>99762.75</v>
      </c>
      <c r="F2128">
        <v>88.569000000000003</v>
      </c>
      <c r="G2128">
        <v>294.97800000000001</v>
      </c>
      <c r="H2128">
        <v>100082.795</v>
      </c>
      <c r="I2128">
        <v>22.098334536392372</v>
      </c>
    </row>
    <row r="2129" spans="1:9" x14ac:dyDescent="0.3">
      <c r="A2129" s="2">
        <v>38146.388888888891</v>
      </c>
      <c r="B2129">
        <v>22.963999999999999</v>
      </c>
      <c r="C2129">
        <v>99768</v>
      </c>
      <c r="D2129">
        <v>22.068000000000001</v>
      </c>
      <c r="E2129">
        <v>99761.611000000004</v>
      </c>
      <c r="F2129">
        <v>90.707999999999998</v>
      </c>
      <c r="G2129">
        <v>295.05399999999997</v>
      </c>
      <c r="H2129">
        <v>100082.704</v>
      </c>
      <c r="I2129">
        <v>22.175291715259281</v>
      </c>
    </row>
    <row r="2130" spans="1:9" x14ac:dyDescent="0.3">
      <c r="A2130" s="2">
        <v>38146.392361111109</v>
      </c>
      <c r="B2130">
        <v>23.22</v>
      </c>
      <c r="C2130">
        <v>99770</v>
      </c>
      <c r="D2130">
        <v>22.276</v>
      </c>
      <c r="E2130">
        <v>99760.471999999994</v>
      </c>
      <c r="F2130">
        <v>89.375</v>
      </c>
      <c r="G2130">
        <v>295.10899999999998</v>
      </c>
      <c r="H2130">
        <v>100082.62</v>
      </c>
      <c r="I2130">
        <v>22.23123590168035</v>
      </c>
    </row>
    <row r="2131" spans="1:9" x14ac:dyDescent="0.3">
      <c r="A2131" s="2">
        <v>38146.395833333343</v>
      </c>
      <c r="B2131">
        <v>23.25</v>
      </c>
      <c r="C2131">
        <v>99768</v>
      </c>
      <c r="D2131">
        <v>22.456</v>
      </c>
      <c r="E2131">
        <v>99759.332999999999</v>
      </c>
      <c r="F2131">
        <v>91.93</v>
      </c>
      <c r="G2131">
        <v>295.19099999999997</v>
      </c>
      <c r="H2131">
        <v>100082.524</v>
      </c>
      <c r="I2131">
        <v>22.314195291943289</v>
      </c>
    </row>
    <row r="2132" spans="1:9" x14ac:dyDescent="0.3">
      <c r="A2132" s="2">
        <v>38146.399305555547</v>
      </c>
      <c r="B2132">
        <v>23.448</v>
      </c>
      <c r="C2132">
        <v>99774</v>
      </c>
      <c r="D2132">
        <v>22.744</v>
      </c>
      <c r="E2132">
        <v>99758.194000000003</v>
      </c>
      <c r="F2132">
        <v>90.543000000000006</v>
      </c>
      <c r="G2132">
        <v>295.24599999999998</v>
      </c>
      <c r="H2132">
        <v>100082.439</v>
      </c>
      <c r="I2132">
        <v>22.37013940721187</v>
      </c>
    </row>
    <row r="2133" spans="1:9" x14ac:dyDescent="0.3">
      <c r="A2133" s="2">
        <v>38146.402777777781</v>
      </c>
      <c r="B2133">
        <v>23.616</v>
      </c>
      <c r="C2133">
        <v>99770</v>
      </c>
      <c r="D2133">
        <v>22.968</v>
      </c>
      <c r="E2133">
        <v>99757.055999999997</v>
      </c>
      <c r="F2133">
        <v>92.977999999999994</v>
      </c>
      <c r="G2133">
        <v>295.32900000000001</v>
      </c>
      <c r="H2133">
        <v>100082.341</v>
      </c>
      <c r="I2133">
        <v>22.454098122962591</v>
      </c>
    </row>
    <row r="2134" spans="1:9" x14ac:dyDescent="0.3">
      <c r="A2134" s="2">
        <v>38146.40625</v>
      </c>
      <c r="B2134">
        <v>23.9</v>
      </c>
      <c r="C2134">
        <v>99764</v>
      </c>
      <c r="D2134">
        <v>22.948</v>
      </c>
      <c r="E2134">
        <v>99755.917000000001</v>
      </c>
      <c r="F2134">
        <v>91.084999999999994</v>
      </c>
      <c r="G2134">
        <v>295.38299999999998</v>
      </c>
      <c r="H2134">
        <v>100082.255</v>
      </c>
      <c r="I2134">
        <v>22.509041234169558</v>
      </c>
    </row>
    <row r="2135" spans="1:9" x14ac:dyDescent="0.3">
      <c r="A2135" s="2">
        <v>38146.409722222219</v>
      </c>
      <c r="B2135">
        <v>23.748000000000001</v>
      </c>
      <c r="C2135">
        <v>99770</v>
      </c>
      <c r="D2135">
        <v>23.036000000000001</v>
      </c>
      <c r="E2135">
        <v>99754.778000000006</v>
      </c>
      <c r="F2135">
        <v>186.92</v>
      </c>
      <c r="G2135">
        <v>295.46600000000001</v>
      </c>
      <c r="H2135">
        <v>100082.155</v>
      </c>
      <c r="I2135">
        <v>22.593000042370139</v>
      </c>
    </row>
    <row r="2136" spans="1:9" x14ac:dyDescent="0.3">
      <c r="A2136" s="2">
        <v>38146.413194444453</v>
      </c>
      <c r="B2136">
        <v>23.902000000000001</v>
      </c>
      <c r="C2136">
        <v>99762</v>
      </c>
      <c r="D2136">
        <v>23.196000000000002</v>
      </c>
      <c r="E2136">
        <v>99753.638999999996</v>
      </c>
      <c r="F2136">
        <v>186.90799999999999</v>
      </c>
      <c r="G2136">
        <v>295.84300000000002</v>
      </c>
      <c r="H2136">
        <v>100081.914</v>
      </c>
      <c r="I2136">
        <v>22.971116545790149</v>
      </c>
    </row>
    <row r="2137" spans="1:9" x14ac:dyDescent="0.3">
      <c r="A2137" s="2">
        <v>38146.416666666657</v>
      </c>
      <c r="B2137">
        <v>24.172000000000001</v>
      </c>
      <c r="C2137">
        <v>99754</v>
      </c>
      <c r="D2137">
        <v>23.795999999999999</v>
      </c>
      <c r="E2137">
        <v>99752.5</v>
      </c>
      <c r="F2137">
        <v>97.573999999999998</v>
      </c>
      <c r="G2137">
        <v>295.94</v>
      </c>
      <c r="H2137">
        <v>100081.795</v>
      </c>
      <c r="I2137">
        <v>23.06907433381372</v>
      </c>
    </row>
    <row r="2138" spans="1:9" x14ac:dyDescent="0.3">
      <c r="A2138" s="2">
        <v>38146.420138888891</v>
      </c>
      <c r="B2138">
        <v>24.225999999999999</v>
      </c>
      <c r="C2138">
        <v>99758</v>
      </c>
      <c r="D2138">
        <v>23.57</v>
      </c>
      <c r="E2138">
        <v>99751.403000000006</v>
      </c>
      <c r="F2138">
        <v>92.784999999999997</v>
      </c>
      <c r="G2138">
        <v>295.65199999999999</v>
      </c>
      <c r="H2138">
        <v>100081.875</v>
      </c>
      <c r="I2138">
        <v>22.78180117024084</v>
      </c>
    </row>
    <row r="2139" spans="1:9" x14ac:dyDescent="0.3">
      <c r="A2139" s="2">
        <v>38146.423611111109</v>
      </c>
      <c r="B2139">
        <v>24.507999999999999</v>
      </c>
      <c r="C2139">
        <v>99750</v>
      </c>
      <c r="D2139">
        <v>23.533999999999999</v>
      </c>
      <c r="E2139">
        <v>99750.305999999997</v>
      </c>
      <c r="F2139">
        <v>96.198999999999998</v>
      </c>
      <c r="G2139">
        <v>295.72399999999999</v>
      </c>
      <c r="H2139">
        <v>100081.79700000001</v>
      </c>
      <c r="I2139">
        <v>22.854734340834629</v>
      </c>
    </row>
    <row r="2140" spans="1:9" x14ac:dyDescent="0.3">
      <c r="A2140" s="2">
        <v>38146.427083333343</v>
      </c>
      <c r="B2140">
        <v>24.372</v>
      </c>
      <c r="C2140">
        <v>99756</v>
      </c>
      <c r="D2140">
        <v>23.818000000000001</v>
      </c>
      <c r="E2140">
        <v>99749.207999999999</v>
      </c>
      <c r="F2140">
        <v>93.62</v>
      </c>
      <c r="G2140">
        <v>295.80500000000001</v>
      </c>
      <c r="H2140">
        <v>100081.697</v>
      </c>
      <c r="I2140">
        <v>22.936658749873231</v>
      </c>
    </row>
    <row r="2141" spans="1:9" x14ac:dyDescent="0.3">
      <c r="A2141" s="2">
        <v>38146.430555555547</v>
      </c>
      <c r="B2141">
        <v>24.558</v>
      </c>
      <c r="C2141">
        <v>99754</v>
      </c>
      <c r="D2141">
        <v>24.16</v>
      </c>
      <c r="E2141">
        <v>99748.111000000004</v>
      </c>
      <c r="F2141">
        <v>97.36</v>
      </c>
      <c r="G2141">
        <v>295.90100000000001</v>
      </c>
      <c r="H2141">
        <v>100081.588</v>
      </c>
      <c r="I2141">
        <v>23.033589494524961</v>
      </c>
    </row>
    <row r="2142" spans="1:9" x14ac:dyDescent="0.3">
      <c r="A2142" s="2">
        <v>38146.434027777781</v>
      </c>
      <c r="B2142">
        <v>24.838000000000001</v>
      </c>
      <c r="C2142">
        <v>99756</v>
      </c>
      <c r="D2142">
        <v>24.116</v>
      </c>
      <c r="E2142">
        <v>99747.013999999996</v>
      </c>
      <c r="F2142">
        <v>94.201999999999998</v>
      </c>
      <c r="G2142">
        <v>295.94299999999998</v>
      </c>
      <c r="H2142">
        <v>100081.505</v>
      </c>
      <c r="I2142">
        <v>23.076491081872799</v>
      </c>
    </row>
    <row r="2143" spans="1:9" x14ac:dyDescent="0.3">
      <c r="A2143" s="2">
        <v>38146.4375</v>
      </c>
      <c r="B2143">
        <v>24.771999999999998</v>
      </c>
      <c r="C2143">
        <v>99752</v>
      </c>
      <c r="D2143">
        <v>24.181999999999999</v>
      </c>
      <c r="E2143">
        <v>99745.917000000001</v>
      </c>
      <c r="F2143">
        <v>97.975999999999999</v>
      </c>
      <c r="G2143">
        <v>296.02800000000002</v>
      </c>
      <c r="H2143">
        <v>100081.406</v>
      </c>
      <c r="I2143">
        <v>23.162420694141421</v>
      </c>
    </row>
    <row r="2144" spans="1:9" x14ac:dyDescent="0.3">
      <c r="A2144" s="2">
        <v>38146.440972222219</v>
      </c>
      <c r="B2144">
        <v>24.78</v>
      </c>
      <c r="C2144">
        <v>99750</v>
      </c>
      <c r="D2144">
        <v>24.494</v>
      </c>
      <c r="E2144">
        <v>99744.819000000003</v>
      </c>
      <c r="F2144">
        <v>94.028999999999996</v>
      </c>
      <c r="G2144">
        <v>296.07499999999999</v>
      </c>
      <c r="H2144">
        <v>100081.32</v>
      </c>
      <c r="I2144">
        <v>23.210326046687271</v>
      </c>
    </row>
    <row r="2145" spans="1:9" x14ac:dyDescent="0.3">
      <c r="A2145" s="2">
        <v>38146.444444444453</v>
      </c>
      <c r="B2145">
        <v>24.946000000000002</v>
      </c>
      <c r="C2145">
        <v>99750</v>
      </c>
      <c r="D2145">
        <v>24.234000000000002</v>
      </c>
      <c r="E2145">
        <v>99743.721999999994</v>
      </c>
      <c r="F2145">
        <v>97.665999999999997</v>
      </c>
      <c r="G2145">
        <v>296.16300000000001</v>
      </c>
      <c r="H2145">
        <v>100081.217</v>
      </c>
      <c r="I2145">
        <v>23.299256063974781</v>
      </c>
    </row>
    <row r="2146" spans="1:9" x14ac:dyDescent="0.3">
      <c r="A2146" s="2">
        <v>38146.447916666657</v>
      </c>
      <c r="B2146">
        <v>25.248000000000001</v>
      </c>
      <c r="C2146">
        <v>99752</v>
      </c>
      <c r="D2146">
        <v>24.186</v>
      </c>
      <c r="E2146">
        <v>99742.625</v>
      </c>
      <c r="F2146">
        <v>93.662000000000006</v>
      </c>
      <c r="G2146">
        <v>296.209</v>
      </c>
      <c r="H2146">
        <v>100081.13099999999</v>
      </c>
      <c r="I2146">
        <v>23.346160285157278</v>
      </c>
    </row>
    <row r="2147" spans="1:9" x14ac:dyDescent="0.3">
      <c r="A2147" s="2">
        <v>38146.451388888891</v>
      </c>
      <c r="B2147">
        <v>25.134</v>
      </c>
      <c r="C2147">
        <v>99746</v>
      </c>
      <c r="D2147">
        <v>24.396000000000001</v>
      </c>
      <c r="E2147">
        <v>99741.528000000006</v>
      </c>
      <c r="F2147">
        <v>97.766000000000005</v>
      </c>
      <c r="G2147">
        <v>296.29899999999998</v>
      </c>
      <c r="H2147">
        <v>100081.02499999999</v>
      </c>
      <c r="I2147">
        <v>23.437090618601641</v>
      </c>
    </row>
    <row r="2148" spans="1:9" x14ac:dyDescent="0.3">
      <c r="A2148" s="2">
        <v>38146.454861111109</v>
      </c>
      <c r="B2148">
        <v>25.132000000000001</v>
      </c>
      <c r="C2148">
        <v>99752</v>
      </c>
      <c r="D2148">
        <v>24.28</v>
      </c>
      <c r="E2148">
        <v>99740.430999999997</v>
      </c>
      <c r="F2148">
        <v>93.497</v>
      </c>
      <c r="G2148">
        <v>296.34500000000003</v>
      </c>
      <c r="H2148">
        <v>100080.93799999999</v>
      </c>
      <c r="I2148">
        <v>23.48399467657174</v>
      </c>
    </row>
    <row r="2149" spans="1:9" x14ac:dyDescent="0.3">
      <c r="A2149" s="2">
        <v>38146.458333333343</v>
      </c>
      <c r="B2149">
        <v>25.213999999999999</v>
      </c>
      <c r="C2149">
        <v>99752</v>
      </c>
      <c r="D2149">
        <v>24.391999999999999</v>
      </c>
      <c r="E2149">
        <v>99739.332999999999</v>
      </c>
      <c r="F2149">
        <v>93.022999999999996</v>
      </c>
      <c r="G2149">
        <v>296.43700000000001</v>
      </c>
      <c r="H2149">
        <v>100080.83100000001</v>
      </c>
      <c r="I2149">
        <v>23.576927898237841</v>
      </c>
    </row>
    <row r="2150" spans="1:9" x14ac:dyDescent="0.3">
      <c r="A2150" s="2">
        <v>38146.461805555547</v>
      </c>
      <c r="B2150">
        <v>25.216000000000001</v>
      </c>
      <c r="C2150">
        <v>99750</v>
      </c>
      <c r="D2150">
        <v>24.757999999999999</v>
      </c>
      <c r="E2150">
        <v>99735.986000000004</v>
      </c>
      <c r="F2150">
        <v>88.191000000000003</v>
      </c>
      <c r="G2150">
        <v>296.47399999999999</v>
      </c>
      <c r="H2150">
        <v>100080.74099999999</v>
      </c>
      <c r="I2150">
        <v>23.616735994704189</v>
      </c>
    </row>
    <row r="2151" spans="1:9" x14ac:dyDescent="0.3">
      <c r="A2151" s="2">
        <v>38146.465277777781</v>
      </c>
      <c r="B2151">
        <v>25.292000000000002</v>
      </c>
      <c r="C2151">
        <v>99746</v>
      </c>
      <c r="D2151">
        <v>24.8</v>
      </c>
      <c r="E2151">
        <v>99732.638999999996</v>
      </c>
      <c r="F2151">
        <v>92.867000000000004</v>
      </c>
      <c r="G2151">
        <v>296.57</v>
      </c>
      <c r="H2151">
        <v>100080.624</v>
      </c>
      <c r="I2151">
        <v>23.715580806737989</v>
      </c>
    </row>
    <row r="2152" spans="1:9" x14ac:dyDescent="0.3">
      <c r="A2152" s="2">
        <v>38146.46875</v>
      </c>
      <c r="B2152">
        <v>25.635999999999999</v>
      </c>
      <c r="C2152">
        <v>99738</v>
      </c>
      <c r="D2152">
        <v>24.687999999999999</v>
      </c>
      <c r="E2152">
        <v>99729.292000000001</v>
      </c>
      <c r="F2152">
        <v>88.801000000000002</v>
      </c>
      <c r="G2152">
        <v>296.62599999999998</v>
      </c>
      <c r="H2152">
        <v>100080.524</v>
      </c>
      <c r="I2152">
        <v>23.774401707504751</v>
      </c>
    </row>
    <row r="2153" spans="1:9" x14ac:dyDescent="0.3">
      <c r="A2153" s="2">
        <v>38146.472222222219</v>
      </c>
      <c r="B2153">
        <v>25.943999999999999</v>
      </c>
      <c r="C2153">
        <v>99742</v>
      </c>
      <c r="D2153">
        <v>24.882000000000001</v>
      </c>
      <c r="E2153">
        <v>99725.944000000003</v>
      </c>
      <c r="F2153">
        <v>93.238</v>
      </c>
      <c r="G2153">
        <v>296.72399999999999</v>
      </c>
      <c r="H2153">
        <v>100080.405</v>
      </c>
      <c r="I2153">
        <v>23.875251141052619</v>
      </c>
    </row>
    <row r="2154" spans="1:9" x14ac:dyDescent="0.3">
      <c r="A2154" s="2">
        <v>38146.475694444453</v>
      </c>
      <c r="B2154">
        <v>25.41</v>
      </c>
      <c r="C2154">
        <v>99740</v>
      </c>
      <c r="D2154">
        <v>24.867999999999999</v>
      </c>
      <c r="E2154">
        <v>99722.596999999994</v>
      </c>
      <c r="F2154">
        <v>89.450999999999993</v>
      </c>
      <c r="G2154">
        <v>296.78399999999999</v>
      </c>
      <c r="H2154">
        <v>100080.302</v>
      </c>
      <c r="I2154">
        <v>23.938076312540371</v>
      </c>
    </row>
    <row r="2155" spans="1:9" x14ac:dyDescent="0.3">
      <c r="A2155" s="2">
        <v>38146.479166666657</v>
      </c>
      <c r="B2155">
        <v>25.768000000000001</v>
      </c>
      <c r="C2155">
        <v>99740</v>
      </c>
      <c r="D2155">
        <v>25.25</v>
      </c>
      <c r="E2155">
        <v>99719.25</v>
      </c>
      <c r="F2155">
        <v>92.986000000000004</v>
      </c>
      <c r="G2155">
        <v>296.87700000000001</v>
      </c>
      <c r="H2155">
        <v>100080.185</v>
      </c>
      <c r="I2155">
        <v>24.033924951595111</v>
      </c>
    </row>
    <row r="2156" spans="1:9" x14ac:dyDescent="0.3">
      <c r="A2156" s="2">
        <v>38146.482638888891</v>
      </c>
      <c r="B2156">
        <v>25.867999999999999</v>
      </c>
      <c r="C2156">
        <v>99734</v>
      </c>
      <c r="D2156">
        <v>25.448</v>
      </c>
      <c r="E2156">
        <v>99715.903000000006</v>
      </c>
      <c r="F2156">
        <v>90.03</v>
      </c>
      <c r="G2156">
        <v>296.94600000000003</v>
      </c>
      <c r="H2156">
        <v>100080.07799999999</v>
      </c>
      <c r="I2156">
        <v>24.105758896695821</v>
      </c>
    </row>
    <row r="2157" spans="1:9" x14ac:dyDescent="0.3">
      <c r="A2157" s="2">
        <v>38146.486111111109</v>
      </c>
      <c r="B2157">
        <v>26.102</v>
      </c>
      <c r="C2157">
        <v>99738</v>
      </c>
      <c r="D2157">
        <v>25.48</v>
      </c>
      <c r="E2157">
        <v>99712.555999999997</v>
      </c>
      <c r="F2157">
        <v>93.504999999999995</v>
      </c>
      <c r="G2157">
        <v>297.06099999999998</v>
      </c>
      <c r="H2157">
        <v>100079.94899999999</v>
      </c>
      <c r="I2157">
        <v>24.223623964080279</v>
      </c>
    </row>
    <row r="2158" spans="1:9" x14ac:dyDescent="0.3">
      <c r="A2158" s="2">
        <v>38146.489583333343</v>
      </c>
      <c r="B2158">
        <v>26.103999999999999</v>
      </c>
      <c r="C2158">
        <v>99732</v>
      </c>
      <c r="D2158">
        <v>25.893999999999998</v>
      </c>
      <c r="E2158">
        <v>99709.207999999999</v>
      </c>
      <c r="F2158">
        <v>91.516000000000005</v>
      </c>
      <c r="G2158">
        <v>297.154</v>
      </c>
      <c r="H2158">
        <v>100079.82799999999</v>
      </c>
      <c r="I2158">
        <v>24.319475575972891</v>
      </c>
    </row>
    <row r="2159" spans="1:9" x14ac:dyDescent="0.3">
      <c r="A2159" s="2">
        <v>38146.493055555547</v>
      </c>
      <c r="B2159">
        <v>26.085999999999999</v>
      </c>
      <c r="C2159">
        <v>99734</v>
      </c>
      <c r="D2159">
        <v>25.608000000000001</v>
      </c>
      <c r="E2159">
        <v>99705.861000000004</v>
      </c>
      <c r="F2159">
        <v>94.164000000000001</v>
      </c>
      <c r="G2159">
        <v>297.26499999999999</v>
      </c>
      <c r="H2159">
        <v>100079.698</v>
      </c>
      <c r="I2159">
        <v>24.43333980220552</v>
      </c>
    </row>
    <row r="2160" spans="1:9" x14ac:dyDescent="0.3">
      <c r="A2160" s="2">
        <v>38146.496527777781</v>
      </c>
      <c r="B2160">
        <v>26.184000000000001</v>
      </c>
      <c r="C2160">
        <v>99726</v>
      </c>
      <c r="D2160">
        <v>25.846</v>
      </c>
      <c r="E2160">
        <v>99702.513999999996</v>
      </c>
      <c r="F2160">
        <v>92.48</v>
      </c>
      <c r="G2160">
        <v>297.35000000000002</v>
      </c>
      <c r="H2160">
        <v>100079.58</v>
      </c>
      <c r="I2160">
        <v>24.521188325058741</v>
      </c>
    </row>
    <row r="2161" spans="1:9" x14ac:dyDescent="0.3">
      <c r="A2161" s="2">
        <v>38146.5</v>
      </c>
      <c r="B2161">
        <v>26.277999999999999</v>
      </c>
      <c r="C2161">
        <v>99718</v>
      </c>
      <c r="D2161">
        <v>25.783999999999999</v>
      </c>
      <c r="E2161">
        <v>99699.167000000001</v>
      </c>
      <c r="F2161">
        <v>100.496</v>
      </c>
      <c r="G2161">
        <v>297.44600000000003</v>
      </c>
      <c r="H2161">
        <v>100079.45699999999</v>
      </c>
      <c r="I2161">
        <v>24.620046274966001</v>
      </c>
    </row>
    <row r="2162" spans="1:9" x14ac:dyDescent="0.3">
      <c r="A2162" s="2">
        <v>38146.503472222219</v>
      </c>
      <c r="B2162">
        <v>26.382000000000001</v>
      </c>
      <c r="C2162">
        <v>99714</v>
      </c>
      <c r="D2162">
        <v>26.422000000000001</v>
      </c>
      <c r="E2162">
        <v>99696.680999999997</v>
      </c>
      <c r="F2162">
        <v>99.71</v>
      </c>
      <c r="G2162">
        <v>297.54399999999998</v>
      </c>
      <c r="H2162">
        <v>100079.338</v>
      </c>
      <c r="I2162">
        <v>24.72017599734431</v>
      </c>
    </row>
    <row r="2163" spans="1:9" x14ac:dyDescent="0.3">
      <c r="A2163" s="2">
        <v>38146.506944444453</v>
      </c>
      <c r="B2163">
        <v>26.463999999999999</v>
      </c>
      <c r="C2163">
        <v>99714</v>
      </c>
      <c r="D2163">
        <v>26.053999999999998</v>
      </c>
      <c r="E2163">
        <v>99694.194000000003</v>
      </c>
      <c r="F2163">
        <v>101.47799999999999</v>
      </c>
      <c r="G2163">
        <v>297.63299999999998</v>
      </c>
      <c r="H2163">
        <v>100079.224</v>
      </c>
      <c r="I2163">
        <v>24.811302303924609</v>
      </c>
    </row>
    <row r="2164" spans="1:9" x14ac:dyDescent="0.3">
      <c r="A2164" s="2">
        <v>38146.510416666657</v>
      </c>
      <c r="B2164">
        <v>26.388000000000002</v>
      </c>
      <c r="C2164">
        <v>99698</v>
      </c>
      <c r="D2164">
        <v>26.17</v>
      </c>
      <c r="E2164">
        <v>99691.707999999999</v>
      </c>
      <c r="F2164">
        <v>100.357</v>
      </c>
      <c r="G2164">
        <v>297.709</v>
      </c>
      <c r="H2164">
        <v>100079.11599999999</v>
      </c>
      <c r="I2164">
        <v>24.889419717651439</v>
      </c>
    </row>
    <row r="2165" spans="1:9" x14ac:dyDescent="0.3">
      <c r="A2165" s="2">
        <v>38146.513888888891</v>
      </c>
      <c r="B2165">
        <v>26.718</v>
      </c>
      <c r="C2165">
        <v>99698</v>
      </c>
      <c r="D2165">
        <v>26.158000000000001</v>
      </c>
      <c r="E2165">
        <v>99689.221999999994</v>
      </c>
      <c r="F2165">
        <v>101.866</v>
      </c>
      <c r="G2165">
        <v>297.79300000000001</v>
      </c>
      <c r="H2165">
        <v>100079.005</v>
      </c>
      <c r="I2165">
        <v>24.975544614203731</v>
      </c>
    </row>
    <row r="2166" spans="1:9" x14ac:dyDescent="0.3">
      <c r="A2166" s="2">
        <v>38146.517361111109</v>
      </c>
      <c r="B2166">
        <v>26.52</v>
      </c>
      <c r="C2166">
        <v>99700</v>
      </c>
      <c r="D2166">
        <v>26.294</v>
      </c>
      <c r="E2166">
        <v>99686.736000000004</v>
      </c>
      <c r="F2166">
        <v>101.38800000000001</v>
      </c>
      <c r="G2166">
        <v>297.87599999999998</v>
      </c>
      <c r="H2166">
        <v>100078.893</v>
      </c>
      <c r="I2166">
        <v>25.060668747975171</v>
      </c>
    </row>
    <row r="2167" spans="1:9" x14ac:dyDescent="0.3">
      <c r="A2167" s="2">
        <v>38146.520833333343</v>
      </c>
      <c r="B2167">
        <v>26.88</v>
      </c>
      <c r="C2167">
        <v>99698</v>
      </c>
      <c r="D2167">
        <v>26.776</v>
      </c>
      <c r="E2167">
        <v>99684.25</v>
      </c>
      <c r="F2167">
        <v>103.042</v>
      </c>
      <c r="G2167">
        <v>297.96699999999998</v>
      </c>
      <c r="H2167">
        <v>100078.77800000001</v>
      </c>
      <c r="I2167">
        <v>25.153800565886058</v>
      </c>
    </row>
    <row r="2168" spans="1:9" x14ac:dyDescent="0.3">
      <c r="A2168" s="2">
        <v>38146.524305555547</v>
      </c>
      <c r="B2168">
        <v>27.027999999999999</v>
      </c>
      <c r="C2168">
        <v>99696</v>
      </c>
      <c r="D2168">
        <v>26.771999999999998</v>
      </c>
      <c r="E2168">
        <v>99681.763999999996</v>
      </c>
      <c r="F2168">
        <v>103.73</v>
      </c>
      <c r="G2168">
        <v>298.05500000000001</v>
      </c>
      <c r="H2168">
        <v>100078.663</v>
      </c>
      <c r="I2168">
        <v>25.243930278832579</v>
      </c>
    </row>
    <row r="2169" spans="1:9" x14ac:dyDescent="0.3">
      <c r="A2169" s="2">
        <v>38146.527777777781</v>
      </c>
      <c r="B2169">
        <v>26.878</v>
      </c>
      <c r="C2169">
        <v>99692</v>
      </c>
      <c r="D2169">
        <v>26.698</v>
      </c>
      <c r="E2169">
        <v>99679.278000000006</v>
      </c>
      <c r="F2169">
        <v>105.379</v>
      </c>
      <c r="G2169">
        <v>298.149</v>
      </c>
      <c r="H2169">
        <v>100078.545</v>
      </c>
      <c r="I2169">
        <v>25.340065562105451</v>
      </c>
    </row>
    <row r="2170" spans="1:9" x14ac:dyDescent="0.3">
      <c r="A2170" s="2">
        <v>38146.53125</v>
      </c>
      <c r="B2170">
        <v>27.103999999999999</v>
      </c>
      <c r="C2170">
        <v>99692</v>
      </c>
      <c r="D2170">
        <v>26.884</v>
      </c>
      <c r="E2170">
        <v>99676.792000000001</v>
      </c>
      <c r="F2170">
        <v>106.364</v>
      </c>
      <c r="G2170">
        <v>298.24099999999999</v>
      </c>
      <c r="H2170">
        <v>100078.428</v>
      </c>
      <c r="I2170">
        <v>25.434200742969612</v>
      </c>
    </row>
    <row r="2171" spans="1:9" x14ac:dyDescent="0.3">
      <c r="A2171" s="2">
        <v>38146.534722222219</v>
      </c>
      <c r="B2171">
        <v>26.948</v>
      </c>
      <c r="C2171">
        <v>99686</v>
      </c>
      <c r="D2171">
        <v>27.056000000000001</v>
      </c>
      <c r="E2171">
        <v>99674.305999999997</v>
      </c>
      <c r="F2171">
        <v>107.70399999999999</v>
      </c>
      <c r="G2171">
        <v>298.33600000000001</v>
      </c>
      <c r="H2171">
        <v>100078.30899999999</v>
      </c>
      <c r="I2171">
        <v>25.531339008577561</v>
      </c>
    </row>
    <row r="2172" spans="1:9" x14ac:dyDescent="0.3">
      <c r="A2172" s="2">
        <v>38146.538194444453</v>
      </c>
      <c r="B2172">
        <v>27.312000000000001</v>
      </c>
      <c r="C2172">
        <v>99684</v>
      </c>
      <c r="D2172">
        <v>27.132000000000001</v>
      </c>
      <c r="E2172">
        <v>99671.819000000003</v>
      </c>
      <c r="F2172">
        <v>109.51900000000001</v>
      </c>
      <c r="G2172">
        <v>298.428</v>
      </c>
      <c r="H2172">
        <v>100078.19100000001</v>
      </c>
      <c r="I2172">
        <v>25.625476851259631</v>
      </c>
    </row>
    <row r="2173" spans="1:9" x14ac:dyDescent="0.3">
      <c r="A2173" s="2">
        <v>38146.541666666657</v>
      </c>
      <c r="B2173">
        <v>27.372</v>
      </c>
      <c r="C2173">
        <v>99678</v>
      </c>
      <c r="D2173">
        <v>27.408000000000001</v>
      </c>
      <c r="E2173">
        <v>99669.332999999999</v>
      </c>
      <c r="F2173">
        <v>109.11199999999999</v>
      </c>
      <c r="G2173">
        <v>298.52600000000001</v>
      </c>
      <c r="H2173">
        <v>100078.07</v>
      </c>
      <c r="I2173">
        <v>25.725619620326309</v>
      </c>
    </row>
    <row r="2174" spans="1:9" x14ac:dyDescent="0.3">
      <c r="A2174" s="2">
        <v>38146.545138888891</v>
      </c>
      <c r="B2174">
        <v>27.238</v>
      </c>
      <c r="C2174">
        <v>99674</v>
      </c>
      <c r="D2174">
        <v>27.404</v>
      </c>
      <c r="E2174">
        <v>99666.819000000003</v>
      </c>
      <c r="F2174">
        <v>109.29</v>
      </c>
      <c r="G2174">
        <v>298.60199999999998</v>
      </c>
      <c r="H2174">
        <v>100077.973</v>
      </c>
      <c r="I2174">
        <v>25.803782397746829</v>
      </c>
    </row>
    <row r="2175" spans="1:9" x14ac:dyDescent="0.3">
      <c r="A2175" s="2">
        <v>38146.548611111109</v>
      </c>
      <c r="B2175">
        <v>27.31</v>
      </c>
      <c r="C2175">
        <v>99676</v>
      </c>
      <c r="D2175">
        <v>27.234000000000002</v>
      </c>
      <c r="E2175">
        <v>99664.305999999997</v>
      </c>
      <c r="F2175">
        <v>109.996</v>
      </c>
      <c r="G2175">
        <v>298.678</v>
      </c>
      <c r="H2175">
        <v>100077.878</v>
      </c>
      <c r="I2175">
        <v>25.881947150539361</v>
      </c>
    </row>
    <row r="2176" spans="1:9" x14ac:dyDescent="0.3">
      <c r="A2176" s="2">
        <v>38146.552083333343</v>
      </c>
      <c r="B2176">
        <v>27.352</v>
      </c>
      <c r="C2176">
        <v>99676</v>
      </c>
      <c r="D2176">
        <v>27.315999999999999</v>
      </c>
      <c r="E2176">
        <v>99661.792000000001</v>
      </c>
      <c r="F2176">
        <v>110.477</v>
      </c>
      <c r="G2176">
        <v>298.75299999999999</v>
      </c>
      <c r="H2176">
        <v>100077.78200000001</v>
      </c>
      <c r="I2176">
        <v>25.959111839719132</v>
      </c>
    </row>
    <row r="2177" spans="1:9" x14ac:dyDescent="0.3">
      <c r="A2177" s="2">
        <v>38146.555555555547</v>
      </c>
      <c r="B2177">
        <v>27.366</v>
      </c>
      <c r="C2177">
        <v>99670</v>
      </c>
      <c r="D2177">
        <v>27.288</v>
      </c>
      <c r="E2177">
        <v>99659.278000000006</v>
      </c>
      <c r="F2177">
        <v>111.221</v>
      </c>
      <c r="G2177">
        <v>298.82900000000001</v>
      </c>
      <c r="H2177">
        <v>100077.686</v>
      </c>
      <c r="I2177">
        <v>26.037278838858072</v>
      </c>
    </row>
    <row r="2178" spans="1:9" x14ac:dyDescent="0.3">
      <c r="A2178" s="2">
        <v>38146.559027777781</v>
      </c>
      <c r="B2178">
        <v>27.648</v>
      </c>
      <c r="C2178">
        <v>99670</v>
      </c>
      <c r="D2178">
        <v>27.404</v>
      </c>
      <c r="E2178">
        <v>99656.763999999996</v>
      </c>
      <c r="F2178">
        <v>111.768</v>
      </c>
      <c r="G2178">
        <v>298.90499999999997</v>
      </c>
      <c r="H2178">
        <v>100077.59</v>
      </c>
      <c r="I2178">
        <v>26.115446962966701</v>
      </c>
    </row>
    <row r="2179" spans="1:9" x14ac:dyDescent="0.3">
      <c r="A2179" s="2">
        <v>38146.5625</v>
      </c>
      <c r="B2179">
        <v>27.67</v>
      </c>
      <c r="C2179">
        <v>99672</v>
      </c>
      <c r="D2179">
        <v>27.544</v>
      </c>
      <c r="E2179">
        <v>99654.25</v>
      </c>
      <c r="F2179">
        <v>112.461</v>
      </c>
      <c r="G2179">
        <v>298.98</v>
      </c>
      <c r="H2179">
        <v>100077.495</v>
      </c>
      <c r="I2179">
        <v>26.192615854718159</v>
      </c>
    </row>
    <row r="2180" spans="1:9" x14ac:dyDescent="0.3">
      <c r="A2180" s="2">
        <v>38146.565972222219</v>
      </c>
      <c r="B2180">
        <v>27.463999999999999</v>
      </c>
      <c r="C2180">
        <v>99670</v>
      </c>
      <c r="D2180">
        <v>27.675999999999998</v>
      </c>
      <c r="E2180">
        <v>99651.736000000004</v>
      </c>
      <c r="F2180">
        <v>113.01</v>
      </c>
      <c r="G2180">
        <v>299.05500000000001</v>
      </c>
      <c r="H2180">
        <v>100077.399</v>
      </c>
      <c r="I2180">
        <v>26.269785002418359</v>
      </c>
    </row>
    <row r="2181" spans="1:9" x14ac:dyDescent="0.3">
      <c r="A2181" s="2">
        <v>38146.569444444453</v>
      </c>
      <c r="B2181">
        <v>27.69</v>
      </c>
      <c r="C2181">
        <v>99660</v>
      </c>
      <c r="D2181">
        <v>27.402000000000001</v>
      </c>
      <c r="E2181">
        <v>99649.221999999994</v>
      </c>
      <c r="F2181">
        <v>113.652</v>
      </c>
      <c r="G2181">
        <v>299.13</v>
      </c>
      <c r="H2181">
        <v>100077.303</v>
      </c>
      <c r="I2181">
        <v>26.34695526135857</v>
      </c>
    </row>
    <row r="2182" spans="1:9" x14ac:dyDescent="0.3">
      <c r="A2182" s="2">
        <v>38146.572916666657</v>
      </c>
      <c r="B2182">
        <v>27.853999999999999</v>
      </c>
      <c r="C2182">
        <v>99664</v>
      </c>
      <c r="D2182">
        <v>28.021999999999998</v>
      </c>
      <c r="E2182">
        <v>99646.707999999999</v>
      </c>
      <c r="F2182">
        <v>114.244</v>
      </c>
      <c r="G2182">
        <v>299.20499999999998</v>
      </c>
      <c r="H2182">
        <v>100077.208</v>
      </c>
      <c r="I2182">
        <v>26.42412748771568</v>
      </c>
    </row>
    <row r="2183" spans="1:9" x14ac:dyDescent="0.3">
      <c r="A2183" s="2">
        <v>38146.576388888891</v>
      </c>
      <c r="B2183">
        <v>27.954000000000001</v>
      </c>
      <c r="C2183">
        <v>99660</v>
      </c>
      <c r="D2183">
        <v>28.19</v>
      </c>
      <c r="E2183">
        <v>99644.194000000003</v>
      </c>
      <c r="F2183">
        <v>114.905</v>
      </c>
      <c r="G2183">
        <v>299.27999999999997</v>
      </c>
      <c r="H2183">
        <v>100077.11199999999</v>
      </c>
      <c r="I2183">
        <v>26.50129996952484</v>
      </c>
    </row>
    <row r="2184" spans="1:9" x14ac:dyDescent="0.3">
      <c r="A2184" s="2">
        <v>38146.579861111109</v>
      </c>
      <c r="B2184">
        <v>27.87</v>
      </c>
      <c r="C2184">
        <v>99662</v>
      </c>
      <c r="D2184">
        <v>28.068000000000001</v>
      </c>
      <c r="E2184">
        <v>99641.680999999997</v>
      </c>
      <c r="F2184">
        <v>115.53400000000001</v>
      </c>
      <c r="G2184">
        <v>299.35399999999998</v>
      </c>
      <c r="H2184">
        <v>100077.016</v>
      </c>
      <c r="I2184">
        <v>26.577471454844041</v>
      </c>
    </row>
    <row r="2185" spans="1:9" x14ac:dyDescent="0.3">
      <c r="A2185" s="2">
        <v>38146.583333333343</v>
      </c>
      <c r="B2185">
        <v>27.998000000000001</v>
      </c>
      <c r="C2185">
        <v>99658</v>
      </c>
      <c r="D2185">
        <v>28.018000000000001</v>
      </c>
      <c r="E2185">
        <v>99639.167000000001</v>
      </c>
      <c r="F2185">
        <v>116.26</v>
      </c>
      <c r="G2185">
        <v>299.42899999999997</v>
      </c>
      <c r="H2185">
        <v>100076.921</v>
      </c>
      <c r="I2185">
        <v>26.65464700911264</v>
      </c>
    </row>
    <row r="2186" spans="1:9" x14ac:dyDescent="0.3">
      <c r="A2186" s="2">
        <v>38146.586805555547</v>
      </c>
      <c r="B2186">
        <v>27.931999999999999</v>
      </c>
      <c r="C2186">
        <v>99656</v>
      </c>
      <c r="D2186">
        <v>28.213999999999999</v>
      </c>
      <c r="E2186">
        <v>99636.861000000004</v>
      </c>
      <c r="F2186">
        <v>116.922</v>
      </c>
      <c r="G2186">
        <v>299.483</v>
      </c>
      <c r="H2186">
        <v>100076.856</v>
      </c>
      <c r="I2186">
        <v>26.710643860716861</v>
      </c>
    </row>
    <row r="2187" spans="1:9" x14ac:dyDescent="0.3">
      <c r="A2187" s="2">
        <v>38146.590277777781</v>
      </c>
      <c r="B2187">
        <v>27.956</v>
      </c>
      <c r="C2187">
        <v>99646</v>
      </c>
      <c r="D2187">
        <v>27.978000000000002</v>
      </c>
      <c r="E2187">
        <v>99634.555999999997</v>
      </c>
      <c r="F2187">
        <v>117.673</v>
      </c>
      <c r="G2187">
        <v>299.52999999999997</v>
      </c>
      <c r="H2187">
        <v>100076.79700000001</v>
      </c>
      <c r="I2187">
        <v>26.759636875939918</v>
      </c>
    </row>
    <row r="2188" spans="1:9" x14ac:dyDescent="0.3">
      <c r="A2188" s="2">
        <v>38146.59375</v>
      </c>
      <c r="B2188">
        <v>28.004000000000001</v>
      </c>
      <c r="C2188">
        <v>99642</v>
      </c>
      <c r="D2188">
        <v>27.763999999999999</v>
      </c>
      <c r="E2188">
        <v>99632.25</v>
      </c>
      <c r="F2188">
        <v>118.366</v>
      </c>
      <c r="G2188">
        <v>299.57400000000001</v>
      </c>
      <c r="H2188">
        <v>100076.74</v>
      </c>
      <c r="I2188">
        <v>26.805629310152771</v>
      </c>
    </row>
    <row r="2189" spans="1:9" x14ac:dyDescent="0.3">
      <c r="A2189" s="2">
        <v>38146.597222222219</v>
      </c>
      <c r="B2189">
        <v>28.015999999999998</v>
      </c>
      <c r="C2189">
        <v>99638</v>
      </c>
      <c r="D2189">
        <v>27.956</v>
      </c>
      <c r="E2189">
        <v>99629.944000000003</v>
      </c>
      <c r="F2189">
        <v>119.09</v>
      </c>
      <c r="G2189">
        <v>299.61599999999999</v>
      </c>
      <c r="H2189">
        <v>100076.683</v>
      </c>
      <c r="I2189">
        <v>26.849619810960291</v>
      </c>
    </row>
    <row r="2190" spans="1:9" x14ac:dyDescent="0.3">
      <c r="A2190" s="2">
        <v>38146.600694444453</v>
      </c>
      <c r="B2190">
        <v>28.164000000000001</v>
      </c>
      <c r="C2190">
        <v>99634</v>
      </c>
      <c r="D2190">
        <v>28.15</v>
      </c>
      <c r="E2190">
        <v>99627.638999999996</v>
      </c>
      <c r="F2190">
        <v>119.782</v>
      </c>
      <c r="G2190">
        <v>299.65600000000001</v>
      </c>
      <c r="H2190">
        <v>100076.628</v>
      </c>
      <c r="I2190">
        <v>26.891609193198519</v>
      </c>
    </row>
    <row r="2191" spans="1:9" x14ac:dyDescent="0.3">
      <c r="A2191" s="2">
        <v>38146.604166666657</v>
      </c>
      <c r="B2191">
        <v>27.975999999999999</v>
      </c>
      <c r="C2191">
        <v>99632</v>
      </c>
      <c r="D2191">
        <v>28.446000000000002</v>
      </c>
      <c r="E2191">
        <v>99625.332999999999</v>
      </c>
      <c r="F2191">
        <v>120.387</v>
      </c>
      <c r="G2191">
        <v>299.69499999999999</v>
      </c>
      <c r="H2191">
        <v>100076.57399999999</v>
      </c>
      <c r="I2191">
        <v>26.932599577045949</v>
      </c>
    </row>
    <row r="2192" spans="1:9" x14ac:dyDescent="0.3">
      <c r="A2192" s="2">
        <v>38146.607638888891</v>
      </c>
      <c r="B2192">
        <v>27.934000000000001</v>
      </c>
      <c r="C2192">
        <v>99636</v>
      </c>
      <c r="D2192">
        <v>28.2</v>
      </c>
      <c r="E2192">
        <v>99623.028000000006</v>
      </c>
      <c r="F2192">
        <v>120.96899999999999</v>
      </c>
      <c r="G2192">
        <v>299.733</v>
      </c>
      <c r="H2192">
        <v>100076.52099999999</v>
      </c>
      <c r="I2192">
        <v>26.972589220675388</v>
      </c>
    </row>
    <row r="2193" spans="1:9" x14ac:dyDescent="0.3">
      <c r="A2193" s="2">
        <v>38146.611111111109</v>
      </c>
      <c r="B2193">
        <v>27.876000000000001</v>
      </c>
      <c r="C2193">
        <v>99636</v>
      </c>
      <c r="D2193">
        <v>27.972000000000001</v>
      </c>
      <c r="E2193">
        <v>99620.721999999994</v>
      </c>
      <c r="F2193">
        <v>121.56</v>
      </c>
      <c r="G2193">
        <v>299.76799999999997</v>
      </c>
      <c r="H2193">
        <v>100076.469</v>
      </c>
      <c r="I2193">
        <v>27.00957721555562</v>
      </c>
    </row>
    <row r="2194" spans="1:9" x14ac:dyDescent="0.3">
      <c r="A2194" s="2">
        <v>38146.614583333343</v>
      </c>
      <c r="B2194">
        <v>27.963999999999999</v>
      </c>
      <c r="C2194">
        <v>99634</v>
      </c>
      <c r="D2194">
        <v>28.128</v>
      </c>
      <c r="E2194">
        <v>99618.417000000001</v>
      </c>
      <c r="F2194">
        <v>122.08499999999999</v>
      </c>
      <c r="G2194">
        <v>299.803</v>
      </c>
      <c r="H2194">
        <v>100076.41800000001</v>
      </c>
      <c r="I2194">
        <v>27.046565718645869</v>
      </c>
    </row>
    <row r="2195" spans="1:9" x14ac:dyDescent="0.3">
      <c r="A2195" s="2">
        <v>38146.618055555547</v>
      </c>
      <c r="B2195">
        <v>27.847999999999999</v>
      </c>
      <c r="C2195">
        <v>99638</v>
      </c>
      <c r="D2195">
        <v>27.751999999999999</v>
      </c>
      <c r="E2195">
        <v>99616.111000000004</v>
      </c>
      <c r="F2195">
        <v>122.39100000000001</v>
      </c>
      <c r="G2195">
        <v>299.83600000000001</v>
      </c>
      <c r="H2195">
        <v>100076.36900000001</v>
      </c>
      <c r="I2195">
        <v>27.081554673402991</v>
      </c>
    </row>
    <row r="2196" spans="1:9" x14ac:dyDescent="0.3">
      <c r="A2196" s="2">
        <v>38146.621527777781</v>
      </c>
      <c r="B2196">
        <v>27.827999999999999</v>
      </c>
      <c r="C2196">
        <v>99620</v>
      </c>
      <c r="D2196">
        <v>27.88</v>
      </c>
      <c r="E2196">
        <v>99613.805999999997</v>
      </c>
      <c r="F2196">
        <v>122.761</v>
      </c>
      <c r="G2196">
        <v>299.86900000000003</v>
      </c>
      <c r="H2196">
        <v>100076.319</v>
      </c>
      <c r="I2196">
        <v>27.116542394842551</v>
      </c>
    </row>
    <row r="2197" spans="1:9" x14ac:dyDescent="0.3">
      <c r="A2197" s="2">
        <v>38146.625</v>
      </c>
      <c r="B2197">
        <v>27.888000000000002</v>
      </c>
      <c r="C2197">
        <v>99624</v>
      </c>
      <c r="D2197">
        <v>27.748000000000001</v>
      </c>
      <c r="E2197">
        <v>99611.5</v>
      </c>
      <c r="F2197">
        <v>124.821</v>
      </c>
      <c r="G2197">
        <v>299.90199999999999</v>
      </c>
      <c r="H2197">
        <v>100076.27</v>
      </c>
      <c r="I2197">
        <v>27.1515323231643</v>
      </c>
    </row>
    <row r="2198" spans="1:9" x14ac:dyDescent="0.3">
      <c r="A2198" s="2">
        <v>38146.628472222219</v>
      </c>
      <c r="B2198">
        <v>27.936</v>
      </c>
      <c r="C2198">
        <v>99622</v>
      </c>
      <c r="D2198">
        <v>27.664000000000001</v>
      </c>
      <c r="E2198">
        <v>99609.167000000001</v>
      </c>
      <c r="F2198">
        <v>125.131</v>
      </c>
      <c r="G2198">
        <v>299.92399999999998</v>
      </c>
      <c r="H2198">
        <v>100076.24</v>
      </c>
      <c r="I2198">
        <v>27.17554760210805</v>
      </c>
    </row>
    <row r="2199" spans="1:9" x14ac:dyDescent="0.3">
      <c r="A2199" s="2">
        <v>38146.631944444453</v>
      </c>
      <c r="B2199">
        <v>27.744</v>
      </c>
      <c r="C2199">
        <v>99618</v>
      </c>
      <c r="D2199">
        <v>27.57</v>
      </c>
      <c r="E2199">
        <v>99606.832999999999</v>
      </c>
      <c r="F2199">
        <v>125.02500000000001</v>
      </c>
      <c r="G2199">
        <v>299.93700000000001</v>
      </c>
      <c r="H2199">
        <v>100076.215</v>
      </c>
      <c r="I2199">
        <v>27.190556277536469</v>
      </c>
    </row>
    <row r="2200" spans="1:9" x14ac:dyDescent="0.3">
      <c r="A2200" s="2">
        <v>38146.635416666657</v>
      </c>
      <c r="B2200">
        <v>27.852</v>
      </c>
      <c r="C2200">
        <v>99614</v>
      </c>
      <c r="D2200">
        <v>27.928000000000001</v>
      </c>
      <c r="E2200">
        <v>99604.5</v>
      </c>
      <c r="F2200">
        <v>124.93</v>
      </c>
      <c r="G2200">
        <v>299.95100000000002</v>
      </c>
      <c r="H2200">
        <v>100076.19</v>
      </c>
      <c r="I2200">
        <v>27.206565675619458</v>
      </c>
    </row>
    <row r="2201" spans="1:9" x14ac:dyDescent="0.3">
      <c r="A2201" s="2">
        <v>38146.638888888891</v>
      </c>
      <c r="B2201">
        <v>27.832000000000001</v>
      </c>
      <c r="C2201">
        <v>99616</v>
      </c>
      <c r="D2201">
        <v>27.757999999999999</v>
      </c>
      <c r="E2201">
        <v>99602.167000000001</v>
      </c>
      <c r="F2201">
        <v>124.973</v>
      </c>
      <c r="G2201">
        <v>299.96499999999997</v>
      </c>
      <c r="H2201">
        <v>100076.166</v>
      </c>
      <c r="I2201">
        <v>27.222576178247831</v>
      </c>
    </row>
    <row r="2202" spans="1:9" x14ac:dyDescent="0.3">
      <c r="A2202" s="2">
        <v>38146.642361111109</v>
      </c>
      <c r="B2202">
        <v>27.675999999999998</v>
      </c>
      <c r="C2202">
        <v>99610</v>
      </c>
      <c r="D2202">
        <v>27.602</v>
      </c>
      <c r="E2202">
        <v>99599.832999999999</v>
      </c>
      <c r="F2202">
        <v>125.038</v>
      </c>
      <c r="G2202">
        <v>299.97899999999998</v>
      </c>
      <c r="H2202">
        <v>100076.141</v>
      </c>
      <c r="I2202">
        <v>27.23858693121872</v>
      </c>
    </row>
    <row r="2203" spans="1:9" x14ac:dyDescent="0.3">
      <c r="A2203" s="2">
        <v>38146.645833333343</v>
      </c>
      <c r="B2203">
        <v>27.782</v>
      </c>
      <c r="C2203">
        <v>99610</v>
      </c>
      <c r="D2203">
        <v>27.847999999999999</v>
      </c>
      <c r="E2203">
        <v>99597.5</v>
      </c>
      <c r="F2203">
        <v>124.904</v>
      </c>
      <c r="G2203">
        <v>299.99</v>
      </c>
      <c r="H2203">
        <v>100076.11900000001</v>
      </c>
      <c r="I2203">
        <v>27.251595527268311</v>
      </c>
    </row>
    <row r="2204" spans="1:9" x14ac:dyDescent="0.3">
      <c r="A2204" s="2">
        <v>38146.649305555547</v>
      </c>
      <c r="B2204">
        <v>27.745999999999999</v>
      </c>
      <c r="C2204">
        <v>99604</v>
      </c>
      <c r="D2204">
        <v>28.07</v>
      </c>
      <c r="E2204">
        <v>99595.167000000001</v>
      </c>
      <c r="F2204">
        <v>124.523</v>
      </c>
      <c r="G2204">
        <v>300</v>
      </c>
      <c r="H2204">
        <v>100076.09699999999</v>
      </c>
      <c r="I2204">
        <v>27.26360295121162</v>
      </c>
    </row>
    <row r="2205" spans="1:9" x14ac:dyDescent="0.3">
      <c r="A2205" s="2">
        <v>38146.652777777781</v>
      </c>
      <c r="B2205">
        <v>27.626000000000001</v>
      </c>
      <c r="C2205">
        <v>99606</v>
      </c>
      <c r="D2205">
        <v>28.007999999999999</v>
      </c>
      <c r="E2205">
        <v>99592.832999999999</v>
      </c>
      <c r="F2205">
        <v>124.19799999999999</v>
      </c>
      <c r="G2205">
        <v>300.01100000000002</v>
      </c>
      <c r="H2205">
        <v>100076.076</v>
      </c>
      <c r="I2205">
        <v>27.276613675065679</v>
      </c>
    </row>
    <row r="2206" spans="1:9" x14ac:dyDescent="0.3">
      <c r="A2206" s="2">
        <v>38146.65625</v>
      </c>
      <c r="B2206">
        <v>27.61</v>
      </c>
      <c r="C2206">
        <v>99608</v>
      </c>
      <c r="D2206">
        <v>27.89</v>
      </c>
      <c r="E2206">
        <v>99590.5</v>
      </c>
      <c r="F2206">
        <v>123.67400000000001</v>
      </c>
      <c r="G2206">
        <v>300.024</v>
      </c>
      <c r="H2206">
        <v>100076.053</v>
      </c>
      <c r="I2206">
        <v>27.291624809643</v>
      </c>
    </row>
    <row r="2207" spans="1:9" x14ac:dyDescent="0.3">
      <c r="A2207" s="2">
        <v>38146.659722222219</v>
      </c>
      <c r="B2207">
        <v>27.542000000000002</v>
      </c>
      <c r="C2207">
        <v>99608</v>
      </c>
      <c r="D2207">
        <v>27.812000000000001</v>
      </c>
      <c r="E2207">
        <v>99588.167000000001</v>
      </c>
      <c r="F2207">
        <v>123.071</v>
      </c>
      <c r="G2207">
        <v>300.03399999999999</v>
      </c>
      <c r="H2207">
        <v>100076.033</v>
      </c>
      <c r="I2207">
        <v>27.303634557408319</v>
      </c>
    </row>
    <row r="2208" spans="1:9" x14ac:dyDescent="0.3">
      <c r="A2208" s="2">
        <v>38146.663194444453</v>
      </c>
      <c r="B2208">
        <v>27.49</v>
      </c>
      <c r="C2208">
        <v>99598</v>
      </c>
      <c r="D2208">
        <v>27.724</v>
      </c>
      <c r="E2208">
        <v>99585.832999999999</v>
      </c>
      <c r="F2208">
        <v>122.37</v>
      </c>
      <c r="G2208">
        <v>300.04399999999998</v>
      </c>
      <c r="H2208">
        <v>100076.01300000001</v>
      </c>
      <c r="I2208">
        <v>27.31564536153439</v>
      </c>
    </row>
    <row r="2209" spans="1:9" x14ac:dyDescent="0.3">
      <c r="A2209" s="2">
        <v>38146.666666666657</v>
      </c>
      <c r="B2209">
        <v>27.367999999999999</v>
      </c>
      <c r="C2209">
        <v>99594</v>
      </c>
      <c r="D2209">
        <v>27.492000000000001</v>
      </c>
      <c r="E2209">
        <v>99583.5</v>
      </c>
      <c r="F2209">
        <v>116.59</v>
      </c>
      <c r="G2209">
        <v>300.053</v>
      </c>
      <c r="H2209">
        <v>100075.99400000001</v>
      </c>
      <c r="I2209">
        <v>27.326654943053711</v>
      </c>
    </row>
    <row r="2210" spans="1:9" x14ac:dyDescent="0.3">
      <c r="A2210" s="2">
        <v>38146.670138888891</v>
      </c>
      <c r="B2210">
        <v>27.463999999999999</v>
      </c>
      <c r="C2210">
        <v>99584</v>
      </c>
      <c r="D2210">
        <v>27.658000000000001</v>
      </c>
      <c r="E2210">
        <v>99585.832999999999</v>
      </c>
      <c r="F2210">
        <v>114.18899999999999</v>
      </c>
      <c r="G2210">
        <v>300.01400000000001</v>
      </c>
      <c r="H2210">
        <v>100076.027</v>
      </c>
      <c r="I2210">
        <v>27.285615223485419</v>
      </c>
    </row>
    <row r="2211" spans="1:9" x14ac:dyDescent="0.3">
      <c r="A2211" s="2">
        <v>38146.673611111109</v>
      </c>
      <c r="B2211">
        <v>27.37</v>
      </c>
      <c r="C2211">
        <v>99576</v>
      </c>
      <c r="D2211">
        <v>27.545999999999999</v>
      </c>
      <c r="E2211">
        <v>99588.167000000001</v>
      </c>
      <c r="F2211">
        <v>113.72499999999999</v>
      </c>
      <c r="G2211">
        <v>300.02800000000002</v>
      </c>
      <c r="H2211">
        <v>100076.038</v>
      </c>
      <c r="I2211">
        <v>27.297630458805031</v>
      </c>
    </row>
    <row r="2212" spans="1:9" x14ac:dyDescent="0.3">
      <c r="A2212" s="2">
        <v>38146.677083333343</v>
      </c>
      <c r="B2212">
        <v>27.393999999999998</v>
      </c>
      <c r="C2212">
        <v>99578</v>
      </c>
      <c r="D2212">
        <v>27.536000000000001</v>
      </c>
      <c r="E2212">
        <v>99590.5</v>
      </c>
      <c r="F2212">
        <v>113.655</v>
      </c>
      <c r="G2212">
        <v>300.05</v>
      </c>
      <c r="H2212">
        <v>100076.045</v>
      </c>
      <c r="I2212">
        <v>27.317654131422049</v>
      </c>
    </row>
    <row r="2213" spans="1:9" x14ac:dyDescent="0.3">
      <c r="A2213" s="2">
        <v>38146.680555555547</v>
      </c>
      <c r="B2213">
        <v>27.46</v>
      </c>
      <c r="C2213">
        <v>99578</v>
      </c>
      <c r="D2213">
        <v>27.462</v>
      </c>
      <c r="E2213">
        <v>99592.832999999999</v>
      </c>
      <c r="F2213">
        <v>112.89</v>
      </c>
      <c r="G2213">
        <v>299.98399999999998</v>
      </c>
      <c r="H2213">
        <v>100076.09299999999</v>
      </c>
      <c r="I2213">
        <v>27.249590865530081</v>
      </c>
    </row>
    <row r="2214" spans="1:9" x14ac:dyDescent="0.3">
      <c r="A2214" s="2">
        <v>38146.684027777781</v>
      </c>
      <c r="B2214">
        <v>27.082000000000001</v>
      </c>
      <c r="C2214">
        <v>99576</v>
      </c>
      <c r="D2214">
        <v>27.442</v>
      </c>
      <c r="E2214">
        <v>99595.167000000001</v>
      </c>
      <c r="F2214">
        <v>112.20399999999999</v>
      </c>
      <c r="G2214">
        <v>299.93</v>
      </c>
      <c r="H2214">
        <v>100076.139</v>
      </c>
      <c r="I2214">
        <v>27.19354249368013</v>
      </c>
    </row>
    <row r="2215" spans="1:9" x14ac:dyDescent="0.3">
      <c r="A2215" s="2">
        <v>38146.6875</v>
      </c>
      <c r="B2215">
        <v>26.966000000000001</v>
      </c>
      <c r="C2215">
        <v>99580</v>
      </c>
      <c r="D2215">
        <v>27.588000000000001</v>
      </c>
      <c r="E2215">
        <v>99597.5</v>
      </c>
      <c r="F2215">
        <v>112.3</v>
      </c>
      <c r="G2215">
        <v>299.94200000000001</v>
      </c>
      <c r="H2215">
        <v>100076.15700000001</v>
      </c>
      <c r="I2215">
        <v>27.203562287377679</v>
      </c>
    </row>
    <row r="2216" spans="1:9" x14ac:dyDescent="0.3">
      <c r="A2216" s="2">
        <v>38146.690972222219</v>
      </c>
      <c r="B2216">
        <v>26.978000000000002</v>
      </c>
      <c r="C2216">
        <v>99584</v>
      </c>
      <c r="D2216">
        <v>27.472000000000001</v>
      </c>
      <c r="E2216">
        <v>99599.832999999999</v>
      </c>
      <c r="F2216">
        <v>111.958</v>
      </c>
      <c r="G2216">
        <v>299.90499999999997</v>
      </c>
      <c r="H2216">
        <v>100076.194</v>
      </c>
      <c r="I2216">
        <v>27.164531379729851</v>
      </c>
    </row>
    <row r="2217" spans="1:9" x14ac:dyDescent="0.3">
      <c r="A2217" s="2">
        <v>38146.694444444453</v>
      </c>
      <c r="B2217">
        <v>26.942</v>
      </c>
      <c r="C2217">
        <v>99588</v>
      </c>
      <c r="D2217">
        <v>27.492000000000001</v>
      </c>
      <c r="E2217">
        <v>99602.167000000001</v>
      </c>
      <c r="F2217">
        <v>111.371</v>
      </c>
      <c r="G2217">
        <v>299.84699999999998</v>
      </c>
      <c r="H2217">
        <v>100076.243</v>
      </c>
      <c r="I2217">
        <v>27.104481917930801</v>
      </c>
    </row>
    <row r="2218" spans="1:9" x14ac:dyDescent="0.3">
      <c r="A2218" s="2">
        <v>38146.697916666657</v>
      </c>
      <c r="B2218">
        <v>26.904</v>
      </c>
      <c r="C2218">
        <v>99584</v>
      </c>
      <c r="D2218">
        <v>27.38</v>
      </c>
      <c r="E2218">
        <v>99604.5</v>
      </c>
      <c r="F2218">
        <v>111.21299999999999</v>
      </c>
      <c r="G2218">
        <v>299.83800000000002</v>
      </c>
      <c r="H2218">
        <v>100076.27099999999</v>
      </c>
      <c r="I2218">
        <v>27.093482389008731</v>
      </c>
    </row>
    <row r="2219" spans="1:9" x14ac:dyDescent="0.3">
      <c r="A2219" s="2">
        <v>38146.701388888891</v>
      </c>
      <c r="B2219">
        <v>26.846</v>
      </c>
      <c r="C2219">
        <v>99592</v>
      </c>
      <c r="D2219">
        <v>27.466000000000001</v>
      </c>
      <c r="E2219">
        <v>99606.832999999999</v>
      </c>
      <c r="F2219">
        <v>110.952</v>
      </c>
      <c r="G2219">
        <v>299.79599999999999</v>
      </c>
      <c r="H2219">
        <v>100076.314</v>
      </c>
      <c r="I2219">
        <v>27.04945149993301</v>
      </c>
    </row>
    <row r="2220" spans="1:9" x14ac:dyDescent="0.3">
      <c r="A2220" s="2">
        <v>38146.704861111109</v>
      </c>
      <c r="B2220">
        <v>26.673999999999999</v>
      </c>
      <c r="C2220">
        <v>99588</v>
      </c>
      <c r="D2220">
        <v>27.218</v>
      </c>
      <c r="E2220">
        <v>99609.167000000001</v>
      </c>
      <c r="F2220">
        <v>110.419</v>
      </c>
      <c r="G2220">
        <v>299.73200000000003</v>
      </c>
      <c r="H2220">
        <v>100076.368</v>
      </c>
      <c r="I2220">
        <v>26.983400335563658</v>
      </c>
    </row>
    <row r="2221" spans="1:9" x14ac:dyDescent="0.3">
      <c r="A2221" s="2">
        <v>38146.708333333343</v>
      </c>
      <c r="B2221">
        <v>26.608000000000001</v>
      </c>
      <c r="C2221">
        <v>99596</v>
      </c>
      <c r="D2221">
        <v>27.193999999999999</v>
      </c>
      <c r="E2221">
        <v>99611.5</v>
      </c>
      <c r="F2221">
        <v>92.608000000000004</v>
      </c>
      <c r="G2221">
        <v>299.70800000000003</v>
      </c>
      <c r="H2221">
        <v>100076.41</v>
      </c>
      <c r="I2221">
        <v>26.95739394581619</v>
      </c>
    </row>
    <row r="2222" spans="1:9" x14ac:dyDescent="0.3">
      <c r="A2222" s="2">
        <v>38146.711805555547</v>
      </c>
      <c r="B2222">
        <v>26.507999999999999</v>
      </c>
      <c r="C2222">
        <v>99598</v>
      </c>
      <c r="D2222">
        <v>27.238</v>
      </c>
      <c r="E2222">
        <v>99612.971999999994</v>
      </c>
      <c r="F2222">
        <v>89.448999999999998</v>
      </c>
      <c r="G2222">
        <v>299.428</v>
      </c>
      <c r="H2222">
        <v>100076.622</v>
      </c>
      <c r="I2222">
        <v>26.675935307676919</v>
      </c>
    </row>
    <row r="2223" spans="1:9" x14ac:dyDescent="0.3">
      <c r="A2223" s="2">
        <v>38146.715277777781</v>
      </c>
      <c r="B2223">
        <v>26.378</v>
      </c>
      <c r="C2223">
        <v>99606</v>
      </c>
      <c r="D2223">
        <v>27.021999999999998</v>
      </c>
      <c r="E2223">
        <v>99614.444000000003</v>
      </c>
      <c r="F2223">
        <v>87.454999999999998</v>
      </c>
      <c r="G2223">
        <v>299.31400000000002</v>
      </c>
      <c r="H2223">
        <v>100076.68700000001</v>
      </c>
      <c r="I2223">
        <v>26.560572823960339</v>
      </c>
    </row>
    <row r="2224" spans="1:9" x14ac:dyDescent="0.3">
      <c r="A2224" s="2">
        <v>38146.71875</v>
      </c>
      <c r="B2224">
        <v>26.23</v>
      </c>
      <c r="C2224">
        <v>99608</v>
      </c>
      <c r="D2224">
        <v>27.018000000000001</v>
      </c>
      <c r="E2224">
        <v>99615.917000000001</v>
      </c>
      <c r="F2224">
        <v>86.528000000000006</v>
      </c>
      <c r="G2224">
        <v>299.202</v>
      </c>
      <c r="H2224">
        <v>100076.842</v>
      </c>
      <c r="I2224">
        <v>26.44729012505212</v>
      </c>
    </row>
    <row r="2225" spans="1:9" x14ac:dyDescent="0.3">
      <c r="A2225" s="2">
        <v>38146.722222222219</v>
      </c>
      <c r="B2225">
        <v>26.15</v>
      </c>
      <c r="C2225">
        <v>99606</v>
      </c>
      <c r="D2225">
        <v>26.832000000000001</v>
      </c>
      <c r="E2225">
        <v>99617.388999999996</v>
      </c>
      <c r="F2225">
        <v>85.843000000000004</v>
      </c>
      <c r="G2225">
        <v>299.08999999999997</v>
      </c>
      <c r="H2225">
        <v>100076.996</v>
      </c>
      <c r="I2225">
        <v>26.334008302115141</v>
      </c>
    </row>
    <row r="2226" spans="1:9" x14ac:dyDescent="0.3">
      <c r="A2226" s="2">
        <v>38146.725694444453</v>
      </c>
      <c r="B2226">
        <v>26.027999999999999</v>
      </c>
      <c r="C2226">
        <v>99606</v>
      </c>
      <c r="D2226">
        <v>26.891999999999999</v>
      </c>
      <c r="E2226">
        <v>99618.861000000004</v>
      </c>
      <c r="F2226">
        <v>84.914000000000001</v>
      </c>
      <c r="G2226">
        <v>298.96300000000002</v>
      </c>
      <c r="H2226">
        <v>100077.158</v>
      </c>
      <c r="I2226">
        <v>26.205714491636119</v>
      </c>
    </row>
    <row r="2227" spans="1:9" x14ac:dyDescent="0.3">
      <c r="A2227" s="2">
        <v>38146.729166666657</v>
      </c>
      <c r="B2227">
        <v>25.888000000000002</v>
      </c>
      <c r="C2227">
        <v>99620</v>
      </c>
      <c r="D2227">
        <v>26.866</v>
      </c>
      <c r="E2227">
        <v>99620.332999999999</v>
      </c>
      <c r="F2227">
        <v>84.477000000000004</v>
      </c>
      <c r="G2227">
        <v>298.82400000000001</v>
      </c>
      <c r="H2227">
        <v>100077.32399999999</v>
      </c>
      <c r="I2227">
        <v>26.06540936346676</v>
      </c>
    </row>
    <row r="2228" spans="1:9" x14ac:dyDescent="0.3">
      <c r="A2228" s="2">
        <v>38146.732638888891</v>
      </c>
      <c r="B2228">
        <v>25.724</v>
      </c>
      <c r="C2228">
        <v>99616</v>
      </c>
      <c r="D2228">
        <v>26.84</v>
      </c>
      <c r="E2228">
        <v>99621.805999999997</v>
      </c>
      <c r="F2228">
        <v>83.744</v>
      </c>
      <c r="G2228">
        <v>298.68400000000003</v>
      </c>
      <c r="H2228">
        <v>100077.492</v>
      </c>
      <c r="I2228">
        <v>25.924104846964269</v>
      </c>
    </row>
    <row r="2229" spans="1:9" x14ac:dyDescent="0.3">
      <c r="A2229" s="2">
        <v>38146.736111111109</v>
      </c>
      <c r="B2229">
        <v>25.623999999999999</v>
      </c>
      <c r="C2229">
        <v>99616</v>
      </c>
      <c r="D2229">
        <v>26.622</v>
      </c>
      <c r="E2229">
        <v>99623.278000000006</v>
      </c>
      <c r="F2229">
        <v>82.716999999999999</v>
      </c>
      <c r="G2229">
        <v>298.541</v>
      </c>
      <c r="H2229">
        <v>100077.659</v>
      </c>
      <c r="I2229">
        <v>25.779797501040999</v>
      </c>
    </row>
    <row r="2230" spans="1:9" x14ac:dyDescent="0.3">
      <c r="A2230" s="2">
        <v>38146.739583333343</v>
      </c>
      <c r="B2230">
        <v>25.527999999999999</v>
      </c>
      <c r="C2230">
        <v>99618</v>
      </c>
      <c r="D2230">
        <v>26.547999999999998</v>
      </c>
      <c r="E2230">
        <v>99624.75</v>
      </c>
      <c r="F2230">
        <v>81.903000000000006</v>
      </c>
      <c r="G2230">
        <v>298.399</v>
      </c>
      <c r="H2230">
        <v>100077.82799999999</v>
      </c>
      <c r="I2230">
        <v>25.63649425753994</v>
      </c>
    </row>
    <row r="2231" spans="1:9" x14ac:dyDescent="0.3">
      <c r="A2231" s="2">
        <v>38146.743055555547</v>
      </c>
      <c r="B2231">
        <v>25.384</v>
      </c>
      <c r="C2231">
        <v>99624</v>
      </c>
      <c r="D2231">
        <v>26.54</v>
      </c>
      <c r="E2231">
        <v>99626.221999999994</v>
      </c>
      <c r="F2231">
        <v>81.274000000000001</v>
      </c>
      <c r="G2231">
        <v>298.25599999999997</v>
      </c>
      <c r="H2231">
        <v>100077.996</v>
      </c>
      <c r="I2231">
        <v>25.492189952694559</v>
      </c>
    </row>
    <row r="2232" spans="1:9" x14ac:dyDescent="0.3">
      <c r="A2232" s="2">
        <v>38146.746527777781</v>
      </c>
      <c r="B2232">
        <v>25.202000000000002</v>
      </c>
      <c r="C2232">
        <v>99624</v>
      </c>
      <c r="D2232">
        <v>26.388000000000002</v>
      </c>
      <c r="E2232">
        <v>99627.694000000003</v>
      </c>
      <c r="F2232">
        <v>80.528000000000006</v>
      </c>
      <c r="G2232">
        <v>298.11399999999998</v>
      </c>
      <c r="H2232">
        <v>100078.163</v>
      </c>
      <c r="I2232">
        <v>25.348887181112271</v>
      </c>
    </row>
    <row r="2233" spans="1:9" x14ac:dyDescent="0.3">
      <c r="A2233" s="2">
        <v>38146.75</v>
      </c>
      <c r="B2233">
        <v>25.02</v>
      </c>
      <c r="C2233">
        <v>99624</v>
      </c>
      <c r="D2233">
        <v>26.146000000000001</v>
      </c>
      <c r="E2233">
        <v>99629.167000000001</v>
      </c>
      <c r="F2233">
        <v>79.915000000000006</v>
      </c>
      <c r="G2233">
        <v>297.97300000000001</v>
      </c>
      <c r="H2233">
        <v>100078.33100000001</v>
      </c>
      <c r="I2233">
        <v>25.206586781521079</v>
      </c>
    </row>
    <row r="2234" spans="1:9" x14ac:dyDescent="0.3">
      <c r="A2234" s="2">
        <v>38146.753472222219</v>
      </c>
      <c r="B2234">
        <v>24.826000000000001</v>
      </c>
      <c r="C2234">
        <v>99624</v>
      </c>
      <c r="D2234">
        <v>26.006</v>
      </c>
      <c r="E2234">
        <v>99629.069000000003</v>
      </c>
      <c r="F2234">
        <v>79.146000000000001</v>
      </c>
      <c r="G2234">
        <v>297.81400000000002</v>
      </c>
      <c r="H2234">
        <v>100078.522</v>
      </c>
      <c r="I2234">
        <v>25.047628753192839</v>
      </c>
    </row>
    <row r="2235" spans="1:9" x14ac:dyDescent="0.3">
      <c r="A2235" s="2">
        <v>38146.756944444453</v>
      </c>
      <c r="B2235">
        <v>24.611999999999998</v>
      </c>
      <c r="C2235">
        <v>99634</v>
      </c>
      <c r="D2235">
        <v>25.89</v>
      </c>
      <c r="E2235">
        <v>99628.971999999994</v>
      </c>
      <c r="F2235">
        <v>78.198999999999998</v>
      </c>
      <c r="G2235">
        <v>297.65899999999999</v>
      </c>
      <c r="H2235">
        <v>100078.712</v>
      </c>
      <c r="I2235">
        <v>24.892673910066382</v>
      </c>
    </row>
    <row r="2236" spans="1:9" x14ac:dyDescent="0.3">
      <c r="A2236" s="2">
        <v>38146.760416666657</v>
      </c>
      <c r="B2236">
        <v>24.271999999999998</v>
      </c>
      <c r="C2236">
        <v>99632</v>
      </c>
      <c r="D2236">
        <v>25.738</v>
      </c>
      <c r="E2236">
        <v>99628.875</v>
      </c>
      <c r="F2236">
        <v>77.222999999999999</v>
      </c>
      <c r="G2236">
        <v>297.48899999999998</v>
      </c>
      <c r="H2236">
        <v>100078.908</v>
      </c>
      <c r="I2236">
        <v>24.722704572503059</v>
      </c>
    </row>
    <row r="2237" spans="1:9" x14ac:dyDescent="0.3">
      <c r="A2237" s="2">
        <v>38146.763888888891</v>
      </c>
      <c r="B2237">
        <v>24.102</v>
      </c>
      <c r="C2237">
        <v>99628</v>
      </c>
      <c r="D2237">
        <v>25.648</v>
      </c>
      <c r="E2237">
        <v>99628.778000000006</v>
      </c>
      <c r="F2237">
        <v>76.222999999999999</v>
      </c>
      <c r="G2237">
        <v>297.31900000000002</v>
      </c>
      <c r="H2237">
        <v>100079.10400000001</v>
      </c>
      <c r="I2237">
        <v>24.552734949421279</v>
      </c>
    </row>
    <row r="2238" spans="1:9" x14ac:dyDescent="0.3">
      <c r="A2238" s="2">
        <v>38146.767361111109</v>
      </c>
      <c r="B2238">
        <v>23.952000000000002</v>
      </c>
      <c r="C2238">
        <v>99628</v>
      </c>
      <c r="D2238">
        <v>25.462</v>
      </c>
      <c r="E2238">
        <v>99628.680999999997</v>
      </c>
      <c r="F2238">
        <v>75.629000000000005</v>
      </c>
      <c r="G2238">
        <v>297.19099999999997</v>
      </c>
      <c r="H2238">
        <v>100079.281</v>
      </c>
      <c r="I2238">
        <v>24.424803126007991</v>
      </c>
    </row>
    <row r="2239" spans="1:9" x14ac:dyDescent="0.3">
      <c r="A2239" s="2">
        <v>38146.770833333343</v>
      </c>
      <c r="B2239">
        <v>23.712</v>
      </c>
      <c r="C2239">
        <v>99630</v>
      </c>
      <c r="D2239">
        <v>25.26</v>
      </c>
      <c r="E2239">
        <v>99628.582999999999</v>
      </c>
      <c r="F2239">
        <v>74.986999999999995</v>
      </c>
      <c r="G2239">
        <v>297.06700000000001</v>
      </c>
      <c r="H2239">
        <v>100079.45699999999</v>
      </c>
      <c r="I2239">
        <v>24.300876274290829</v>
      </c>
    </row>
    <row r="2240" spans="1:9" x14ac:dyDescent="0.3">
      <c r="A2240" s="2">
        <v>38146.774305555547</v>
      </c>
      <c r="B2240">
        <v>23.641999999999999</v>
      </c>
      <c r="C2240">
        <v>99626</v>
      </c>
      <c r="D2240">
        <v>25.15</v>
      </c>
      <c r="E2240">
        <v>99628.486000000004</v>
      </c>
      <c r="F2240">
        <v>74.373000000000005</v>
      </c>
      <c r="G2240">
        <v>296.94099999999997</v>
      </c>
      <c r="H2240">
        <v>100079.632</v>
      </c>
      <c r="I2240">
        <v>24.174944938615621</v>
      </c>
    </row>
    <row r="2241" spans="1:9" x14ac:dyDescent="0.3">
      <c r="A2241" s="2">
        <v>38146.777777777781</v>
      </c>
      <c r="B2241">
        <v>23.526</v>
      </c>
      <c r="C2241">
        <v>99632</v>
      </c>
      <c r="D2241">
        <v>24.893999999999998</v>
      </c>
      <c r="E2241">
        <v>99628.388999999996</v>
      </c>
      <c r="F2241">
        <v>73.680999999999997</v>
      </c>
      <c r="G2241">
        <v>296.81200000000001</v>
      </c>
      <c r="H2241">
        <v>100079.80899999999</v>
      </c>
      <c r="I2241">
        <v>24.046011223756121</v>
      </c>
    </row>
    <row r="2242" spans="1:9" x14ac:dyDescent="0.3">
      <c r="A2242" s="2">
        <v>38146.78125</v>
      </c>
      <c r="B2242">
        <v>23.414000000000001</v>
      </c>
      <c r="C2242">
        <v>99630</v>
      </c>
      <c r="D2242">
        <v>24.782</v>
      </c>
      <c r="E2242">
        <v>99628.292000000001</v>
      </c>
      <c r="F2242">
        <v>73.08</v>
      </c>
      <c r="G2242">
        <v>296.68900000000002</v>
      </c>
      <c r="H2242">
        <v>100079.98299999999</v>
      </c>
      <c r="I2242">
        <v>23.92308252686831</v>
      </c>
    </row>
    <row r="2243" spans="1:9" x14ac:dyDescent="0.3">
      <c r="A2243" s="2">
        <v>38146.784722222219</v>
      </c>
      <c r="B2243">
        <v>23.257999999999999</v>
      </c>
      <c r="C2243">
        <v>99636</v>
      </c>
      <c r="D2243">
        <v>24.67</v>
      </c>
      <c r="E2243">
        <v>99628.194000000003</v>
      </c>
      <c r="F2243">
        <v>72.402000000000001</v>
      </c>
      <c r="G2243">
        <v>296.56400000000002</v>
      </c>
      <c r="H2243">
        <v>100080.159</v>
      </c>
      <c r="I2243">
        <v>23.798153597859599</v>
      </c>
    </row>
    <row r="2244" spans="1:9" x14ac:dyDescent="0.3">
      <c r="A2244" s="2">
        <v>38146.788194444453</v>
      </c>
      <c r="B2244">
        <v>23.181999999999999</v>
      </c>
      <c r="C2244">
        <v>99626</v>
      </c>
      <c r="D2244">
        <v>24.518000000000001</v>
      </c>
      <c r="E2244">
        <v>99628.096999999994</v>
      </c>
      <c r="F2244">
        <v>71.786000000000001</v>
      </c>
      <c r="G2244">
        <v>296.43900000000002</v>
      </c>
      <c r="H2244">
        <v>100080.333</v>
      </c>
      <c r="I2244">
        <v>23.67322192397916</v>
      </c>
    </row>
    <row r="2245" spans="1:9" x14ac:dyDescent="0.3">
      <c r="A2245" s="2">
        <v>38146.791666666657</v>
      </c>
      <c r="B2245">
        <v>23.065999999999999</v>
      </c>
      <c r="C2245">
        <v>99618</v>
      </c>
      <c r="D2245">
        <v>24.306000000000001</v>
      </c>
      <c r="E2245">
        <v>99628</v>
      </c>
      <c r="F2245">
        <v>70.215000000000003</v>
      </c>
      <c r="G2245">
        <v>296.315</v>
      </c>
      <c r="H2245">
        <v>100080.508</v>
      </c>
      <c r="I2245">
        <v>23.549292200704489</v>
      </c>
    </row>
    <row r="2246" spans="1:9" x14ac:dyDescent="0.3">
      <c r="A2246" s="2">
        <v>38146.795138888891</v>
      </c>
      <c r="B2246">
        <v>22.87</v>
      </c>
      <c r="C2246">
        <v>99620</v>
      </c>
      <c r="D2246">
        <v>24.19</v>
      </c>
      <c r="E2246">
        <v>99634.361000000004</v>
      </c>
      <c r="F2246">
        <v>69.430000000000007</v>
      </c>
      <c r="G2246">
        <v>296.178</v>
      </c>
      <c r="H2246">
        <v>100080.696</v>
      </c>
      <c r="I2246">
        <v>23.406858731885851</v>
      </c>
    </row>
    <row r="2247" spans="1:9" x14ac:dyDescent="0.3">
      <c r="A2247" s="2">
        <v>38146.798611111109</v>
      </c>
      <c r="B2247">
        <v>22.616</v>
      </c>
      <c r="C2247">
        <v>99616</v>
      </c>
      <c r="D2247">
        <v>24.01</v>
      </c>
      <c r="E2247">
        <v>99640.721999999994</v>
      </c>
      <c r="F2247">
        <v>69.085999999999999</v>
      </c>
      <c r="G2247">
        <v>296.03300000000002</v>
      </c>
      <c r="H2247">
        <v>100080.88800000001</v>
      </c>
      <c r="I2247">
        <v>23.256423860474509</v>
      </c>
    </row>
    <row r="2248" spans="1:9" x14ac:dyDescent="0.3">
      <c r="A2248" s="2">
        <v>38146.802083333343</v>
      </c>
      <c r="B2248">
        <v>22.42</v>
      </c>
      <c r="C2248">
        <v>99622</v>
      </c>
      <c r="D2248">
        <v>23.948</v>
      </c>
      <c r="E2248">
        <v>99647.082999999999</v>
      </c>
      <c r="F2248">
        <v>68.623999999999995</v>
      </c>
      <c r="G2248">
        <v>295.88499999999999</v>
      </c>
      <c r="H2248">
        <v>100081.08199999999</v>
      </c>
      <c r="I2248">
        <v>23.10299253150356</v>
      </c>
    </row>
    <row r="2249" spans="1:9" x14ac:dyDescent="0.3">
      <c r="A2249" s="2">
        <v>38146.805555555547</v>
      </c>
      <c r="B2249">
        <v>22.17</v>
      </c>
      <c r="C2249">
        <v>99626</v>
      </c>
      <c r="D2249">
        <v>23.786000000000001</v>
      </c>
      <c r="E2249">
        <v>99653.444000000003</v>
      </c>
      <c r="F2249">
        <v>68.194000000000003</v>
      </c>
      <c r="G2249">
        <v>295.73500000000001</v>
      </c>
      <c r="H2249">
        <v>100081.276</v>
      </c>
      <c r="I2249">
        <v>22.947564434819299</v>
      </c>
    </row>
    <row r="2250" spans="1:9" x14ac:dyDescent="0.3">
      <c r="A2250" s="2">
        <v>38146.809027777781</v>
      </c>
      <c r="B2250">
        <v>21.858000000000001</v>
      </c>
      <c r="C2250">
        <v>99626</v>
      </c>
      <c r="D2250">
        <v>23.62</v>
      </c>
      <c r="E2250">
        <v>99659.805999999997</v>
      </c>
      <c r="F2250">
        <v>67.641999999999996</v>
      </c>
      <c r="G2250">
        <v>295.58499999999998</v>
      </c>
      <c r="H2250">
        <v>100081.47100000001</v>
      </c>
      <c r="I2250">
        <v>22.79214208896661</v>
      </c>
    </row>
    <row r="2251" spans="1:9" x14ac:dyDescent="0.3">
      <c r="A2251" s="2">
        <v>38146.8125</v>
      </c>
      <c r="B2251">
        <v>21.602</v>
      </c>
      <c r="C2251">
        <v>99626</v>
      </c>
      <c r="D2251">
        <v>23.51</v>
      </c>
      <c r="E2251">
        <v>99666.167000000001</v>
      </c>
      <c r="F2251">
        <v>67.150000000000006</v>
      </c>
      <c r="G2251">
        <v>295.43400000000003</v>
      </c>
      <c r="H2251">
        <v>100081.667</v>
      </c>
      <c r="I2251">
        <v>22.63572600040629</v>
      </c>
    </row>
    <row r="2252" spans="1:9" x14ac:dyDescent="0.3">
      <c r="A2252" s="2">
        <v>38146.815972222219</v>
      </c>
      <c r="B2252">
        <v>21.454000000000001</v>
      </c>
      <c r="C2252">
        <v>99628</v>
      </c>
      <c r="D2252">
        <v>23.346</v>
      </c>
      <c r="E2252">
        <v>99672.528000000006</v>
      </c>
      <c r="F2252">
        <v>66.564999999999998</v>
      </c>
      <c r="G2252">
        <v>295.28199999999998</v>
      </c>
      <c r="H2252">
        <v>100081.863</v>
      </c>
      <c r="I2252">
        <v>22.47831452561428</v>
      </c>
    </row>
    <row r="2253" spans="1:9" x14ac:dyDescent="0.3">
      <c r="A2253" s="2">
        <v>38146.819444444453</v>
      </c>
      <c r="B2253">
        <v>21.032</v>
      </c>
      <c r="C2253">
        <v>99636</v>
      </c>
      <c r="D2253">
        <v>23.22</v>
      </c>
      <c r="E2253">
        <v>99678.888999999996</v>
      </c>
      <c r="F2253">
        <v>66.069000000000003</v>
      </c>
      <c r="G2253">
        <v>295.13</v>
      </c>
      <c r="H2253">
        <v>100082.058</v>
      </c>
      <c r="I2253">
        <v>22.320908027753891</v>
      </c>
    </row>
    <row r="2254" spans="1:9" x14ac:dyDescent="0.3">
      <c r="A2254" s="2">
        <v>38146.822916666657</v>
      </c>
      <c r="B2254">
        <v>20.792000000000002</v>
      </c>
      <c r="C2254">
        <v>99638</v>
      </c>
      <c r="D2254">
        <v>23.082000000000001</v>
      </c>
      <c r="E2254">
        <v>99685.25</v>
      </c>
      <c r="F2254">
        <v>65.698999999999998</v>
      </c>
      <c r="G2254">
        <v>294.97699999999998</v>
      </c>
      <c r="H2254">
        <v>100082.254</v>
      </c>
      <c r="I2254">
        <v>22.16250705784563</v>
      </c>
    </row>
    <row r="2255" spans="1:9" x14ac:dyDescent="0.3">
      <c r="A2255" s="2">
        <v>38146.826388888891</v>
      </c>
      <c r="B2255">
        <v>20.856000000000002</v>
      </c>
      <c r="C2255">
        <v>99636</v>
      </c>
      <c r="D2255">
        <v>22.943999999999999</v>
      </c>
      <c r="E2255">
        <v>99691.611000000004</v>
      </c>
      <c r="F2255">
        <v>65.36</v>
      </c>
      <c r="G2255">
        <v>294.82600000000002</v>
      </c>
      <c r="H2255">
        <v>100082.45</v>
      </c>
      <c r="I2255">
        <v>22.006114182548458</v>
      </c>
    </row>
    <row r="2256" spans="1:9" x14ac:dyDescent="0.3">
      <c r="A2256" s="2">
        <v>38146.829861111109</v>
      </c>
      <c r="B2256">
        <v>20.420000000000002</v>
      </c>
      <c r="C2256">
        <v>99644</v>
      </c>
      <c r="D2256">
        <v>22.83</v>
      </c>
      <c r="E2256">
        <v>99697.971999999994</v>
      </c>
      <c r="F2256">
        <v>64.847999999999999</v>
      </c>
      <c r="G2256">
        <v>294.673</v>
      </c>
      <c r="H2256">
        <v>100082.64599999999</v>
      </c>
      <c r="I2256">
        <v>21.847724886938689</v>
      </c>
    </row>
    <row r="2257" spans="1:9" x14ac:dyDescent="0.3">
      <c r="A2257" s="2">
        <v>38146.833333333343</v>
      </c>
      <c r="B2257">
        <v>20.190000000000001</v>
      </c>
      <c r="C2257">
        <v>99654</v>
      </c>
      <c r="D2257">
        <v>22.687999999999999</v>
      </c>
      <c r="E2257">
        <v>99704.332999999999</v>
      </c>
      <c r="F2257">
        <v>64.379000000000005</v>
      </c>
      <c r="G2257">
        <v>294.52</v>
      </c>
      <c r="H2257">
        <v>100082.842</v>
      </c>
      <c r="I2257">
        <v>21.68934144507568</v>
      </c>
    </row>
    <row r="2258" spans="1:9" x14ac:dyDescent="0.3">
      <c r="A2258" s="2">
        <v>38146.836805555547</v>
      </c>
      <c r="B2258">
        <v>19.867999999999999</v>
      </c>
      <c r="C2258">
        <v>99660</v>
      </c>
      <c r="D2258">
        <v>22.552</v>
      </c>
      <c r="E2258">
        <v>99708.75</v>
      </c>
      <c r="F2258">
        <v>63.941000000000003</v>
      </c>
      <c r="G2258">
        <v>294.42</v>
      </c>
      <c r="H2258">
        <v>100082.959</v>
      </c>
      <c r="I2258">
        <v>21.585597296372551</v>
      </c>
    </row>
    <row r="2259" spans="1:9" x14ac:dyDescent="0.3">
      <c r="A2259" s="2">
        <v>38146.840277777781</v>
      </c>
      <c r="B2259">
        <v>19.638000000000002</v>
      </c>
      <c r="C2259">
        <v>99680</v>
      </c>
      <c r="D2259">
        <v>22.474</v>
      </c>
      <c r="E2259">
        <v>99713.167000000001</v>
      </c>
      <c r="F2259">
        <v>63.631999999999998</v>
      </c>
      <c r="G2259">
        <v>294.334</v>
      </c>
      <c r="H2259">
        <v>100083.06200000001</v>
      </c>
      <c r="I2259">
        <v>21.495858873802771</v>
      </c>
    </row>
    <row r="2260" spans="1:9" x14ac:dyDescent="0.3">
      <c r="A2260" s="2">
        <v>38146.84375</v>
      </c>
      <c r="B2260">
        <v>19.396000000000001</v>
      </c>
      <c r="C2260">
        <v>99686</v>
      </c>
      <c r="D2260">
        <v>22.393999999999998</v>
      </c>
      <c r="E2260">
        <v>99717.582999999999</v>
      </c>
      <c r="F2260">
        <v>63.213999999999999</v>
      </c>
      <c r="G2260">
        <v>294.24299999999999</v>
      </c>
      <c r="H2260">
        <v>100083.167</v>
      </c>
      <c r="I2260">
        <v>21.401120084775641</v>
      </c>
    </row>
    <row r="2261" spans="1:9" x14ac:dyDescent="0.3">
      <c r="A2261" s="2">
        <v>38146.847222222219</v>
      </c>
      <c r="B2261">
        <v>19.468</v>
      </c>
      <c r="C2261">
        <v>99694</v>
      </c>
      <c r="D2261">
        <v>22.314</v>
      </c>
      <c r="E2261">
        <v>99722</v>
      </c>
      <c r="F2261">
        <v>62.865000000000002</v>
      </c>
      <c r="G2261">
        <v>294.14699999999999</v>
      </c>
      <c r="H2261">
        <v>100083.27499999999</v>
      </c>
      <c r="I2261">
        <v>21.301380264672499</v>
      </c>
    </row>
    <row r="2262" spans="1:9" x14ac:dyDescent="0.3">
      <c r="A2262" s="2">
        <v>38146.850694444453</v>
      </c>
      <c r="B2262">
        <v>19.271999999999998</v>
      </c>
      <c r="C2262">
        <v>99708</v>
      </c>
      <c r="D2262">
        <v>22.245999999999999</v>
      </c>
      <c r="E2262">
        <v>99726.417000000001</v>
      </c>
      <c r="F2262">
        <v>62.423999999999999</v>
      </c>
      <c r="G2262">
        <v>294.05</v>
      </c>
      <c r="H2262">
        <v>100083.38400000001</v>
      </c>
      <c r="I2262">
        <v>21.20064284881289</v>
      </c>
    </row>
    <row r="2263" spans="1:9" x14ac:dyDescent="0.3">
      <c r="A2263" s="2">
        <v>38146.854166666657</v>
      </c>
      <c r="B2263">
        <v>19.263999999999999</v>
      </c>
      <c r="C2263">
        <v>99714</v>
      </c>
      <c r="D2263">
        <v>22.12</v>
      </c>
      <c r="E2263">
        <v>99730.832999999999</v>
      </c>
      <c r="F2263">
        <v>62.070999999999998</v>
      </c>
      <c r="G2263">
        <v>293.95400000000001</v>
      </c>
      <c r="H2263">
        <v>100083.49099999999</v>
      </c>
      <c r="I2263">
        <v>21.100908214581299</v>
      </c>
    </row>
    <row r="2264" spans="1:9" x14ac:dyDescent="0.3">
      <c r="A2264" s="2">
        <v>38146.857638888891</v>
      </c>
      <c r="B2264">
        <v>19.594000000000001</v>
      </c>
      <c r="C2264">
        <v>99718</v>
      </c>
      <c r="D2264">
        <v>22</v>
      </c>
      <c r="E2264">
        <v>99735.25</v>
      </c>
      <c r="F2264">
        <v>61.627000000000002</v>
      </c>
      <c r="G2264">
        <v>293.85700000000003</v>
      </c>
      <c r="H2264">
        <v>100083.599</v>
      </c>
      <c r="I2264">
        <v>21.00017516472462</v>
      </c>
    </row>
    <row r="2265" spans="1:9" x14ac:dyDescent="0.3">
      <c r="A2265" s="2">
        <v>38146.861111111109</v>
      </c>
      <c r="B2265">
        <v>19.658000000000001</v>
      </c>
      <c r="C2265">
        <v>99724</v>
      </c>
      <c r="D2265">
        <v>21.884</v>
      </c>
      <c r="E2265">
        <v>99739.667000000001</v>
      </c>
      <c r="F2265">
        <v>61.262999999999998</v>
      </c>
      <c r="G2265">
        <v>293.76</v>
      </c>
      <c r="H2265">
        <v>100083.705</v>
      </c>
      <c r="I2265">
        <v>20.899443043889331</v>
      </c>
    </row>
    <row r="2266" spans="1:9" x14ac:dyDescent="0.3">
      <c r="A2266" s="2">
        <v>38146.864583333343</v>
      </c>
      <c r="B2266">
        <v>19.507999999999999</v>
      </c>
      <c r="C2266">
        <v>99734</v>
      </c>
      <c r="D2266">
        <v>21.72</v>
      </c>
      <c r="E2266">
        <v>99744.082999999999</v>
      </c>
      <c r="F2266">
        <v>60.808999999999997</v>
      </c>
      <c r="G2266">
        <v>293.66199999999998</v>
      </c>
      <c r="H2266">
        <v>100083.811</v>
      </c>
      <c r="I2266">
        <v>20.797713403474969</v>
      </c>
    </row>
    <row r="2267" spans="1:9" x14ac:dyDescent="0.3">
      <c r="A2267" s="2">
        <v>38146.868055555547</v>
      </c>
      <c r="B2267">
        <v>19.155999999999999</v>
      </c>
      <c r="C2267">
        <v>99734</v>
      </c>
      <c r="D2267">
        <v>21.591999999999999</v>
      </c>
      <c r="E2267">
        <v>99748.5</v>
      </c>
      <c r="F2267">
        <v>60.436999999999998</v>
      </c>
      <c r="G2267">
        <v>293.56599999999997</v>
      </c>
      <c r="H2267">
        <v>100083.916</v>
      </c>
      <c r="I2267">
        <v>20.697986636323659</v>
      </c>
    </row>
    <row r="2268" spans="1:9" x14ac:dyDescent="0.3">
      <c r="A2268" s="2">
        <v>38146.871527777781</v>
      </c>
      <c r="B2268">
        <v>18.655999999999999</v>
      </c>
      <c r="C2268">
        <v>99746</v>
      </c>
      <c r="D2268">
        <v>21.5</v>
      </c>
      <c r="E2268">
        <v>99752.917000000001</v>
      </c>
      <c r="F2268">
        <v>59.976999999999997</v>
      </c>
      <c r="G2268">
        <v>293.46800000000002</v>
      </c>
      <c r="H2268">
        <v>100084.02</v>
      </c>
      <c r="I2268">
        <v>20.596259719273011</v>
      </c>
    </row>
    <row r="2269" spans="1:9" x14ac:dyDescent="0.3">
      <c r="A2269" s="2">
        <v>38146.875</v>
      </c>
      <c r="B2269">
        <v>18.501999999999999</v>
      </c>
      <c r="C2269">
        <v>99746</v>
      </c>
      <c r="D2269">
        <v>21.454000000000001</v>
      </c>
      <c r="E2269">
        <v>99757.332999999999</v>
      </c>
      <c r="F2269">
        <v>0</v>
      </c>
      <c r="G2269">
        <v>293.37200000000001</v>
      </c>
      <c r="H2269">
        <v>100084.12300000001</v>
      </c>
      <c r="I2269">
        <v>20.496537312297111</v>
      </c>
    </row>
    <row r="2270" spans="1:9" x14ac:dyDescent="0.3">
      <c r="A2270" s="2">
        <v>38146.878472222219</v>
      </c>
      <c r="B2270">
        <v>18.346</v>
      </c>
      <c r="C2270">
        <v>99748</v>
      </c>
      <c r="D2270">
        <v>21.335999999999999</v>
      </c>
      <c r="E2270">
        <v>99760.153000000006</v>
      </c>
      <c r="F2270">
        <v>0</v>
      </c>
      <c r="G2270">
        <v>293.12</v>
      </c>
      <c r="H2270">
        <v>100084.29399999999</v>
      </c>
      <c r="I2270">
        <v>20.24207285967611</v>
      </c>
    </row>
    <row r="2271" spans="1:9" x14ac:dyDescent="0.3">
      <c r="A2271" s="2">
        <v>38146.881944444453</v>
      </c>
      <c r="B2271">
        <v>18.545999999999999</v>
      </c>
      <c r="C2271">
        <v>99750</v>
      </c>
      <c r="D2271">
        <v>21.181999999999999</v>
      </c>
      <c r="E2271">
        <v>99762.971999999994</v>
      </c>
      <c r="F2271">
        <v>0</v>
      </c>
      <c r="G2271">
        <v>293.03500000000003</v>
      </c>
      <c r="H2271">
        <v>100084.391</v>
      </c>
      <c r="I2271">
        <v>20.15470487997516</v>
      </c>
    </row>
    <row r="2272" spans="1:9" x14ac:dyDescent="0.3">
      <c r="A2272" s="2">
        <v>38146.885416666657</v>
      </c>
      <c r="B2272">
        <v>18.556000000000001</v>
      </c>
      <c r="C2272">
        <v>99748</v>
      </c>
      <c r="D2272">
        <v>21.088000000000001</v>
      </c>
      <c r="E2272">
        <v>99765.792000000001</v>
      </c>
      <c r="F2272">
        <v>0</v>
      </c>
      <c r="G2272">
        <v>292.97800000000001</v>
      </c>
      <c r="H2272">
        <v>100084.47100000001</v>
      </c>
      <c r="I2272">
        <v>20.095348778835898</v>
      </c>
    </row>
    <row r="2273" spans="1:9" x14ac:dyDescent="0.3">
      <c r="A2273" s="2">
        <v>38146.888888888891</v>
      </c>
      <c r="B2273">
        <v>18.716000000000001</v>
      </c>
      <c r="C2273">
        <v>99744</v>
      </c>
      <c r="D2273">
        <v>20.9</v>
      </c>
      <c r="E2273">
        <v>99768.611000000004</v>
      </c>
      <c r="F2273">
        <v>0</v>
      </c>
      <c r="G2273">
        <v>292.89800000000002</v>
      </c>
      <c r="H2273">
        <v>100084.558</v>
      </c>
      <c r="I2273">
        <v>20.012979556490048</v>
      </c>
    </row>
    <row r="2274" spans="1:9" x14ac:dyDescent="0.3">
      <c r="A2274" s="2">
        <v>38146.892361111109</v>
      </c>
      <c r="B2274">
        <v>18.245999999999999</v>
      </c>
      <c r="C2274">
        <v>99754</v>
      </c>
      <c r="D2274">
        <v>20.79</v>
      </c>
      <c r="E2274">
        <v>99771.430999999997</v>
      </c>
      <c r="F2274">
        <v>0</v>
      </c>
      <c r="G2274">
        <v>292.80900000000003</v>
      </c>
      <c r="H2274">
        <v>100084.651</v>
      </c>
      <c r="I2274">
        <v>19.921607786492931</v>
      </c>
    </row>
    <row r="2275" spans="1:9" x14ac:dyDescent="0.3">
      <c r="A2275" s="2">
        <v>38146.895833333343</v>
      </c>
      <c r="B2275">
        <v>18.114000000000001</v>
      </c>
      <c r="C2275">
        <v>99756</v>
      </c>
      <c r="D2275">
        <v>20.66</v>
      </c>
      <c r="E2275">
        <v>99774.25</v>
      </c>
      <c r="F2275">
        <v>0</v>
      </c>
      <c r="G2275">
        <v>292.72500000000002</v>
      </c>
      <c r="H2275">
        <v>100084.742</v>
      </c>
      <c r="I2275">
        <v>19.835241104673571</v>
      </c>
    </row>
    <row r="2276" spans="1:9" x14ac:dyDescent="0.3">
      <c r="A2276" s="2">
        <v>38146.899305555547</v>
      </c>
      <c r="B2276">
        <v>18.416</v>
      </c>
      <c r="C2276">
        <v>99762</v>
      </c>
      <c r="D2276">
        <v>20.51</v>
      </c>
      <c r="E2276">
        <v>99777.069000000003</v>
      </c>
      <c r="F2276">
        <v>0</v>
      </c>
      <c r="G2276">
        <v>292.63799999999998</v>
      </c>
      <c r="H2276">
        <v>100084.834</v>
      </c>
      <c r="I2276">
        <v>19.745874015980121</v>
      </c>
    </row>
    <row r="2277" spans="1:9" x14ac:dyDescent="0.3">
      <c r="A2277" s="2">
        <v>38146.902777777781</v>
      </c>
      <c r="B2277">
        <v>18.148</v>
      </c>
      <c r="C2277">
        <v>99758</v>
      </c>
      <c r="D2277">
        <v>20.384</v>
      </c>
      <c r="E2277">
        <v>99779.888999999996</v>
      </c>
      <c r="F2277">
        <v>0</v>
      </c>
      <c r="G2277">
        <v>292.55</v>
      </c>
      <c r="H2277">
        <v>100084.92600000001</v>
      </c>
      <c r="I2277">
        <v>19.655506660766431</v>
      </c>
    </row>
    <row r="2278" spans="1:9" x14ac:dyDescent="0.3">
      <c r="A2278" s="2">
        <v>38146.90625</v>
      </c>
      <c r="B2278">
        <v>17.914000000000001</v>
      </c>
      <c r="C2278">
        <v>99764</v>
      </c>
      <c r="D2278">
        <v>20.251999999999999</v>
      </c>
      <c r="E2278">
        <v>99782.707999999999</v>
      </c>
      <c r="F2278">
        <v>0</v>
      </c>
      <c r="G2278">
        <v>292.459</v>
      </c>
      <c r="H2278">
        <v>100085.018</v>
      </c>
      <c r="I2278">
        <v>19.562139010143142</v>
      </c>
    </row>
    <row r="2279" spans="1:9" x14ac:dyDescent="0.3">
      <c r="A2279" s="2">
        <v>38146.909722222219</v>
      </c>
      <c r="B2279">
        <v>17.954000000000001</v>
      </c>
      <c r="C2279">
        <v>99776</v>
      </c>
      <c r="D2279">
        <v>20.134</v>
      </c>
      <c r="E2279">
        <v>99785.528000000006</v>
      </c>
      <c r="F2279">
        <v>0</v>
      </c>
      <c r="G2279">
        <v>292.36900000000003</v>
      </c>
      <c r="H2279">
        <v>100085.11</v>
      </c>
      <c r="I2279">
        <v>19.46977288711679</v>
      </c>
    </row>
    <row r="2280" spans="1:9" x14ac:dyDescent="0.3">
      <c r="A2280" s="2">
        <v>38146.913194444453</v>
      </c>
      <c r="B2280">
        <v>17.617999999999999</v>
      </c>
      <c r="C2280">
        <v>99782</v>
      </c>
      <c r="D2280">
        <v>20.044</v>
      </c>
      <c r="E2280">
        <v>99788.346999999994</v>
      </c>
      <c r="F2280">
        <v>0</v>
      </c>
      <c r="G2280">
        <v>292.27499999999998</v>
      </c>
      <c r="H2280">
        <v>100085.20299999999</v>
      </c>
      <c r="I2280">
        <v>19.37340653218558</v>
      </c>
    </row>
    <row r="2281" spans="1:9" x14ac:dyDescent="0.3">
      <c r="A2281" s="2">
        <v>38146.916666666657</v>
      </c>
      <c r="B2281">
        <v>17.39</v>
      </c>
      <c r="C2281">
        <v>99790</v>
      </c>
      <c r="D2281">
        <v>19.986000000000001</v>
      </c>
      <c r="E2281">
        <v>99791.167000000001</v>
      </c>
      <c r="F2281">
        <v>0</v>
      </c>
      <c r="G2281">
        <v>292.19400000000002</v>
      </c>
      <c r="H2281">
        <v>100085.29</v>
      </c>
      <c r="I2281">
        <v>19.290046827033279</v>
      </c>
    </row>
    <row r="2282" spans="1:9" x14ac:dyDescent="0.3">
      <c r="A2282" s="2">
        <v>38146.920138888891</v>
      </c>
      <c r="B2282">
        <v>17.574000000000002</v>
      </c>
      <c r="C2282">
        <v>99792</v>
      </c>
      <c r="D2282">
        <v>19.84</v>
      </c>
      <c r="E2282">
        <v>99791.778000000006</v>
      </c>
      <c r="F2282">
        <v>0</v>
      </c>
      <c r="G2282">
        <v>292.11700000000002</v>
      </c>
      <c r="H2282">
        <v>100085.38499999999</v>
      </c>
      <c r="I2282">
        <v>19.212549395317978</v>
      </c>
    </row>
    <row r="2283" spans="1:9" x14ac:dyDescent="0.3">
      <c r="A2283" s="2">
        <v>38146.923611111109</v>
      </c>
      <c r="B2283">
        <v>17.664000000000001</v>
      </c>
      <c r="C2283">
        <v>99790</v>
      </c>
      <c r="D2283">
        <v>19.774000000000001</v>
      </c>
      <c r="E2283">
        <v>99792.388999999996</v>
      </c>
      <c r="F2283">
        <v>0</v>
      </c>
      <c r="G2283">
        <v>292.08600000000001</v>
      </c>
      <c r="H2283">
        <v>100085.458</v>
      </c>
      <c r="I2283">
        <v>19.181072416418939</v>
      </c>
    </row>
    <row r="2284" spans="1:9" x14ac:dyDescent="0.3">
      <c r="A2284" s="2">
        <v>38146.927083333343</v>
      </c>
      <c r="B2284">
        <v>17.616</v>
      </c>
      <c r="C2284">
        <v>99790</v>
      </c>
      <c r="D2284">
        <v>19.687999999999999</v>
      </c>
      <c r="E2284">
        <v>99793</v>
      </c>
      <c r="F2284">
        <v>0</v>
      </c>
      <c r="G2284">
        <v>292.03199999999998</v>
      </c>
      <c r="H2284">
        <v>100085.542</v>
      </c>
      <c r="I2284">
        <v>19.126585461724179</v>
      </c>
    </row>
    <row r="2285" spans="1:9" x14ac:dyDescent="0.3">
      <c r="A2285" s="2">
        <v>38146.930555555547</v>
      </c>
      <c r="B2285">
        <v>17.481999999999999</v>
      </c>
      <c r="C2285">
        <v>99794</v>
      </c>
      <c r="D2285">
        <v>19.603999999999999</v>
      </c>
      <c r="E2285">
        <v>99793.611000000004</v>
      </c>
      <c r="F2285">
        <v>0</v>
      </c>
      <c r="G2285">
        <v>291.91300000000001</v>
      </c>
      <c r="H2285">
        <v>100085.656</v>
      </c>
      <c r="I2285">
        <v>19.007069378599969</v>
      </c>
    </row>
    <row r="2286" spans="1:9" x14ac:dyDescent="0.3">
      <c r="A2286" s="2">
        <v>38146.934027777781</v>
      </c>
      <c r="B2286">
        <v>17.431999999999999</v>
      </c>
      <c r="C2286">
        <v>99792</v>
      </c>
      <c r="D2286">
        <v>19.521999999999998</v>
      </c>
      <c r="E2286">
        <v>99794.221999999994</v>
      </c>
      <c r="F2286">
        <v>0</v>
      </c>
      <c r="G2286">
        <v>291.80200000000002</v>
      </c>
      <c r="H2286">
        <v>100085.768</v>
      </c>
      <c r="I2286">
        <v>18.8955586469454</v>
      </c>
    </row>
    <row r="2287" spans="1:9" x14ac:dyDescent="0.3">
      <c r="A2287" s="2">
        <v>38146.9375</v>
      </c>
      <c r="B2287">
        <v>17.071999999999999</v>
      </c>
      <c r="C2287">
        <v>99802</v>
      </c>
      <c r="D2287">
        <v>19.428000000000001</v>
      </c>
      <c r="E2287">
        <v>99794.832999999999</v>
      </c>
      <c r="F2287">
        <v>0</v>
      </c>
      <c r="G2287">
        <v>291.721</v>
      </c>
      <c r="H2287">
        <v>100085.86599999999</v>
      </c>
      <c r="I2287">
        <v>18.814061553817108</v>
      </c>
    </row>
    <row r="2288" spans="1:9" x14ac:dyDescent="0.3">
      <c r="A2288" s="2">
        <v>38146.940972222219</v>
      </c>
      <c r="B2288">
        <v>16.864000000000001</v>
      </c>
      <c r="C2288">
        <v>99792</v>
      </c>
      <c r="D2288">
        <v>19.353999999999999</v>
      </c>
      <c r="E2288">
        <v>99795.444000000003</v>
      </c>
      <c r="F2288">
        <v>0</v>
      </c>
      <c r="G2288">
        <v>291.65300000000002</v>
      </c>
      <c r="H2288">
        <v>100085.95699999999</v>
      </c>
      <c r="I2288">
        <v>18.74556967658685</v>
      </c>
    </row>
    <row r="2289" spans="1:9" x14ac:dyDescent="0.3">
      <c r="A2289" s="2">
        <v>38146.944444444453</v>
      </c>
      <c r="B2289">
        <v>16.858000000000001</v>
      </c>
      <c r="C2289">
        <v>99788</v>
      </c>
      <c r="D2289">
        <v>19.292000000000002</v>
      </c>
      <c r="E2289">
        <v>99796.055999999997</v>
      </c>
      <c r="F2289">
        <v>0</v>
      </c>
      <c r="G2289">
        <v>291.58600000000001</v>
      </c>
      <c r="H2289">
        <v>100086.04700000001</v>
      </c>
      <c r="I2289">
        <v>18.67807716598065</v>
      </c>
    </row>
    <row r="2290" spans="1:9" x14ac:dyDescent="0.3">
      <c r="A2290" s="2">
        <v>38146.947916666657</v>
      </c>
      <c r="B2290">
        <v>16.861999999999998</v>
      </c>
      <c r="C2290">
        <v>99786</v>
      </c>
      <c r="D2290">
        <v>19.324000000000002</v>
      </c>
      <c r="E2290">
        <v>99796.667000000001</v>
      </c>
      <c r="F2290">
        <v>0</v>
      </c>
      <c r="G2290">
        <v>291.51900000000001</v>
      </c>
      <c r="H2290">
        <v>100086.136</v>
      </c>
      <c r="I2290">
        <v>18.61058486224465</v>
      </c>
    </row>
    <row r="2291" spans="1:9" x14ac:dyDescent="0.3">
      <c r="A2291" s="2">
        <v>38146.951388888891</v>
      </c>
      <c r="B2291">
        <v>16.923999999999999</v>
      </c>
      <c r="C2291">
        <v>99790</v>
      </c>
      <c r="D2291">
        <v>19.283999999999999</v>
      </c>
      <c r="E2291">
        <v>99797.278000000006</v>
      </c>
      <c r="F2291">
        <v>0</v>
      </c>
      <c r="G2291">
        <v>291.44499999999999</v>
      </c>
      <c r="H2291">
        <v>100086.23</v>
      </c>
      <c r="I2291">
        <v>18.536091139977319</v>
      </c>
    </row>
    <row r="2292" spans="1:9" x14ac:dyDescent="0.3">
      <c r="A2292" s="2">
        <v>38146.954861111109</v>
      </c>
      <c r="B2292">
        <v>16.923999999999999</v>
      </c>
      <c r="C2292">
        <v>99788</v>
      </c>
      <c r="D2292">
        <v>19.213999999999999</v>
      </c>
      <c r="E2292">
        <v>99797.888999999996</v>
      </c>
      <c r="F2292">
        <v>0</v>
      </c>
      <c r="G2292">
        <v>291.36700000000002</v>
      </c>
      <c r="H2292">
        <v>100086.325</v>
      </c>
      <c r="I2292">
        <v>18.457595171286702</v>
      </c>
    </row>
    <row r="2293" spans="1:9" x14ac:dyDescent="0.3">
      <c r="A2293" s="2">
        <v>38146.958333333343</v>
      </c>
      <c r="B2293">
        <v>16.954000000000001</v>
      </c>
      <c r="C2293">
        <v>99794</v>
      </c>
      <c r="D2293">
        <v>19.088000000000001</v>
      </c>
      <c r="E2293">
        <v>99798.5</v>
      </c>
      <c r="F2293">
        <v>0</v>
      </c>
      <c r="G2293">
        <v>291.327</v>
      </c>
      <c r="H2293">
        <v>100086.402</v>
      </c>
      <c r="I2293">
        <v>18.41711576245098</v>
      </c>
    </row>
    <row r="2294" spans="1:9" x14ac:dyDescent="0.3">
      <c r="A2294" s="2">
        <v>38146.961805555547</v>
      </c>
      <c r="B2294">
        <v>16.873999999999999</v>
      </c>
      <c r="C2294">
        <v>99788</v>
      </c>
      <c r="D2294">
        <v>18.992000000000001</v>
      </c>
      <c r="E2294">
        <v>99798.388999999996</v>
      </c>
      <c r="F2294">
        <v>0</v>
      </c>
      <c r="G2294">
        <v>291.28500000000003</v>
      </c>
      <c r="H2294">
        <v>100086.439</v>
      </c>
      <c r="I2294">
        <v>18.37520470250422</v>
      </c>
    </row>
    <row r="2295" spans="1:9" x14ac:dyDescent="0.3">
      <c r="A2295" s="2">
        <v>38146.965277777781</v>
      </c>
      <c r="B2295">
        <v>16.364000000000001</v>
      </c>
      <c r="C2295">
        <v>99796</v>
      </c>
      <c r="D2295">
        <v>18.954000000000001</v>
      </c>
      <c r="E2295">
        <v>99798.278000000006</v>
      </c>
      <c r="F2295">
        <v>0</v>
      </c>
      <c r="G2295">
        <v>291.35199999999998</v>
      </c>
      <c r="H2295">
        <v>100086.41899999999</v>
      </c>
      <c r="I2295">
        <v>18.442336044527622</v>
      </c>
    </row>
    <row r="2296" spans="1:9" x14ac:dyDescent="0.3">
      <c r="A2296" s="2">
        <v>38146.96875</v>
      </c>
      <c r="B2296">
        <v>16.158000000000001</v>
      </c>
      <c r="C2296">
        <v>99804</v>
      </c>
      <c r="D2296">
        <v>18.861999999999998</v>
      </c>
      <c r="E2296">
        <v>99798.167000000001</v>
      </c>
      <c r="F2296">
        <v>0</v>
      </c>
      <c r="G2296">
        <v>291.39299999999997</v>
      </c>
      <c r="H2296">
        <v>100086.40700000001</v>
      </c>
      <c r="I2296">
        <v>18.483452634309401</v>
      </c>
    </row>
    <row r="2297" spans="1:9" x14ac:dyDescent="0.3">
      <c r="A2297" s="2">
        <v>38146.972222222219</v>
      </c>
      <c r="B2297">
        <v>16.167999999999999</v>
      </c>
      <c r="C2297">
        <v>99796</v>
      </c>
      <c r="D2297">
        <v>18.768000000000001</v>
      </c>
      <c r="E2297">
        <v>99798.055999999997</v>
      </c>
      <c r="F2297">
        <v>0</v>
      </c>
      <c r="G2297">
        <v>291.3</v>
      </c>
      <c r="H2297">
        <v>100086.454</v>
      </c>
      <c r="I2297">
        <v>18.390507786947179</v>
      </c>
    </row>
    <row r="2298" spans="1:9" x14ac:dyDescent="0.3">
      <c r="A2298" s="2">
        <v>38146.975694444453</v>
      </c>
      <c r="B2298">
        <v>16.408000000000001</v>
      </c>
      <c r="C2298">
        <v>99796</v>
      </c>
      <c r="D2298">
        <v>18.7</v>
      </c>
      <c r="E2298">
        <v>99797.944000000003</v>
      </c>
      <c r="F2298">
        <v>0</v>
      </c>
      <c r="G2298">
        <v>291.21899999999999</v>
      </c>
      <c r="H2298">
        <v>100086.495</v>
      </c>
      <c r="I2298">
        <v>18.30956860671677</v>
      </c>
    </row>
    <row r="2299" spans="1:9" x14ac:dyDescent="0.3">
      <c r="A2299" s="2">
        <v>38146.979166666657</v>
      </c>
      <c r="B2299">
        <v>15.976000000000001</v>
      </c>
      <c r="C2299">
        <v>99800</v>
      </c>
      <c r="D2299">
        <v>18.634</v>
      </c>
      <c r="E2299">
        <v>99797.832999999999</v>
      </c>
      <c r="F2299">
        <v>0</v>
      </c>
      <c r="G2299">
        <v>291.20299999999997</v>
      </c>
      <c r="H2299">
        <v>100086.503</v>
      </c>
      <c r="I2299">
        <v>18.293654761053059</v>
      </c>
    </row>
    <row r="2300" spans="1:9" x14ac:dyDescent="0.3">
      <c r="A2300" s="2">
        <v>38146.982638888891</v>
      </c>
      <c r="B2300">
        <v>16.082000000000001</v>
      </c>
      <c r="C2300">
        <v>99798</v>
      </c>
      <c r="D2300">
        <v>18.57</v>
      </c>
      <c r="E2300">
        <v>99797.721999999994</v>
      </c>
      <c r="F2300">
        <v>0</v>
      </c>
      <c r="G2300">
        <v>291.21600000000001</v>
      </c>
      <c r="H2300">
        <v>100086.49099999999</v>
      </c>
      <c r="I2300">
        <v>18.30674822364233</v>
      </c>
    </row>
    <row r="2301" spans="1:9" x14ac:dyDescent="0.3">
      <c r="A2301" s="2">
        <v>38146.986111111109</v>
      </c>
      <c r="B2301">
        <v>16.332000000000001</v>
      </c>
      <c r="C2301">
        <v>99800</v>
      </c>
      <c r="D2301">
        <v>18.501999999999999</v>
      </c>
      <c r="E2301">
        <v>99797.611000000004</v>
      </c>
      <c r="F2301">
        <v>0</v>
      </c>
      <c r="G2301">
        <v>291.23899999999998</v>
      </c>
      <c r="H2301">
        <v>100086.467</v>
      </c>
      <c r="I2301">
        <v>18.329839968635891</v>
      </c>
    </row>
    <row r="2302" spans="1:9" x14ac:dyDescent="0.3">
      <c r="A2302" s="2">
        <v>38146.989583333343</v>
      </c>
      <c r="B2302">
        <v>16.026</v>
      </c>
      <c r="C2302">
        <v>99802</v>
      </c>
      <c r="D2302">
        <v>18.43</v>
      </c>
      <c r="E2302">
        <v>99797.5</v>
      </c>
      <c r="F2302">
        <v>0</v>
      </c>
      <c r="G2302">
        <v>291.26400000000001</v>
      </c>
      <c r="H2302">
        <v>100086.436</v>
      </c>
      <c r="I2302">
        <v>18.35492754874366</v>
      </c>
    </row>
    <row r="2303" spans="1:9" x14ac:dyDescent="0.3">
      <c r="A2303" s="2">
        <v>38146.993055555547</v>
      </c>
      <c r="B2303">
        <v>15.916</v>
      </c>
      <c r="C2303">
        <v>99802</v>
      </c>
      <c r="D2303">
        <v>18.411999999999999</v>
      </c>
      <c r="E2303">
        <v>99797.388999999996</v>
      </c>
      <c r="F2303">
        <v>0</v>
      </c>
      <c r="G2303">
        <v>291.29599999999999</v>
      </c>
      <c r="H2303">
        <v>100086.394</v>
      </c>
      <c r="I2303">
        <v>18.387011768473311</v>
      </c>
    </row>
    <row r="2304" spans="1:9" x14ac:dyDescent="0.3">
      <c r="A2304" s="2">
        <v>38146.996527777781</v>
      </c>
      <c r="B2304">
        <v>16.338000000000001</v>
      </c>
      <c r="C2304">
        <v>99806</v>
      </c>
      <c r="D2304">
        <v>18.396000000000001</v>
      </c>
      <c r="E2304">
        <v>99797.278000000006</v>
      </c>
      <c r="F2304">
        <v>0</v>
      </c>
      <c r="G2304">
        <v>291.33600000000001</v>
      </c>
      <c r="H2304">
        <v>100086.34</v>
      </c>
      <c r="I2304">
        <v>18.427092623304532</v>
      </c>
    </row>
    <row r="2305" spans="1:9" x14ac:dyDescent="0.3">
      <c r="A2305" s="2">
        <v>38147</v>
      </c>
      <c r="B2305">
        <v>16.532</v>
      </c>
      <c r="C2305">
        <v>99808</v>
      </c>
      <c r="D2305">
        <v>18.314</v>
      </c>
      <c r="E2305">
        <v>99797.167000000001</v>
      </c>
      <c r="F2305">
        <v>0</v>
      </c>
      <c r="G2305">
        <v>291.39</v>
      </c>
      <c r="H2305">
        <v>100086.27</v>
      </c>
      <c r="I2305">
        <v>18.481171745674089</v>
      </c>
    </row>
    <row r="2306" spans="1:9" x14ac:dyDescent="0.3">
      <c r="A2306" s="2">
        <v>38147.003472222219</v>
      </c>
      <c r="B2306">
        <v>16.321999999999999</v>
      </c>
      <c r="C2306">
        <v>99802</v>
      </c>
      <c r="D2306">
        <v>18.178000000000001</v>
      </c>
      <c r="E2306">
        <v>99796.653000000006</v>
      </c>
      <c r="F2306">
        <v>0</v>
      </c>
      <c r="G2306">
        <v>291.29500000000002</v>
      </c>
      <c r="H2306">
        <v>100086.41499999999</v>
      </c>
      <c r="I2306">
        <v>18.3866433561181</v>
      </c>
    </row>
    <row r="2307" spans="1:9" x14ac:dyDescent="0.3">
      <c r="A2307" s="2">
        <v>38147.006944444453</v>
      </c>
      <c r="B2307">
        <v>15.304</v>
      </c>
      <c r="C2307">
        <v>99810</v>
      </c>
      <c r="D2307">
        <v>18.12</v>
      </c>
      <c r="E2307">
        <v>99796.138999999996</v>
      </c>
      <c r="F2307">
        <v>0</v>
      </c>
      <c r="G2307">
        <v>291.15199999999999</v>
      </c>
      <c r="H2307">
        <v>100086.592</v>
      </c>
      <c r="I2307">
        <v>18.24410134705505</v>
      </c>
    </row>
    <row r="2308" spans="1:9" x14ac:dyDescent="0.3">
      <c r="A2308" s="2">
        <v>38147.010416666657</v>
      </c>
      <c r="B2308">
        <v>14.404</v>
      </c>
      <c r="C2308">
        <v>99802</v>
      </c>
      <c r="D2308">
        <v>18.053999999999998</v>
      </c>
      <c r="E2308">
        <v>99795.625</v>
      </c>
      <c r="F2308">
        <v>0</v>
      </c>
      <c r="G2308">
        <v>291.01</v>
      </c>
      <c r="H2308">
        <v>100086.761</v>
      </c>
      <c r="I2308">
        <v>18.10255295009642</v>
      </c>
    </row>
    <row r="2309" spans="1:9" x14ac:dyDescent="0.3">
      <c r="A2309" s="2">
        <v>38147.013888888891</v>
      </c>
      <c r="B2309">
        <v>15.004</v>
      </c>
      <c r="C2309">
        <v>99800</v>
      </c>
      <c r="D2309">
        <v>18.085999999999999</v>
      </c>
      <c r="E2309">
        <v>99795.111000000004</v>
      </c>
      <c r="F2309">
        <v>0</v>
      </c>
      <c r="G2309">
        <v>290.89</v>
      </c>
      <c r="H2309">
        <v>100086.913</v>
      </c>
      <c r="I2309">
        <v>17.983008237444889</v>
      </c>
    </row>
    <row r="2310" spans="1:9" x14ac:dyDescent="0.3">
      <c r="A2310" s="2">
        <v>38147.017361111109</v>
      </c>
      <c r="B2310">
        <v>15.54</v>
      </c>
      <c r="C2310">
        <v>99802</v>
      </c>
      <c r="D2310">
        <v>18.184000000000001</v>
      </c>
      <c r="E2310">
        <v>99794.596999999994</v>
      </c>
      <c r="F2310">
        <v>0</v>
      </c>
      <c r="G2310">
        <v>290.77999999999997</v>
      </c>
      <c r="H2310">
        <v>100087.057</v>
      </c>
      <c r="I2310">
        <v>17.8734647899322</v>
      </c>
    </row>
    <row r="2311" spans="1:9" x14ac:dyDescent="0.3">
      <c r="A2311" s="2">
        <v>38147.020833333343</v>
      </c>
      <c r="B2311">
        <v>15.442</v>
      </c>
      <c r="C2311">
        <v>99802</v>
      </c>
      <c r="D2311">
        <v>18.225999999999999</v>
      </c>
      <c r="E2311">
        <v>99794.082999999999</v>
      </c>
      <c r="F2311">
        <v>0</v>
      </c>
      <c r="G2311">
        <v>290.67599999999999</v>
      </c>
      <c r="H2311">
        <v>100087.194</v>
      </c>
      <c r="I2311">
        <v>17.769920146405919</v>
      </c>
    </row>
    <row r="2312" spans="1:9" x14ac:dyDescent="0.3">
      <c r="A2312" s="2">
        <v>38147.024305555547</v>
      </c>
      <c r="B2312">
        <v>15.391999999999999</v>
      </c>
      <c r="C2312">
        <v>99798</v>
      </c>
      <c r="D2312">
        <v>18.21</v>
      </c>
      <c r="E2312">
        <v>99793.569000000003</v>
      </c>
      <c r="F2312">
        <v>0</v>
      </c>
      <c r="G2312">
        <v>290.57100000000003</v>
      </c>
      <c r="H2312">
        <v>100087.32799999999</v>
      </c>
      <c r="I2312">
        <v>17.66537178375745</v>
      </c>
    </row>
    <row r="2313" spans="1:9" x14ac:dyDescent="0.3">
      <c r="A2313" s="2">
        <v>38147.027777777781</v>
      </c>
      <c r="B2313">
        <v>15.805999999999999</v>
      </c>
      <c r="C2313">
        <v>99790</v>
      </c>
      <c r="D2313">
        <v>18.190000000000001</v>
      </c>
      <c r="E2313">
        <v>99793.055999999997</v>
      </c>
      <c r="F2313">
        <v>0</v>
      </c>
      <c r="G2313">
        <v>290.47199999999998</v>
      </c>
      <c r="H2313">
        <v>100087.45699999999</v>
      </c>
      <c r="I2313">
        <v>17.56682310446865</v>
      </c>
    </row>
    <row r="2314" spans="1:9" x14ac:dyDescent="0.3">
      <c r="A2314" s="2">
        <v>38147.03125</v>
      </c>
      <c r="B2314">
        <v>15.916</v>
      </c>
      <c r="C2314">
        <v>99790</v>
      </c>
      <c r="D2314">
        <v>18.207999999999998</v>
      </c>
      <c r="E2314">
        <v>99792.542000000001</v>
      </c>
      <c r="F2314">
        <v>0</v>
      </c>
      <c r="G2314">
        <v>290.37400000000002</v>
      </c>
      <c r="H2314">
        <v>100087.58199999999</v>
      </c>
      <c r="I2314">
        <v>17.46927241963493</v>
      </c>
    </row>
    <row r="2315" spans="1:9" x14ac:dyDescent="0.3">
      <c r="A2315" s="2">
        <v>38147.034722222219</v>
      </c>
      <c r="B2315">
        <v>15.481999999999999</v>
      </c>
      <c r="C2315">
        <v>99784</v>
      </c>
      <c r="D2315">
        <v>18.175999999999998</v>
      </c>
      <c r="E2315">
        <v>99792.028000000006</v>
      </c>
      <c r="F2315">
        <v>0</v>
      </c>
      <c r="G2315">
        <v>290.28899999999999</v>
      </c>
      <c r="H2315">
        <v>100087.69899999999</v>
      </c>
      <c r="I2315">
        <v>17.384725741824809</v>
      </c>
    </row>
    <row r="2316" spans="1:9" x14ac:dyDescent="0.3">
      <c r="A2316" s="2">
        <v>38147.038194444453</v>
      </c>
      <c r="B2316">
        <v>15.07</v>
      </c>
      <c r="C2316">
        <v>99778</v>
      </c>
      <c r="D2316">
        <v>18.148</v>
      </c>
      <c r="E2316">
        <v>99791.513999999996</v>
      </c>
      <c r="F2316">
        <v>0</v>
      </c>
      <c r="G2316">
        <v>290.22699999999998</v>
      </c>
      <c r="H2316">
        <v>100087.802</v>
      </c>
      <c r="I2316">
        <v>17.323186649985981</v>
      </c>
    </row>
    <row r="2317" spans="1:9" x14ac:dyDescent="0.3">
      <c r="A2317" s="2">
        <v>38147.041666666657</v>
      </c>
      <c r="B2317">
        <v>15.092000000000001</v>
      </c>
      <c r="C2317">
        <v>99770</v>
      </c>
      <c r="D2317">
        <v>18.096</v>
      </c>
      <c r="E2317">
        <v>99791</v>
      </c>
      <c r="F2317">
        <v>0</v>
      </c>
      <c r="G2317">
        <v>290.17899999999997</v>
      </c>
      <c r="H2317">
        <v>100087.897</v>
      </c>
      <c r="I2317">
        <v>17.275652603061989</v>
      </c>
    </row>
    <row r="2318" spans="1:9" x14ac:dyDescent="0.3">
      <c r="A2318" s="2">
        <v>38147.045138888891</v>
      </c>
      <c r="B2318">
        <v>15.428000000000001</v>
      </c>
      <c r="C2318">
        <v>99780</v>
      </c>
      <c r="D2318">
        <v>18.074000000000002</v>
      </c>
      <c r="E2318">
        <v>99790.263999999996</v>
      </c>
      <c r="F2318">
        <v>0</v>
      </c>
      <c r="G2318">
        <v>290.149</v>
      </c>
      <c r="H2318">
        <v>100087.962</v>
      </c>
      <c r="I2318">
        <v>17.24629359457106</v>
      </c>
    </row>
    <row r="2319" spans="1:9" x14ac:dyDescent="0.3">
      <c r="A2319" s="2">
        <v>38147.048611111109</v>
      </c>
      <c r="B2319">
        <v>15.542</v>
      </c>
      <c r="C2319">
        <v>99786</v>
      </c>
      <c r="D2319">
        <v>18.02</v>
      </c>
      <c r="E2319">
        <v>99789.528000000006</v>
      </c>
      <c r="F2319">
        <v>0</v>
      </c>
      <c r="G2319">
        <v>290.10899999999998</v>
      </c>
      <c r="H2319">
        <v>100088.03</v>
      </c>
      <c r="I2319">
        <v>17.206928397382171</v>
      </c>
    </row>
    <row r="2320" spans="1:9" x14ac:dyDescent="0.3">
      <c r="A2320" s="2">
        <v>38147.052083333343</v>
      </c>
      <c r="B2320">
        <v>15.3</v>
      </c>
      <c r="C2320">
        <v>99786</v>
      </c>
      <c r="D2320">
        <v>17.93</v>
      </c>
      <c r="E2320">
        <v>99788.792000000001</v>
      </c>
      <c r="F2320">
        <v>0</v>
      </c>
      <c r="G2320">
        <v>290.05599999999998</v>
      </c>
      <c r="H2320">
        <v>100088.105</v>
      </c>
      <c r="I2320">
        <v>17.154557688710781</v>
      </c>
    </row>
    <row r="2321" spans="1:9" x14ac:dyDescent="0.3">
      <c r="A2321" s="2">
        <v>38147.055555555547</v>
      </c>
      <c r="B2321">
        <v>15.118</v>
      </c>
      <c r="C2321">
        <v>99794</v>
      </c>
      <c r="D2321">
        <v>17.882000000000001</v>
      </c>
      <c r="E2321">
        <v>99788.055999999997</v>
      </c>
      <c r="F2321">
        <v>0</v>
      </c>
      <c r="G2321">
        <v>290.00200000000001</v>
      </c>
      <c r="H2321">
        <v>100088.181</v>
      </c>
      <c r="I2321">
        <v>17.101186709682</v>
      </c>
    </row>
    <row r="2322" spans="1:9" x14ac:dyDescent="0.3">
      <c r="A2322" s="2">
        <v>38147.059027777781</v>
      </c>
      <c r="B2322">
        <v>14.89</v>
      </c>
      <c r="C2322">
        <v>99794</v>
      </c>
      <c r="D2322">
        <v>17.835999999999999</v>
      </c>
      <c r="E2322">
        <v>99787.319000000003</v>
      </c>
      <c r="F2322">
        <v>0</v>
      </c>
      <c r="G2322">
        <v>289.94499999999999</v>
      </c>
      <c r="H2322">
        <v>100088.258</v>
      </c>
      <c r="I2322">
        <v>17.04481456139354</v>
      </c>
    </row>
    <row r="2323" spans="1:9" x14ac:dyDescent="0.3">
      <c r="A2323" s="2">
        <v>38147.0625</v>
      </c>
      <c r="B2323">
        <v>14.824</v>
      </c>
      <c r="C2323">
        <v>99796</v>
      </c>
      <c r="D2323">
        <v>17.821999999999999</v>
      </c>
      <c r="E2323">
        <v>99786.582999999999</v>
      </c>
      <c r="F2323">
        <v>0</v>
      </c>
      <c r="G2323">
        <v>289.88799999999998</v>
      </c>
      <c r="H2323">
        <v>100088.336</v>
      </c>
      <c r="I2323">
        <v>16.988442150539189</v>
      </c>
    </row>
    <row r="2324" spans="1:9" x14ac:dyDescent="0.3">
      <c r="A2324" s="2">
        <v>38147.065972222219</v>
      </c>
      <c r="B2324">
        <v>14.712</v>
      </c>
      <c r="C2324">
        <v>99796</v>
      </c>
      <c r="D2324">
        <v>17.794</v>
      </c>
      <c r="E2324">
        <v>99785.846999999994</v>
      </c>
      <c r="F2324">
        <v>0</v>
      </c>
      <c r="G2324">
        <v>289.82799999999997</v>
      </c>
      <c r="H2324">
        <v>100088.414</v>
      </c>
      <c r="I2324">
        <v>16.929066880824958</v>
      </c>
    </row>
    <row r="2325" spans="1:9" x14ac:dyDescent="0.3">
      <c r="A2325" s="2">
        <v>38147.069444444453</v>
      </c>
      <c r="B2325">
        <v>14.423999999999999</v>
      </c>
      <c r="C2325">
        <v>99798</v>
      </c>
      <c r="D2325">
        <v>17.667999999999999</v>
      </c>
      <c r="E2325">
        <v>99785.111000000004</v>
      </c>
      <c r="F2325">
        <v>0</v>
      </c>
      <c r="G2325">
        <v>289.76900000000001</v>
      </c>
      <c r="H2325">
        <v>100088.493</v>
      </c>
      <c r="I2325">
        <v>16.87069303434782</v>
      </c>
    </row>
    <row r="2326" spans="1:9" x14ac:dyDescent="0.3">
      <c r="A2326" s="2">
        <v>38147.072916666657</v>
      </c>
      <c r="B2326">
        <v>14.206</v>
      </c>
      <c r="C2326">
        <v>99800</v>
      </c>
      <c r="D2326">
        <v>17.617999999999999</v>
      </c>
      <c r="E2326">
        <v>99784.375</v>
      </c>
      <c r="F2326">
        <v>0</v>
      </c>
      <c r="G2326">
        <v>289.70800000000003</v>
      </c>
      <c r="H2326">
        <v>100088.572</v>
      </c>
      <c r="I2326">
        <v>16.810317176243931</v>
      </c>
    </row>
    <row r="2327" spans="1:9" x14ac:dyDescent="0.3">
      <c r="A2327" s="2">
        <v>38147.076388888891</v>
      </c>
      <c r="B2327">
        <v>14.712</v>
      </c>
      <c r="C2327">
        <v>99796</v>
      </c>
      <c r="D2327">
        <v>17.600000000000001</v>
      </c>
      <c r="E2327">
        <v>99783.638999999996</v>
      </c>
      <c r="F2327">
        <v>0</v>
      </c>
      <c r="G2327">
        <v>289.64800000000002</v>
      </c>
      <c r="H2327">
        <v>100088.651</v>
      </c>
      <c r="I2327">
        <v>16.750941912306249</v>
      </c>
    </row>
    <row r="2328" spans="1:9" x14ac:dyDescent="0.3">
      <c r="A2328" s="2">
        <v>38147.079861111109</v>
      </c>
      <c r="B2328">
        <v>13.85</v>
      </c>
      <c r="C2328">
        <v>99796</v>
      </c>
      <c r="D2328">
        <v>17.582000000000001</v>
      </c>
      <c r="E2328">
        <v>99782.903000000006</v>
      </c>
      <c r="F2328">
        <v>0</v>
      </c>
      <c r="G2328">
        <v>289.58699999999999</v>
      </c>
      <c r="H2328">
        <v>100088.73</v>
      </c>
      <c r="I2328">
        <v>16.690565498321462</v>
      </c>
    </row>
    <row r="2329" spans="1:9" x14ac:dyDescent="0.3">
      <c r="A2329" s="2">
        <v>38147.083333333343</v>
      </c>
      <c r="B2329">
        <v>13.098000000000001</v>
      </c>
      <c r="C2329">
        <v>99794</v>
      </c>
      <c r="D2329">
        <v>17.571999999999999</v>
      </c>
      <c r="E2329">
        <v>99782.167000000001</v>
      </c>
      <c r="F2329">
        <v>0</v>
      </c>
      <c r="G2329">
        <v>289.52600000000001</v>
      </c>
      <c r="H2329">
        <v>100088.80899999999</v>
      </c>
      <c r="I2329">
        <v>16.630188805222129</v>
      </c>
    </row>
    <row r="2330" spans="1:9" x14ac:dyDescent="0.3">
      <c r="A2330" s="2">
        <v>38147.086805555547</v>
      </c>
      <c r="B2330">
        <v>13.194000000000001</v>
      </c>
      <c r="C2330">
        <v>99792</v>
      </c>
      <c r="D2330">
        <v>17.533999999999999</v>
      </c>
      <c r="E2330">
        <v>99782.403000000006</v>
      </c>
      <c r="F2330">
        <v>0</v>
      </c>
      <c r="G2330">
        <v>289.56099999999998</v>
      </c>
      <c r="H2330">
        <v>100088.75</v>
      </c>
      <c r="I2330">
        <v>16.664974632976911</v>
      </c>
    </row>
    <row r="2331" spans="1:9" x14ac:dyDescent="0.3">
      <c r="A2331" s="2">
        <v>38147.090277777781</v>
      </c>
      <c r="B2331">
        <v>13.366</v>
      </c>
      <c r="C2331">
        <v>99790</v>
      </c>
      <c r="D2331">
        <v>17.564</v>
      </c>
      <c r="E2331">
        <v>99782.638999999996</v>
      </c>
      <c r="F2331">
        <v>0</v>
      </c>
      <c r="G2331">
        <v>289.67599999999999</v>
      </c>
      <c r="H2331">
        <v>100088.641</v>
      </c>
      <c r="I2331">
        <v>16.779789079462549</v>
      </c>
    </row>
    <row r="2332" spans="1:9" x14ac:dyDescent="0.3">
      <c r="A2332" s="2">
        <v>38147.09375</v>
      </c>
      <c r="B2332">
        <v>13.786</v>
      </c>
      <c r="C2332">
        <v>99792</v>
      </c>
      <c r="D2332">
        <v>17.5</v>
      </c>
      <c r="E2332">
        <v>99782.875</v>
      </c>
      <c r="F2332">
        <v>0</v>
      </c>
      <c r="G2332">
        <v>289.70800000000003</v>
      </c>
      <c r="H2332">
        <v>100088.57</v>
      </c>
      <c r="I2332">
        <v>16.81156214896151</v>
      </c>
    </row>
    <row r="2333" spans="1:9" x14ac:dyDescent="0.3">
      <c r="A2333" s="2">
        <v>38147.097222222219</v>
      </c>
      <c r="B2333">
        <v>13.862</v>
      </c>
      <c r="C2333">
        <v>99796</v>
      </c>
      <c r="D2333">
        <v>17.452000000000002</v>
      </c>
      <c r="E2333">
        <v>99783.111000000004</v>
      </c>
      <c r="F2333">
        <v>0</v>
      </c>
      <c r="G2333">
        <v>289.62900000000002</v>
      </c>
      <c r="H2333">
        <v>100088.552</v>
      </c>
      <c r="I2333">
        <v>16.73228201104013</v>
      </c>
    </row>
    <row r="2334" spans="1:9" x14ac:dyDescent="0.3">
      <c r="A2334" s="2">
        <v>38147.100694444453</v>
      </c>
      <c r="B2334">
        <v>13.768000000000001</v>
      </c>
      <c r="C2334">
        <v>99796</v>
      </c>
      <c r="D2334">
        <v>17.425999999999998</v>
      </c>
      <c r="E2334">
        <v>99783.346999999994</v>
      </c>
      <c r="F2334">
        <v>0</v>
      </c>
      <c r="G2334">
        <v>289.62099999999998</v>
      </c>
      <c r="H2334">
        <v>100088.5</v>
      </c>
      <c r="I2334">
        <v>16.724035864544192</v>
      </c>
    </row>
    <row r="2335" spans="1:9" x14ac:dyDescent="0.3">
      <c r="A2335" s="2">
        <v>38147.104166666657</v>
      </c>
      <c r="B2335">
        <v>13.832000000000001</v>
      </c>
      <c r="C2335">
        <v>99790</v>
      </c>
      <c r="D2335">
        <v>17.347999999999999</v>
      </c>
      <c r="E2335">
        <v>99783.582999999999</v>
      </c>
      <c r="F2335">
        <v>0</v>
      </c>
      <c r="G2335">
        <v>289.69299999999998</v>
      </c>
      <c r="H2335">
        <v>100088.40700000001</v>
      </c>
      <c r="I2335">
        <v>16.795825591170281</v>
      </c>
    </row>
    <row r="2336" spans="1:9" x14ac:dyDescent="0.3">
      <c r="A2336" s="2">
        <v>38147.107638888891</v>
      </c>
      <c r="B2336">
        <v>14.512</v>
      </c>
      <c r="C2336">
        <v>99782</v>
      </c>
      <c r="D2336">
        <v>17.286000000000001</v>
      </c>
      <c r="E2336">
        <v>99783.819000000003</v>
      </c>
      <c r="F2336">
        <v>0</v>
      </c>
      <c r="G2336">
        <v>289.79000000000002</v>
      </c>
      <c r="H2336">
        <v>100088.296</v>
      </c>
      <c r="I2336">
        <v>16.892622059266561</v>
      </c>
    </row>
    <row r="2337" spans="1:9" x14ac:dyDescent="0.3">
      <c r="A2337" s="2">
        <v>38147.111111111109</v>
      </c>
      <c r="B2337">
        <v>14.78</v>
      </c>
      <c r="C2337">
        <v>99774</v>
      </c>
      <c r="D2337">
        <v>17.242000000000001</v>
      </c>
      <c r="E2337">
        <v>99784.055999999997</v>
      </c>
      <c r="F2337">
        <v>0</v>
      </c>
      <c r="G2337">
        <v>289.88400000000001</v>
      </c>
      <c r="H2337">
        <v>100088.183</v>
      </c>
      <c r="I2337">
        <v>16.98641323313819</v>
      </c>
    </row>
    <row r="2338" spans="1:9" x14ac:dyDescent="0.3">
      <c r="A2338" s="2">
        <v>38147.114583333343</v>
      </c>
      <c r="B2338">
        <v>14.91</v>
      </c>
      <c r="C2338">
        <v>99762</v>
      </c>
      <c r="D2338">
        <v>17.234000000000002</v>
      </c>
      <c r="E2338">
        <v>99784.292000000001</v>
      </c>
      <c r="F2338">
        <v>0</v>
      </c>
      <c r="G2338">
        <v>289.97199999999998</v>
      </c>
      <c r="H2338">
        <v>100088.07</v>
      </c>
      <c r="I2338">
        <v>17.074199832510601</v>
      </c>
    </row>
    <row r="2339" spans="1:9" x14ac:dyDescent="0.3">
      <c r="A2339" s="2">
        <v>38147.118055555547</v>
      </c>
      <c r="B2339">
        <v>14.97</v>
      </c>
      <c r="C2339">
        <v>99754</v>
      </c>
      <c r="D2339">
        <v>17.161999999999999</v>
      </c>
      <c r="E2339">
        <v>99784.528000000006</v>
      </c>
      <c r="F2339">
        <v>0</v>
      </c>
      <c r="G2339">
        <v>290.06299999999999</v>
      </c>
      <c r="H2339">
        <v>100087.951</v>
      </c>
      <c r="I2339">
        <v>17.164983885286919</v>
      </c>
    </row>
    <row r="2340" spans="1:9" x14ac:dyDescent="0.3">
      <c r="A2340" s="2">
        <v>38147.121527777781</v>
      </c>
      <c r="B2340">
        <v>14.972</v>
      </c>
      <c r="C2340">
        <v>99764</v>
      </c>
      <c r="D2340">
        <v>17.152000000000001</v>
      </c>
      <c r="E2340">
        <v>99784.763999999996</v>
      </c>
      <c r="F2340">
        <v>0</v>
      </c>
      <c r="G2340">
        <v>290.15899999999999</v>
      </c>
      <c r="H2340">
        <v>100087.825</v>
      </c>
      <c r="I2340">
        <v>17.260766283151721</v>
      </c>
    </row>
    <row r="2341" spans="1:9" x14ac:dyDescent="0.3">
      <c r="A2341" s="2">
        <v>38147.125</v>
      </c>
      <c r="B2341">
        <v>15.006</v>
      </c>
      <c r="C2341">
        <v>99768</v>
      </c>
      <c r="D2341">
        <v>17.082000000000001</v>
      </c>
      <c r="E2341">
        <v>99785</v>
      </c>
      <c r="F2341">
        <v>0</v>
      </c>
      <c r="G2341">
        <v>290.26299999999998</v>
      </c>
      <c r="H2341">
        <v>100087.689</v>
      </c>
      <c r="I2341">
        <v>17.364547114224369</v>
      </c>
    </row>
    <row r="2342" spans="1:9" x14ac:dyDescent="0.3">
      <c r="A2342" s="2">
        <v>38147.128472222219</v>
      </c>
      <c r="B2342">
        <v>14.76</v>
      </c>
      <c r="C2342">
        <v>99782</v>
      </c>
      <c r="D2342">
        <v>17.108000000000001</v>
      </c>
      <c r="E2342">
        <v>99787.903000000006</v>
      </c>
      <c r="F2342">
        <v>0</v>
      </c>
      <c r="G2342">
        <v>290.23700000000002</v>
      </c>
      <c r="H2342">
        <v>100087.743</v>
      </c>
      <c r="I2342">
        <v>17.33615244996594</v>
      </c>
    </row>
    <row r="2343" spans="1:9" x14ac:dyDescent="0.3">
      <c r="A2343" s="2">
        <v>38147.131944444453</v>
      </c>
      <c r="B2343">
        <v>14.448</v>
      </c>
      <c r="C2343">
        <v>99788</v>
      </c>
      <c r="D2343">
        <v>17.094000000000001</v>
      </c>
      <c r="E2343">
        <v>99790.805999999997</v>
      </c>
      <c r="F2343">
        <v>0</v>
      </c>
      <c r="G2343">
        <v>290.16399999999999</v>
      </c>
      <c r="H2343">
        <v>100087.83199999999</v>
      </c>
      <c r="I2343">
        <v>17.26074738218108</v>
      </c>
    </row>
    <row r="2344" spans="1:9" x14ac:dyDescent="0.3">
      <c r="A2344" s="2">
        <v>38147.135416666657</v>
      </c>
      <c r="B2344">
        <v>14.288</v>
      </c>
      <c r="C2344">
        <v>99788</v>
      </c>
      <c r="D2344">
        <v>17.082000000000001</v>
      </c>
      <c r="E2344">
        <v>99793.707999999999</v>
      </c>
      <c r="F2344">
        <v>0</v>
      </c>
      <c r="G2344">
        <v>290.08499999999998</v>
      </c>
      <c r="H2344">
        <v>100087.92200000001</v>
      </c>
      <c r="I2344">
        <v>17.179340189974081</v>
      </c>
    </row>
    <row r="2345" spans="1:9" x14ac:dyDescent="0.3">
      <c r="A2345" s="2">
        <v>38147.138888888891</v>
      </c>
      <c r="B2345">
        <v>14.256</v>
      </c>
      <c r="C2345">
        <v>99790</v>
      </c>
      <c r="D2345">
        <v>17.044</v>
      </c>
      <c r="E2345">
        <v>99796.611000000004</v>
      </c>
      <c r="F2345">
        <v>0</v>
      </c>
      <c r="G2345">
        <v>290.02100000000002</v>
      </c>
      <c r="H2345">
        <v>100088.004</v>
      </c>
      <c r="I2345">
        <v>17.112939407649659</v>
      </c>
    </row>
    <row r="2346" spans="1:9" x14ac:dyDescent="0.3">
      <c r="A2346" s="2">
        <v>38147.142361111109</v>
      </c>
      <c r="B2346">
        <v>14.462</v>
      </c>
      <c r="C2346">
        <v>99788</v>
      </c>
      <c r="D2346">
        <v>17.053999999999998</v>
      </c>
      <c r="E2346">
        <v>99799.513999999996</v>
      </c>
      <c r="F2346">
        <v>0</v>
      </c>
      <c r="G2346">
        <v>289.95999999999998</v>
      </c>
      <c r="H2346">
        <v>100088.084</v>
      </c>
      <c r="I2346">
        <v>17.04954057014152</v>
      </c>
    </row>
    <row r="2347" spans="1:9" x14ac:dyDescent="0.3">
      <c r="A2347" s="2">
        <v>38147.145833333343</v>
      </c>
      <c r="B2347">
        <v>14.324</v>
      </c>
      <c r="C2347">
        <v>99788</v>
      </c>
      <c r="D2347">
        <v>17.018000000000001</v>
      </c>
      <c r="E2347">
        <v>99802.417000000001</v>
      </c>
      <c r="F2347">
        <v>0</v>
      </c>
      <c r="G2347">
        <v>289.899</v>
      </c>
      <c r="H2347">
        <v>100088.164</v>
      </c>
      <c r="I2347">
        <v>16.986142809678771</v>
      </c>
    </row>
    <row r="2348" spans="1:9" x14ac:dyDescent="0.3">
      <c r="A2348" s="2">
        <v>38147.149305555547</v>
      </c>
      <c r="B2348">
        <v>14.12</v>
      </c>
      <c r="C2348">
        <v>99792</v>
      </c>
      <c r="D2348">
        <v>17.027999999999999</v>
      </c>
      <c r="E2348">
        <v>99805.319000000003</v>
      </c>
      <c r="F2348">
        <v>0</v>
      </c>
      <c r="G2348">
        <v>289.83600000000001</v>
      </c>
      <c r="H2348">
        <v>100088.246</v>
      </c>
      <c r="I2348">
        <v>16.92074699531787</v>
      </c>
    </row>
    <row r="2349" spans="1:9" x14ac:dyDescent="0.3">
      <c r="A2349" s="2">
        <v>38147.152777777781</v>
      </c>
      <c r="B2349">
        <v>14.18</v>
      </c>
      <c r="C2349">
        <v>99792</v>
      </c>
      <c r="D2349">
        <v>17.058</v>
      </c>
      <c r="E2349">
        <v>99808.221999999994</v>
      </c>
      <c r="F2349">
        <v>0</v>
      </c>
      <c r="G2349">
        <v>289.77300000000002</v>
      </c>
      <c r="H2349">
        <v>100088.327</v>
      </c>
      <c r="I2349">
        <v>16.855350629398629</v>
      </c>
    </row>
    <row r="2350" spans="1:9" x14ac:dyDescent="0.3">
      <c r="A2350" s="2">
        <v>38147.15625</v>
      </c>
      <c r="B2350">
        <v>14.448</v>
      </c>
      <c r="C2350">
        <v>99790</v>
      </c>
      <c r="D2350">
        <v>17.07</v>
      </c>
      <c r="E2350">
        <v>99811.125</v>
      </c>
      <c r="F2350">
        <v>0</v>
      </c>
      <c r="G2350">
        <v>289.709</v>
      </c>
      <c r="H2350">
        <v>100088.408</v>
      </c>
      <c r="I2350">
        <v>16.788954578604201</v>
      </c>
    </row>
    <row r="2351" spans="1:9" x14ac:dyDescent="0.3">
      <c r="A2351" s="2">
        <v>38147.159722222219</v>
      </c>
      <c r="B2351">
        <v>14.63</v>
      </c>
      <c r="C2351">
        <v>99778</v>
      </c>
      <c r="D2351">
        <v>17.013999999999999</v>
      </c>
      <c r="E2351">
        <v>99814.028000000006</v>
      </c>
      <c r="F2351">
        <v>0</v>
      </c>
      <c r="G2351">
        <v>289.64699999999999</v>
      </c>
      <c r="H2351">
        <v>100088.489</v>
      </c>
      <c r="I2351">
        <v>16.724561224100569</v>
      </c>
    </row>
    <row r="2352" spans="1:9" x14ac:dyDescent="0.3">
      <c r="A2352" s="2">
        <v>38147.163194444453</v>
      </c>
      <c r="B2352">
        <v>14.618</v>
      </c>
      <c r="C2352">
        <v>99776</v>
      </c>
      <c r="D2352">
        <v>17.027999999999999</v>
      </c>
      <c r="E2352">
        <v>99816.930999999997</v>
      </c>
      <c r="F2352">
        <v>0</v>
      </c>
      <c r="G2352">
        <v>289.584</v>
      </c>
      <c r="H2352">
        <v>100088.57</v>
      </c>
      <c r="I2352">
        <v>16.659168184593799</v>
      </c>
    </row>
    <row r="2353" spans="1:9" x14ac:dyDescent="0.3">
      <c r="A2353" s="2">
        <v>38147.166666666657</v>
      </c>
      <c r="B2353">
        <v>14.522</v>
      </c>
      <c r="C2353">
        <v>99788</v>
      </c>
      <c r="D2353">
        <v>16.995999999999999</v>
      </c>
      <c r="E2353">
        <v>99819.832999999999</v>
      </c>
      <c r="F2353">
        <v>0</v>
      </c>
      <c r="G2353">
        <v>289.52199999999999</v>
      </c>
      <c r="H2353">
        <v>100088.65</v>
      </c>
      <c r="I2353">
        <v>16.594777025457571</v>
      </c>
    </row>
    <row r="2354" spans="1:9" x14ac:dyDescent="0.3">
      <c r="A2354" s="2">
        <v>38147.170138888891</v>
      </c>
      <c r="B2354">
        <v>14.412000000000001</v>
      </c>
      <c r="C2354">
        <v>99790</v>
      </c>
      <c r="D2354">
        <v>16.867999999999999</v>
      </c>
      <c r="E2354">
        <v>99824.680999999997</v>
      </c>
      <c r="F2354">
        <v>0</v>
      </c>
      <c r="G2354">
        <v>289.53100000000001</v>
      </c>
      <c r="H2354">
        <v>100088.628</v>
      </c>
      <c r="I2354">
        <v>16.5997410927672</v>
      </c>
    </row>
    <row r="2355" spans="1:9" x14ac:dyDescent="0.3">
      <c r="A2355" s="2">
        <v>38147.173611111109</v>
      </c>
      <c r="B2355">
        <v>14.208</v>
      </c>
      <c r="C2355">
        <v>99802</v>
      </c>
      <c r="D2355">
        <v>16.86</v>
      </c>
      <c r="E2355">
        <v>99829.528000000006</v>
      </c>
      <c r="F2355">
        <v>0</v>
      </c>
      <c r="G2355">
        <v>289.572</v>
      </c>
      <c r="H2355">
        <v>100088.583</v>
      </c>
      <c r="I2355">
        <v>16.636710674746951</v>
      </c>
    </row>
    <row r="2356" spans="1:9" x14ac:dyDescent="0.3">
      <c r="A2356" s="2">
        <v>38147.177083333343</v>
      </c>
      <c r="B2356">
        <v>13.974</v>
      </c>
      <c r="C2356">
        <v>99810</v>
      </c>
      <c r="D2356">
        <v>16.882000000000001</v>
      </c>
      <c r="E2356">
        <v>99834.375</v>
      </c>
      <c r="F2356">
        <v>0</v>
      </c>
      <c r="G2356">
        <v>289.60899999999998</v>
      </c>
      <c r="H2356">
        <v>100088.542</v>
      </c>
      <c r="I2356">
        <v>16.669679761746981</v>
      </c>
    </row>
    <row r="2357" spans="1:9" x14ac:dyDescent="0.3">
      <c r="A2357" s="2">
        <v>38147.180555555547</v>
      </c>
      <c r="B2357">
        <v>13.706</v>
      </c>
      <c r="C2357">
        <v>99820</v>
      </c>
      <c r="D2357">
        <v>16.867999999999999</v>
      </c>
      <c r="E2357">
        <v>99839.221999999994</v>
      </c>
      <c r="F2357">
        <v>0</v>
      </c>
      <c r="G2357">
        <v>289.63799999999998</v>
      </c>
      <c r="H2357">
        <v>100088.50599999999</v>
      </c>
      <c r="I2357">
        <v>16.694646497504209</v>
      </c>
    </row>
    <row r="2358" spans="1:9" x14ac:dyDescent="0.3">
      <c r="A2358" s="2">
        <v>38147.184027777781</v>
      </c>
      <c r="B2358">
        <v>13.726000000000001</v>
      </c>
      <c r="C2358">
        <v>99826</v>
      </c>
      <c r="D2358">
        <v>16.891999999999999</v>
      </c>
      <c r="E2358">
        <v>99844.069000000003</v>
      </c>
      <c r="F2358">
        <v>0</v>
      </c>
      <c r="G2358">
        <v>289.661</v>
      </c>
      <c r="H2358">
        <v>100088.473</v>
      </c>
      <c r="I2358">
        <v>16.71361096150309</v>
      </c>
    </row>
    <row r="2359" spans="1:9" x14ac:dyDescent="0.3">
      <c r="A2359" s="2">
        <v>38147.1875</v>
      </c>
      <c r="B2359">
        <v>13.72</v>
      </c>
      <c r="C2359">
        <v>99824</v>
      </c>
      <c r="D2359">
        <v>16.89</v>
      </c>
      <c r="E2359">
        <v>99848.917000000001</v>
      </c>
      <c r="F2359">
        <v>0</v>
      </c>
      <c r="G2359">
        <v>289.685</v>
      </c>
      <c r="H2359">
        <v>100088.44</v>
      </c>
      <c r="I2359">
        <v>16.733574889214591</v>
      </c>
    </row>
    <row r="2360" spans="1:9" x14ac:dyDescent="0.3">
      <c r="A2360" s="2">
        <v>38147.190972222219</v>
      </c>
      <c r="B2360">
        <v>13.752000000000001</v>
      </c>
      <c r="C2360">
        <v>99830</v>
      </c>
      <c r="D2360">
        <v>16.838000000000001</v>
      </c>
      <c r="E2360">
        <v>99853.763999999996</v>
      </c>
      <c r="F2360">
        <v>0</v>
      </c>
      <c r="G2360">
        <v>289.70999999999998</v>
      </c>
      <c r="H2360">
        <v>100088.408</v>
      </c>
      <c r="I2360">
        <v>16.75454072772817</v>
      </c>
    </row>
    <row r="2361" spans="1:9" x14ac:dyDescent="0.3">
      <c r="A2361" s="2">
        <v>38147.194444444453</v>
      </c>
      <c r="B2361">
        <v>14.012</v>
      </c>
      <c r="C2361">
        <v>99830</v>
      </c>
      <c r="D2361">
        <v>16.86</v>
      </c>
      <c r="E2361">
        <v>99858.611000000004</v>
      </c>
      <c r="F2361">
        <v>0</v>
      </c>
      <c r="G2361">
        <v>289.73500000000001</v>
      </c>
      <c r="H2361">
        <v>100088.374</v>
      </c>
      <c r="I2361">
        <v>16.77550446211939</v>
      </c>
    </row>
    <row r="2362" spans="1:9" x14ac:dyDescent="0.3">
      <c r="A2362" s="2">
        <v>38147.197916666657</v>
      </c>
      <c r="B2362">
        <v>13.48</v>
      </c>
      <c r="C2362">
        <v>99836</v>
      </c>
      <c r="D2362">
        <v>16.940000000000001</v>
      </c>
      <c r="E2362">
        <v>99863.457999999999</v>
      </c>
      <c r="F2362">
        <v>0</v>
      </c>
      <c r="G2362">
        <v>289.76100000000002</v>
      </c>
      <c r="H2362">
        <v>100088.341</v>
      </c>
      <c r="I2362">
        <v>16.797469221137021</v>
      </c>
    </row>
    <row r="2363" spans="1:9" x14ac:dyDescent="0.3">
      <c r="A2363" s="2">
        <v>38147.201388888891</v>
      </c>
      <c r="B2363">
        <v>13.496</v>
      </c>
      <c r="C2363">
        <v>99840</v>
      </c>
      <c r="D2363">
        <v>16.888000000000002</v>
      </c>
      <c r="E2363">
        <v>99868.305999999997</v>
      </c>
      <c r="F2363">
        <v>0</v>
      </c>
      <c r="G2363">
        <v>289.78699999999998</v>
      </c>
      <c r="H2363">
        <v>100088.306</v>
      </c>
      <c r="I2363">
        <v>16.819431017359591</v>
      </c>
    </row>
    <row r="2364" spans="1:9" x14ac:dyDescent="0.3">
      <c r="A2364" s="2">
        <v>38147.204861111109</v>
      </c>
      <c r="B2364">
        <v>13.65</v>
      </c>
      <c r="C2364">
        <v>99842</v>
      </c>
      <c r="D2364">
        <v>16.899999999999999</v>
      </c>
      <c r="E2364">
        <v>99873.153000000006</v>
      </c>
      <c r="F2364">
        <v>0</v>
      </c>
      <c r="G2364">
        <v>289.81400000000002</v>
      </c>
      <c r="H2364">
        <v>100088.27099999999</v>
      </c>
      <c r="I2364">
        <v>16.842393784072211</v>
      </c>
    </row>
    <row r="2365" spans="1:9" x14ac:dyDescent="0.3">
      <c r="A2365" s="2">
        <v>38147.208333333343</v>
      </c>
      <c r="B2365">
        <v>14.032</v>
      </c>
      <c r="C2365">
        <v>99846</v>
      </c>
      <c r="D2365">
        <v>16.952000000000002</v>
      </c>
      <c r="E2365">
        <v>99878</v>
      </c>
      <c r="F2365">
        <v>105.218</v>
      </c>
      <c r="G2365">
        <v>289.84300000000002</v>
      </c>
      <c r="H2365">
        <v>100088.23299999999</v>
      </c>
      <c r="I2365">
        <v>16.86735476436888</v>
      </c>
    </row>
    <row r="2366" spans="1:9" x14ac:dyDescent="0.3">
      <c r="A2366" s="2">
        <v>38147.211805555547</v>
      </c>
      <c r="B2366">
        <v>14.628</v>
      </c>
      <c r="C2366">
        <v>99852</v>
      </c>
      <c r="D2366">
        <v>16.911999999999999</v>
      </c>
      <c r="E2366">
        <v>99880.832999999999</v>
      </c>
      <c r="F2366">
        <v>84.968000000000004</v>
      </c>
      <c r="G2366">
        <v>290.137</v>
      </c>
      <c r="H2366">
        <v>100088.04</v>
      </c>
      <c r="I2366">
        <v>17.159016471464891</v>
      </c>
    </row>
    <row r="2367" spans="1:9" x14ac:dyDescent="0.3">
      <c r="A2367" s="2">
        <v>38147.215277777781</v>
      </c>
      <c r="B2367">
        <v>15.087999999999999</v>
      </c>
      <c r="C2367">
        <v>99854</v>
      </c>
      <c r="D2367">
        <v>16.931999999999999</v>
      </c>
      <c r="E2367">
        <v>99883.667000000001</v>
      </c>
      <c r="F2367">
        <v>85.08</v>
      </c>
      <c r="G2367">
        <v>290.19499999999999</v>
      </c>
      <c r="H2367">
        <v>100087.943</v>
      </c>
      <c r="I2367">
        <v>17.214614116787232</v>
      </c>
    </row>
    <row r="2368" spans="1:9" x14ac:dyDescent="0.3">
      <c r="A2368" s="2">
        <v>38147.21875</v>
      </c>
      <c r="B2368">
        <v>15.292</v>
      </c>
      <c r="C2368">
        <v>99862</v>
      </c>
      <c r="D2368">
        <v>16.846</v>
      </c>
      <c r="E2368">
        <v>99886.5</v>
      </c>
      <c r="F2368">
        <v>42.286999999999999</v>
      </c>
      <c r="G2368">
        <v>290.22800000000001</v>
      </c>
      <c r="H2368">
        <v>100087.856</v>
      </c>
      <c r="I2368">
        <v>17.245205602629479</v>
      </c>
    </row>
    <row r="2369" spans="1:9" x14ac:dyDescent="0.3">
      <c r="A2369" s="2">
        <v>38147.222222222219</v>
      </c>
      <c r="B2369">
        <v>15.394</v>
      </c>
      <c r="C2369">
        <v>99866</v>
      </c>
      <c r="D2369">
        <v>16.920000000000002</v>
      </c>
      <c r="E2369">
        <v>99889.332999999999</v>
      </c>
      <c r="F2369">
        <v>41.780999999999999</v>
      </c>
      <c r="G2369">
        <v>290.22199999999998</v>
      </c>
      <c r="H2369">
        <v>100087.77899999999</v>
      </c>
      <c r="I2369">
        <v>17.236782778826409</v>
      </c>
    </row>
    <row r="2370" spans="1:9" x14ac:dyDescent="0.3">
      <c r="A2370" s="2">
        <v>38147.225694444453</v>
      </c>
      <c r="B2370">
        <v>15.336</v>
      </c>
      <c r="C2370">
        <v>99876</v>
      </c>
      <c r="D2370">
        <v>17.097999999999999</v>
      </c>
      <c r="E2370">
        <v>99892.167000000001</v>
      </c>
      <c r="F2370">
        <v>42.088000000000001</v>
      </c>
      <c r="G2370">
        <v>290.32299999999998</v>
      </c>
      <c r="H2370">
        <v>100087.652</v>
      </c>
      <c r="I2370">
        <v>17.335377667966501</v>
      </c>
    </row>
    <row r="2371" spans="1:9" x14ac:dyDescent="0.3">
      <c r="A2371" s="2">
        <v>38147.229166666657</v>
      </c>
      <c r="B2371">
        <v>14.836</v>
      </c>
      <c r="C2371">
        <v>99888</v>
      </c>
      <c r="D2371">
        <v>16.884</v>
      </c>
      <c r="E2371">
        <v>99895</v>
      </c>
      <c r="F2371">
        <v>43.691000000000003</v>
      </c>
      <c r="G2371">
        <v>290.60399999999998</v>
      </c>
      <c r="H2371">
        <v>100087.439</v>
      </c>
      <c r="I2371">
        <v>17.613999457414419</v>
      </c>
    </row>
    <row r="2372" spans="1:9" x14ac:dyDescent="0.3">
      <c r="A2372" s="2">
        <v>38147.232638888891</v>
      </c>
      <c r="B2372">
        <v>15.256</v>
      </c>
      <c r="C2372">
        <v>99896</v>
      </c>
      <c r="D2372">
        <v>17.007999999999999</v>
      </c>
      <c r="E2372">
        <v>99897.832999999999</v>
      </c>
      <c r="F2372">
        <v>44.773000000000003</v>
      </c>
      <c r="G2372">
        <v>290.851</v>
      </c>
      <c r="H2372">
        <v>100087.232</v>
      </c>
      <c r="I2372">
        <v>17.858602998802549</v>
      </c>
    </row>
    <row r="2373" spans="1:9" x14ac:dyDescent="0.3">
      <c r="A2373" s="2">
        <v>38147.236111111109</v>
      </c>
      <c r="B2373">
        <v>15.811999999999999</v>
      </c>
      <c r="C2373">
        <v>99896</v>
      </c>
      <c r="D2373">
        <v>17.146000000000001</v>
      </c>
      <c r="E2373">
        <v>99900.667000000001</v>
      </c>
      <c r="F2373">
        <v>45.517000000000003</v>
      </c>
      <c r="G2373">
        <v>291.00900000000001</v>
      </c>
      <c r="H2373">
        <v>100087.065</v>
      </c>
      <c r="I2373">
        <v>18.014187322861861</v>
      </c>
    </row>
    <row r="2374" spans="1:9" x14ac:dyDescent="0.3">
      <c r="A2374" s="2">
        <v>38147.239583333343</v>
      </c>
      <c r="B2374">
        <v>16.103999999999999</v>
      </c>
      <c r="C2374">
        <v>99900</v>
      </c>
      <c r="D2374">
        <v>17.361999999999998</v>
      </c>
      <c r="E2374">
        <v>99903.5</v>
      </c>
      <c r="F2374">
        <v>45.869</v>
      </c>
      <c r="G2374">
        <v>291.142</v>
      </c>
      <c r="H2374">
        <v>100086.91</v>
      </c>
      <c r="I2374">
        <v>18.144766724648601</v>
      </c>
    </row>
    <row r="2375" spans="1:9" x14ac:dyDescent="0.3">
      <c r="A2375" s="2">
        <v>38147.243055555547</v>
      </c>
      <c r="B2375">
        <v>16.492000000000001</v>
      </c>
      <c r="C2375">
        <v>99900</v>
      </c>
      <c r="D2375">
        <v>17.518000000000001</v>
      </c>
      <c r="E2375">
        <v>99906.332999999999</v>
      </c>
      <c r="F2375">
        <v>46.347000000000001</v>
      </c>
      <c r="G2375">
        <v>291.28699999999998</v>
      </c>
      <c r="H2375">
        <v>100086.75</v>
      </c>
      <c r="I2375">
        <v>18.287345968169461</v>
      </c>
    </row>
    <row r="2376" spans="1:9" x14ac:dyDescent="0.3">
      <c r="A2376" s="2">
        <v>38147.246527777781</v>
      </c>
      <c r="B2376">
        <v>16.706</v>
      </c>
      <c r="C2376">
        <v>99900</v>
      </c>
      <c r="D2376">
        <v>17.57</v>
      </c>
      <c r="E2376">
        <v>99909.167000000001</v>
      </c>
      <c r="F2376">
        <v>46.652000000000001</v>
      </c>
      <c r="G2376">
        <v>291.42700000000002</v>
      </c>
      <c r="H2376">
        <v>100086.59</v>
      </c>
      <c r="I2376">
        <v>18.42491944160162</v>
      </c>
    </row>
    <row r="2377" spans="1:9" x14ac:dyDescent="0.3">
      <c r="A2377" s="2">
        <v>38147.25</v>
      </c>
      <c r="B2377">
        <v>16.911999999999999</v>
      </c>
      <c r="C2377">
        <v>99900</v>
      </c>
      <c r="D2377">
        <v>17.53</v>
      </c>
      <c r="E2377">
        <v>99912</v>
      </c>
      <c r="F2377">
        <v>94.323999999999998</v>
      </c>
      <c r="G2377">
        <v>291.56400000000002</v>
      </c>
      <c r="H2377">
        <v>100086.431</v>
      </c>
      <c r="I2377">
        <v>18.559490774172449</v>
      </c>
    </row>
    <row r="2378" spans="1:9" x14ac:dyDescent="0.3">
      <c r="A2378" s="2">
        <v>38147.253472222219</v>
      </c>
      <c r="B2378">
        <v>17.256</v>
      </c>
      <c r="C2378">
        <v>99906</v>
      </c>
      <c r="D2378">
        <v>17.655999999999999</v>
      </c>
      <c r="E2378">
        <v>99913.5</v>
      </c>
      <c r="F2378">
        <v>48.222999999999999</v>
      </c>
      <c r="G2378">
        <v>291.81599999999997</v>
      </c>
      <c r="H2378">
        <v>100086.235</v>
      </c>
      <c r="I2378">
        <v>18.81019939596376</v>
      </c>
    </row>
    <row r="2379" spans="1:9" x14ac:dyDescent="0.3">
      <c r="A2379" s="2">
        <v>38147.256944444453</v>
      </c>
      <c r="B2379">
        <v>17.398</v>
      </c>
      <c r="C2379">
        <v>99898</v>
      </c>
      <c r="D2379">
        <v>17.814</v>
      </c>
      <c r="E2379">
        <v>99915</v>
      </c>
      <c r="F2379">
        <v>48.091000000000001</v>
      </c>
      <c r="G2379">
        <v>291.81900000000002</v>
      </c>
      <c r="H2379">
        <v>100086.15300000001</v>
      </c>
      <c r="I2379">
        <v>18.811878872057662</v>
      </c>
    </row>
    <row r="2380" spans="1:9" x14ac:dyDescent="0.3">
      <c r="A2380" s="2">
        <v>38147.260416666657</v>
      </c>
      <c r="B2380">
        <v>17.533999999999999</v>
      </c>
      <c r="C2380">
        <v>99900</v>
      </c>
      <c r="D2380">
        <v>17.943999999999999</v>
      </c>
      <c r="E2380">
        <v>99916.5</v>
      </c>
      <c r="F2380">
        <v>48.542999999999999</v>
      </c>
      <c r="G2380">
        <v>291.94499999999999</v>
      </c>
      <c r="H2380">
        <v>100086.019</v>
      </c>
      <c r="I2380">
        <v>18.93657460934708</v>
      </c>
    </row>
    <row r="2381" spans="1:9" x14ac:dyDescent="0.3">
      <c r="A2381" s="2">
        <v>38147.263888888891</v>
      </c>
      <c r="B2381">
        <v>17.594000000000001</v>
      </c>
      <c r="C2381">
        <v>99906</v>
      </c>
      <c r="D2381">
        <v>18.07</v>
      </c>
      <c r="E2381">
        <v>99918</v>
      </c>
      <c r="F2381">
        <v>49.494999999999997</v>
      </c>
      <c r="G2381">
        <v>292.13099999999997</v>
      </c>
      <c r="H2381">
        <v>100085.85</v>
      </c>
      <c r="I2381">
        <v>19.121268776828341</v>
      </c>
    </row>
    <row r="2382" spans="1:9" x14ac:dyDescent="0.3">
      <c r="A2382" s="2">
        <v>38147.267361111109</v>
      </c>
      <c r="B2382">
        <v>17.91</v>
      </c>
      <c r="C2382">
        <v>99914</v>
      </c>
      <c r="D2382">
        <v>18.434000000000001</v>
      </c>
      <c r="E2382">
        <v>99919.5</v>
      </c>
      <c r="F2382">
        <v>50.158000000000001</v>
      </c>
      <c r="G2382">
        <v>292.3</v>
      </c>
      <c r="H2382">
        <v>100085.68399999999</v>
      </c>
      <c r="I2382">
        <v>19.288955617431949</v>
      </c>
    </row>
    <row r="2383" spans="1:9" x14ac:dyDescent="0.3">
      <c r="A2383" s="2">
        <v>38147.270833333343</v>
      </c>
      <c r="B2383">
        <v>18.212</v>
      </c>
      <c r="C2383">
        <v>99916</v>
      </c>
      <c r="D2383">
        <v>18.678000000000001</v>
      </c>
      <c r="E2383">
        <v>99921</v>
      </c>
      <c r="F2383">
        <v>50.973999999999997</v>
      </c>
      <c r="G2383">
        <v>292.459</v>
      </c>
      <c r="H2383">
        <v>100085.52099999999</v>
      </c>
      <c r="I2383">
        <v>19.44663867318059</v>
      </c>
    </row>
    <row r="2384" spans="1:9" x14ac:dyDescent="0.3">
      <c r="A2384" s="2">
        <v>38147.274305555547</v>
      </c>
      <c r="B2384">
        <v>18.5</v>
      </c>
      <c r="C2384">
        <v>99916</v>
      </c>
      <c r="D2384">
        <v>18.725999999999999</v>
      </c>
      <c r="E2384">
        <v>99922.5</v>
      </c>
      <c r="F2384">
        <v>51.634999999999998</v>
      </c>
      <c r="G2384">
        <v>292.61</v>
      </c>
      <c r="H2384">
        <v>100085.36199999999</v>
      </c>
      <c r="I2384">
        <v>19.59631985931173</v>
      </c>
    </row>
    <row r="2385" spans="1:9" x14ac:dyDescent="0.3">
      <c r="A2385" s="2">
        <v>38147.277777777781</v>
      </c>
      <c r="B2385">
        <v>18.716000000000001</v>
      </c>
      <c r="C2385">
        <v>99922</v>
      </c>
      <c r="D2385">
        <v>18.856000000000002</v>
      </c>
      <c r="E2385">
        <v>99924</v>
      </c>
      <c r="F2385">
        <v>52.485999999999997</v>
      </c>
      <c r="G2385">
        <v>292.76299999999998</v>
      </c>
      <c r="H2385">
        <v>100085.2</v>
      </c>
      <c r="I2385">
        <v>19.747998047556511</v>
      </c>
    </row>
    <row r="2386" spans="1:9" x14ac:dyDescent="0.3">
      <c r="A2386" s="2">
        <v>38147.28125</v>
      </c>
      <c r="B2386">
        <v>18.866</v>
      </c>
      <c r="C2386">
        <v>99920</v>
      </c>
      <c r="D2386">
        <v>18.898</v>
      </c>
      <c r="E2386">
        <v>99925.5</v>
      </c>
      <c r="F2386">
        <v>52.908999999999999</v>
      </c>
      <c r="G2386">
        <v>292.90699999999998</v>
      </c>
      <c r="H2386">
        <v>100085.042</v>
      </c>
      <c r="I2386">
        <v>19.890674047326851</v>
      </c>
    </row>
    <row r="2387" spans="1:9" x14ac:dyDescent="0.3">
      <c r="A2387" s="2">
        <v>38147.284722222219</v>
      </c>
      <c r="B2387">
        <v>18.975999999999999</v>
      </c>
      <c r="C2387">
        <v>99918</v>
      </c>
      <c r="D2387">
        <v>19.026</v>
      </c>
      <c r="E2387">
        <v>99927</v>
      </c>
      <c r="F2387">
        <v>53.554000000000002</v>
      </c>
      <c r="G2387">
        <v>293.05099999999999</v>
      </c>
      <c r="H2387">
        <v>100084.882</v>
      </c>
      <c r="I2387">
        <v>20.033347029688461</v>
      </c>
    </row>
    <row r="2388" spans="1:9" x14ac:dyDescent="0.3">
      <c r="A2388" s="2">
        <v>38147.288194444453</v>
      </c>
      <c r="B2388">
        <v>19.084</v>
      </c>
      <c r="C2388">
        <v>99928</v>
      </c>
      <c r="D2388">
        <v>19.12</v>
      </c>
      <c r="E2388">
        <v>99928.5</v>
      </c>
      <c r="F2388">
        <v>53.966000000000001</v>
      </c>
      <c r="G2388">
        <v>293.18799999999999</v>
      </c>
      <c r="H2388">
        <v>100084.72500000001</v>
      </c>
      <c r="I2388">
        <v>20.169018055117821</v>
      </c>
    </row>
    <row r="2389" spans="1:9" x14ac:dyDescent="0.3">
      <c r="A2389" s="2">
        <v>38147.291666666657</v>
      </c>
      <c r="B2389">
        <v>19.3</v>
      </c>
      <c r="C2389">
        <v>99918</v>
      </c>
      <c r="D2389">
        <v>19.472000000000001</v>
      </c>
      <c r="E2389">
        <v>99930</v>
      </c>
      <c r="F2389">
        <v>109.31100000000001</v>
      </c>
      <c r="G2389">
        <v>293.32799999999997</v>
      </c>
      <c r="H2389">
        <v>100084.565</v>
      </c>
      <c r="I2389">
        <v>20.307686616679579</v>
      </c>
    </row>
    <row r="2390" spans="1:9" x14ac:dyDescent="0.3">
      <c r="A2390" s="2">
        <v>38147.295138888891</v>
      </c>
      <c r="B2390">
        <v>19.611999999999998</v>
      </c>
      <c r="C2390">
        <v>99918</v>
      </c>
      <c r="D2390">
        <v>19.79</v>
      </c>
      <c r="E2390">
        <v>99929.430999999997</v>
      </c>
      <c r="F2390">
        <v>117.684</v>
      </c>
      <c r="G2390">
        <v>293.685</v>
      </c>
      <c r="H2390">
        <v>100084.28599999999</v>
      </c>
      <c r="I2390">
        <v>20.66508867824831</v>
      </c>
    </row>
    <row r="2391" spans="1:9" x14ac:dyDescent="0.3">
      <c r="A2391" s="2">
        <v>38147.298611111109</v>
      </c>
      <c r="B2391">
        <v>19.792000000000002</v>
      </c>
      <c r="C2391">
        <v>99924</v>
      </c>
      <c r="D2391">
        <v>19.920000000000002</v>
      </c>
      <c r="E2391">
        <v>99928.861000000004</v>
      </c>
      <c r="F2391">
        <v>119.83799999999999</v>
      </c>
      <c r="G2391">
        <v>293.858</v>
      </c>
      <c r="H2391">
        <v>100084.08</v>
      </c>
      <c r="I2391">
        <v>20.838471848235031</v>
      </c>
    </row>
    <row r="2392" spans="1:9" x14ac:dyDescent="0.3">
      <c r="A2392" s="2">
        <v>38147.302083333343</v>
      </c>
      <c r="B2392">
        <v>19.866</v>
      </c>
      <c r="C2392">
        <v>99938</v>
      </c>
      <c r="D2392">
        <v>20</v>
      </c>
      <c r="E2392">
        <v>99928.292000000001</v>
      </c>
      <c r="F2392">
        <v>121.47799999999999</v>
      </c>
      <c r="G2392">
        <v>293.916</v>
      </c>
      <c r="H2392">
        <v>100083.93799999999</v>
      </c>
      <c r="I2392">
        <v>20.89685713795404</v>
      </c>
    </row>
    <row r="2393" spans="1:9" x14ac:dyDescent="0.3">
      <c r="A2393" s="2">
        <v>38147.305555555547</v>
      </c>
      <c r="B2393">
        <v>20.068000000000001</v>
      </c>
      <c r="C2393">
        <v>99942</v>
      </c>
      <c r="D2393">
        <v>20.257999999999999</v>
      </c>
      <c r="E2393">
        <v>99927.721999999994</v>
      </c>
      <c r="F2393">
        <v>124.126</v>
      </c>
      <c r="G2393">
        <v>294.01600000000002</v>
      </c>
      <c r="H2393">
        <v>100083.785</v>
      </c>
      <c r="I2393">
        <v>20.997252918911158</v>
      </c>
    </row>
    <row r="2394" spans="1:9" x14ac:dyDescent="0.3">
      <c r="A2394" s="2">
        <v>38147.309027777781</v>
      </c>
      <c r="B2394">
        <v>20.332000000000001</v>
      </c>
      <c r="C2394">
        <v>99942</v>
      </c>
      <c r="D2394">
        <v>20.568000000000001</v>
      </c>
      <c r="E2394">
        <v>99927.153000000006</v>
      </c>
      <c r="F2394">
        <v>127.105</v>
      </c>
      <c r="G2394">
        <v>294.18599999999998</v>
      </c>
      <c r="H2394">
        <v>100083.59699999999</v>
      </c>
      <c r="I2394">
        <v>21.167649995444378</v>
      </c>
    </row>
    <row r="2395" spans="1:9" x14ac:dyDescent="0.3">
      <c r="A2395" s="2">
        <v>38147.3125</v>
      </c>
      <c r="B2395">
        <v>20.568000000000001</v>
      </c>
      <c r="C2395">
        <v>99930</v>
      </c>
      <c r="D2395">
        <v>20.795999999999999</v>
      </c>
      <c r="E2395">
        <v>99926.582999999999</v>
      </c>
      <c r="F2395">
        <v>65.605999999999995</v>
      </c>
      <c r="G2395">
        <v>294.35599999999999</v>
      </c>
      <c r="H2395">
        <v>100083.40300000001</v>
      </c>
      <c r="I2395">
        <v>21.338043239617999</v>
      </c>
    </row>
    <row r="2396" spans="1:9" x14ac:dyDescent="0.3">
      <c r="A2396" s="2">
        <v>38147.315972222219</v>
      </c>
      <c r="B2396">
        <v>20.936</v>
      </c>
      <c r="C2396">
        <v>99932</v>
      </c>
      <c r="D2396">
        <v>20.771999999999998</v>
      </c>
      <c r="E2396">
        <v>99926.013999999996</v>
      </c>
      <c r="F2396">
        <v>65.834999999999994</v>
      </c>
      <c r="G2396">
        <v>294.279</v>
      </c>
      <c r="H2396">
        <v>100083.319</v>
      </c>
      <c r="I2396">
        <v>21.261417488764721</v>
      </c>
    </row>
    <row r="2397" spans="1:9" x14ac:dyDescent="0.3">
      <c r="A2397" s="2">
        <v>38147.319444444453</v>
      </c>
      <c r="B2397">
        <v>21.114000000000001</v>
      </c>
      <c r="C2397">
        <v>99928</v>
      </c>
      <c r="D2397">
        <v>21.06</v>
      </c>
      <c r="E2397">
        <v>99925.444000000003</v>
      </c>
      <c r="F2397">
        <v>67.72</v>
      </c>
      <c r="G2397">
        <v>294.452</v>
      </c>
      <c r="H2397">
        <v>100083.13</v>
      </c>
      <c r="I2397">
        <v>21.434816820492301</v>
      </c>
    </row>
    <row r="2398" spans="1:9" x14ac:dyDescent="0.3">
      <c r="A2398" s="2">
        <v>38147.322916666657</v>
      </c>
      <c r="B2398">
        <v>21.54</v>
      </c>
      <c r="C2398">
        <v>99928</v>
      </c>
      <c r="D2398">
        <v>21.268000000000001</v>
      </c>
      <c r="E2398">
        <v>99924.875</v>
      </c>
      <c r="F2398">
        <v>69.272000000000006</v>
      </c>
      <c r="G2398">
        <v>294.66300000000001</v>
      </c>
      <c r="H2398">
        <v>100082.91099999999</v>
      </c>
      <c r="I2398">
        <v>21.64620759840852</v>
      </c>
    </row>
    <row r="2399" spans="1:9" x14ac:dyDescent="0.3">
      <c r="A2399" s="2">
        <v>38147.326388888891</v>
      </c>
      <c r="B2399">
        <v>21.661999999999999</v>
      </c>
      <c r="C2399">
        <v>99930</v>
      </c>
      <c r="D2399">
        <v>21.602</v>
      </c>
      <c r="E2399">
        <v>99924.305999999997</v>
      </c>
      <c r="F2399">
        <v>70.683999999999997</v>
      </c>
      <c r="G2399">
        <v>294.82100000000003</v>
      </c>
      <c r="H2399">
        <v>100082.71</v>
      </c>
      <c r="I2399">
        <v>21.80458996126163</v>
      </c>
    </row>
    <row r="2400" spans="1:9" x14ac:dyDescent="0.3">
      <c r="A2400" s="2">
        <v>38147.329861111109</v>
      </c>
      <c r="B2400">
        <v>21.896000000000001</v>
      </c>
      <c r="C2400">
        <v>99930</v>
      </c>
      <c r="D2400">
        <v>21.696000000000002</v>
      </c>
      <c r="E2400">
        <v>99923.736000000004</v>
      </c>
      <c r="F2400">
        <v>71.864000000000004</v>
      </c>
      <c r="G2400">
        <v>294.98</v>
      </c>
      <c r="H2400">
        <v>100082.512</v>
      </c>
      <c r="I2400">
        <v>21.963976488949239</v>
      </c>
    </row>
    <row r="2401" spans="1:9" x14ac:dyDescent="0.3">
      <c r="A2401" s="2">
        <v>38147.333333333343</v>
      </c>
      <c r="B2401">
        <v>22.166</v>
      </c>
      <c r="C2401">
        <v>99932</v>
      </c>
      <c r="D2401">
        <v>22.053999999999998</v>
      </c>
      <c r="E2401">
        <v>99923.167000000001</v>
      </c>
      <c r="F2401">
        <v>140.745</v>
      </c>
      <c r="G2401">
        <v>295.16500000000002</v>
      </c>
      <c r="H2401">
        <v>100082.304</v>
      </c>
      <c r="I2401">
        <v>22.149365911207891</v>
      </c>
    </row>
    <row r="2402" spans="1:9" x14ac:dyDescent="0.3">
      <c r="A2402" s="2">
        <v>38147.336805555547</v>
      </c>
      <c r="B2402">
        <v>22.344000000000001</v>
      </c>
      <c r="C2402">
        <v>99934</v>
      </c>
      <c r="D2402">
        <v>22.21</v>
      </c>
      <c r="E2402">
        <v>99920.528000000006</v>
      </c>
      <c r="F2402">
        <v>72.712000000000003</v>
      </c>
      <c r="G2402">
        <v>295.52499999999998</v>
      </c>
      <c r="H2402">
        <v>100082.05899999999</v>
      </c>
      <c r="I2402">
        <v>22.51155604739699</v>
      </c>
    </row>
    <row r="2403" spans="1:9" x14ac:dyDescent="0.3">
      <c r="A2403" s="2">
        <v>38147.340277777781</v>
      </c>
      <c r="B2403">
        <v>22.507999999999999</v>
      </c>
      <c r="C2403">
        <v>99930</v>
      </c>
      <c r="D2403">
        <v>22.31</v>
      </c>
      <c r="E2403">
        <v>99917.888999999996</v>
      </c>
      <c r="F2403">
        <v>73.608999999999995</v>
      </c>
      <c r="G2403">
        <v>295.47500000000002</v>
      </c>
      <c r="H2403">
        <v>100082.00199999999</v>
      </c>
      <c r="I2403">
        <v>22.46371774430003</v>
      </c>
    </row>
    <row r="2404" spans="1:9" x14ac:dyDescent="0.3">
      <c r="A2404" s="2">
        <v>38147.34375</v>
      </c>
      <c r="B2404">
        <v>22.77</v>
      </c>
      <c r="C2404">
        <v>99932</v>
      </c>
      <c r="D2404">
        <v>22.302</v>
      </c>
      <c r="E2404">
        <v>99915.25</v>
      </c>
      <c r="F2404">
        <v>74.628</v>
      </c>
      <c r="G2404">
        <v>295.55399999999997</v>
      </c>
      <c r="H2404">
        <v>100081.894</v>
      </c>
      <c r="I2404">
        <v>22.544897198102891</v>
      </c>
    </row>
    <row r="2405" spans="1:9" x14ac:dyDescent="0.3">
      <c r="A2405" s="2">
        <v>38147.347222222219</v>
      </c>
      <c r="B2405">
        <v>23.042000000000002</v>
      </c>
      <c r="C2405">
        <v>99936</v>
      </c>
      <c r="D2405">
        <v>22.494</v>
      </c>
      <c r="E2405">
        <v>99912.611000000004</v>
      </c>
      <c r="F2405">
        <v>76.332999999999998</v>
      </c>
      <c r="G2405">
        <v>295.608</v>
      </c>
      <c r="H2405">
        <v>100081.792</v>
      </c>
      <c r="I2405">
        <v>22.601070843291211</v>
      </c>
    </row>
    <row r="2406" spans="1:9" x14ac:dyDescent="0.3">
      <c r="A2406" s="2">
        <v>38147.350694444453</v>
      </c>
      <c r="B2406">
        <v>23.457999999999998</v>
      </c>
      <c r="C2406">
        <v>99930</v>
      </c>
      <c r="D2406">
        <v>23.108000000000001</v>
      </c>
      <c r="E2406">
        <v>99909.971999999994</v>
      </c>
      <c r="F2406">
        <v>76.739000000000004</v>
      </c>
      <c r="G2406">
        <v>295.64699999999999</v>
      </c>
      <c r="H2406">
        <v>100081.705</v>
      </c>
      <c r="I2406">
        <v>22.642250658057151</v>
      </c>
    </row>
    <row r="2407" spans="1:9" x14ac:dyDescent="0.3">
      <c r="A2407" s="2">
        <v>38147.354166666657</v>
      </c>
      <c r="B2407">
        <v>23.672000000000001</v>
      </c>
      <c r="C2407">
        <v>99928</v>
      </c>
      <c r="D2407">
        <v>22.751999999999999</v>
      </c>
      <c r="E2407">
        <v>99907.332999999999</v>
      </c>
      <c r="F2407">
        <v>79.034999999999997</v>
      </c>
      <c r="G2407">
        <v>295.74099999999999</v>
      </c>
      <c r="H2407">
        <v>100081.59699999999</v>
      </c>
      <c r="I2407">
        <v>22.738440784512139</v>
      </c>
    </row>
    <row r="2408" spans="1:9" x14ac:dyDescent="0.3">
      <c r="A2408" s="2">
        <v>38147.357638888891</v>
      </c>
      <c r="B2408">
        <v>23.638000000000002</v>
      </c>
      <c r="C2408">
        <v>99918</v>
      </c>
      <c r="D2408">
        <v>22.802</v>
      </c>
      <c r="E2408">
        <v>99904.694000000003</v>
      </c>
      <c r="F2408">
        <v>160.06200000000001</v>
      </c>
      <c r="G2408">
        <v>295.86099999999999</v>
      </c>
      <c r="H2408">
        <v>100081.47199999999</v>
      </c>
      <c r="I2408">
        <v>22.86063111875109</v>
      </c>
    </row>
    <row r="2409" spans="1:9" x14ac:dyDescent="0.3">
      <c r="A2409" s="2">
        <v>38147.361111111109</v>
      </c>
      <c r="B2409">
        <v>23.783999999999999</v>
      </c>
      <c r="C2409">
        <v>99912</v>
      </c>
      <c r="D2409">
        <v>22.956</v>
      </c>
      <c r="E2409">
        <v>99902.055999999997</v>
      </c>
      <c r="F2409">
        <v>170.923</v>
      </c>
      <c r="G2409">
        <v>296.27699999999999</v>
      </c>
      <c r="H2409">
        <v>100081.20699999999</v>
      </c>
      <c r="I2409">
        <v>23.278855646181061</v>
      </c>
    </row>
    <row r="2410" spans="1:9" x14ac:dyDescent="0.3">
      <c r="A2410" s="2">
        <v>38147.364583333343</v>
      </c>
      <c r="B2410">
        <v>23.97</v>
      </c>
      <c r="C2410">
        <v>99908</v>
      </c>
      <c r="D2410">
        <v>23.547999999999998</v>
      </c>
      <c r="E2410">
        <v>99899.417000000001</v>
      </c>
      <c r="F2410">
        <v>86.960999999999999</v>
      </c>
      <c r="G2410">
        <v>296.42599999999999</v>
      </c>
      <c r="H2410">
        <v>100081.05100000001</v>
      </c>
      <c r="I2410">
        <v>23.430040467071759</v>
      </c>
    </row>
    <row r="2411" spans="1:9" x14ac:dyDescent="0.3">
      <c r="A2411" s="2">
        <v>38147.368055555547</v>
      </c>
      <c r="B2411">
        <v>24.193999999999999</v>
      </c>
      <c r="C2411">
        <v>99910</v>
      </c>
      <c r="D2411">
        <v>23.34</v>
      </c>
      <c r="E2411">
        <v>99896.778000000006</v>
      </c>
      <c r="F2411">
        <v>87.772000000000006</v>
      </c>
      <c r="G2411">
        <v>296.22000000000003</v>
      </c>
      <c r="H2411">
        <v>100081.073</v>
      </c>
      <c r="I2411">
        <v>23.226191234535861</v>
      </c>
    </row>
    <row r="2412" spans="1:9" x14ac:dyDescent="0.3">
      <c r="A2412" s="2">
        <v>38147.371527777781</v>
      </c>
      <c r="B2412">
        <v>24.367999999999999</v>
      </c>
      <c r="C2412">
        <v>99908</v>
      </c>
      <c r="D2412">
        <v>23.634</v>
      </c>
      <c r="E2412">
        <v>99894.138999999996</v>
      </c>
      <c r="F2412">
        <v>87.941000000000003</v>
      </c>
      <c r="G2412">
        <v>296.29199999999997</v>
      </c>
      <c r="H2412">
        <v>100080.978</v>
      </c>
      <c r="I2412">
        <v>23.30038852325578</v>
      </c>
    </row>
    <row r="2413" spans="1:9" x14ac:dyDescent="0.3">
      <c r="A2413" s="2">
        <v>38147.375</v>
      </c>
      <c r="B2413">
        <v>24.141999999999999</v>
      </c>
      <c r="C2413">
        <v>99904</v>
      </c>
      <c r="D2413">
        <v>23.835999999999999</v>
      </c>
      <c r="E2413">
        <v>99891.5</v>
      </c>
      <c r="F2413">
        <v>89.71</v>
      </c>
      <c r="G2413">
        <v>296.40800000000002</v>
      </c>
      <c r="H2413">
        <v>100080.84699999999</v>
      </c>
      <c r="I2413">
        <v>23.41858026794694</v>
      </c>
    </row>
    <row r="2414" spans="1:9" x14ac:dyDescent="0.3">
      <c r="A2414" s="2">
        <v>38147.378472222219</v>
      </c>
      <c r="B2414">
        <v>24.488</v>
      </c>
      <c r="C2414">
        <v>99898</v>
      </c>
      <c r="D2414">
        <v>24.062000000000001</v>
      </c>
      <c r="E2414">
        <v>99889.028000000006</v>
      </c>
      <c r="F2414">
        <v>89.512</v>
      </c>
      <c r="G2414">
        <v>296.50700000000001</v>
      </c>
      <c r="H2414">
        <v>100080.715</v>
      </c>
      <c r="I2414">
        <v>23.519621721291401</v>
      </c>
    </row>
    <row r="2415" spans="1:9" x14ac:dyDescent="0.3">
      <c r="A2415" s="2">
        <v>38147.381944444453</v>
      </c>
      <c r="B2415">
        <v>24.756</v>
      </c>
      <c r="C2415">
        <v>99890</v>
      </c>
      <c r="D2415">
        <v>24.1</v>
      </c>
      <c r="E2415">
        <v>99886.555999999997</v>
      </c>
      <c r="F2415">
        <v>92.876000000000005</v>
      </c>
      <c r="G2415">
        <v>296.67700000000002</v>
      </c>
      <c r="H2415">
        <v>100080.55100000001</v>
      </c>
      <c r="I2415">
        <v>23.691676838675281</v>
      </c>
    </row>
    <row r="2416" spans="1:9" x14ac:dyDescent="0.3">
      <c r="A2416" s="2">
        <v>38147.385416666657</v>
      </c>
      <c r="B2416">
        <v>24.878</v>
      </c>
      <c r="C2416">
        <v>99890</v>
      </c>
      <c r="D2416">
        <v>24.308</v>
      </c>
      <c r="E2416">
        <v>99884.082999999999</v>
      </c>
      <c r="F2416">
        <v>91.959000000000003</v>
      </c>
      <c r="G2416">
        <v>296.779</v>
      </c>
      <c r="H2416">
        <v>100080.41</v>
      </c>
      <c r="I2416">
        <v>23.795716442321069</v>
      </c>
    </row>
    <row r="2417" spans="1:9" x14ac:dyDescent="0.3">
      <c r="A2417" s="2">
        <v>38147.388888888891</v>
      </c>
      <c r="B2417">
        <v>24.806000000000001</v>
      </c>
      <c r="C2417">
        <v>99892</v>
      </c>
      <c r="D2417">
        <v>24.352</v>
      </c>
      <c r="E2417">
        <v>99881.611000000004</v>
      </c>
      <c r="F2417">
        <v>94.375</v>
      </c>
      <c r="G2417">
        <v>296.85700000000003</v>
      </c>
      <c r="H2417">
        <v>100080.283</v>
      </c>
      <c r="I2417">
        <v>23.875754864625431</v>
      </c>
    </row>
    <row r="2418" spans="1:9" x14ac:dyDescent="0.3">
      <c r="A2418" s="2">
        <v>38147.392361111109</v>
      </c>
      <c r="B2418">
        <v>24.963999999999999</v>
      </c>
      <c r="C2418">
        <v>99892</v>
      </c>
      <c r="D2418">
        <v>24.346</v>
      </c>
      <c r="E2418">
        <v>99879.138999999996</v>
      </c>
      <c r="F2418">
        <v>93.156000000000006</v>
      </c>
      <c r="G2418">
        <v>296.92099999999999</v>
      </c>
      <c r="H2418">
        <v>100080.167</v>
      </c>
      <c r="I2418">
        <v>23.94179568675963</v>
      </c>
    </row>
    <row r="2419" spans="1:9" x14ac:dyDescent="0.3">
      <c r="A2419" s="2">
        <v>38147.395833333343</v>
      </c>
      <c r="B2419">
        <v>25.128</v>
      </c>
      <c r="C2419">
        <v>99894</v>
      </c>
      <c r="D2419">
        <v>24.956</v>
      </c>
      <c r="E2419">
        <v>99876.667000000001</v>
      </c>
      <c r="F2419">
        <v>95.935000000000002</v>
      </c>
      <c r="G2419">
        <v>297.02699999999999</v>
      </c>
      <c r="H2419">
        <v>100080.034</v>
      </c>
      <c r="I2419">
        <v>24.049847443054428</v>
      </c>
    </row>
    <row r="2420" spans="1:9" x14ac:dyDescent="0.3">
      <c r="A2420" s="2">
        <v>38147.399305555547</v>
      </c>
      <c r="B2420">
        <v>25.4</v>
      </c>
      <c r="C2420">
        <v>99894</v>
      </c>
      <c r="D2420">
        <v>24.931999999999999</v>
      </c>
      <c r="E2420">
        <v>99874.194000000003</v>
      </c>
      <c r="F2420">
        <v>94.644999999999996</v>
      </c>
      <c r="G2420">
        <v>297.11700000000002</v>
      </c>
      <c r="H2420">
        <v>100079.905</v>
      </c>
      <c r="I2420">
        <v>24.141895517116549</v>
      </c>
    </row>
    <row r="2421" spans="1:9" x14ac:dyDescent="0.3">
      <c r="A2421" s="2">
        <v>38147.402777777781</v>
      </c>
      <c r="B2421">
        <v>25.45</v>
      </c>
      <c r="C2421">
        <v>99892</v>
      </c>
      <c r="D2421">
        <v>25.021999999999998</v>
      </c>
      <c r="E2421">
        <v>99871.721999999994</v>
      </c>
      <c r="F2421">
        <v>97.727999999999994</v>
      </c>
      <c r="G2421">
        <v>297.23399999999998</v>
      </c>
      <c r="H2421">
        <v>100079.762</v>
      </c>
      <c r="I2421">
        <v>24.260948189786749</v>
      </c>
    </row>
    <row r="2422" spans="1:9" x14ac:dyDescent="0.3">
      <c r="A2422" s="2">
        <v>38147.40625</v>
      </c>
      <c r="B2422">
        <v>25.744</v>
      </c>
      <c r="C2422">
        <v>99892</v>
      </c>
      <c r="D2422">
        <v>24.956</v>
      </c>
      <c r="E2422">
        <v>99869.25</v>
      </c>
      <c r="F2422">
        <v>96.152000000000001</v>
      </c>
      <c r="G2422">
        <v>297.322</v>
      </c>
      <c r="H2422">
        <v>100079.632</v>
      </c>
      <c r="I2422">
        <v>24.350996083978881</v>
      </c>
    </row>
    <row r="2423" spans="1:9" x14ac:dyDescent="0.3">
      <c r="A2423" s="2">
        <v>38147.409722222219</v>
      </c>
      <c r="B2423">
        <v>25.966000000000001</v>
      </c>
      <c r="C2423">
        <v>99884</v>
      </c>
      <c r="D2423">
        <v>25.242000000000001</v>
      </c>
      <c r="E2423">
        <v>99866.778000000006</v>
      </c>
      <c r="F2423">
        <v>198.50399999999999</v>
      </c>
      <c r="G2423">
        <v>297.43799999999999</v>
      </c>
      <c r="H2423">
        <v>100079.49</v>
      </c>
      <c r="I2423">
        <v>24.469052063338211</v>
      </c>
    </row>
    <row r="2424" spans="1:9" x14ac:dyDescent="0.3">
      <c r="A2424" s="2">
        <v>38147.413194444453</v>
      </c>
      <c r="B2424">
        <v>26.228000000000002</v>
      </c>
      <c r="C2424">
        <v>99876</v>
      </c>
      <c r="D2424">
        <v>25.536000000000001</v>
      </c>
      <c r="E2424">
        <v>99864.305999999997</v>
      </c>
      <c r="F2424">
        <v>100.855</v>
      </c>
      <c r="G2424">
        <v>297.86099999999999</v>
      </c>
      <c r="H2424">
        <v>100079.19899999999</v>
      </c>
      <c r="I2424">
        <v>24.894171671739802</v>
      </c>
    </row>
    <row r="2425" spans="1:9" x14ac:dyDescent="0.3">
      <c r="A2425" s="2">
        <v>38147.416666666657</v>
      </c>
      <c r="B2425">
        <v>26.111999999999998</v>
      </c>
      <c r="C2425">
        <v>99874</v>
      </c>
      <c r="D2425">
        <v>25.648</v>
      </c>
      <c r="E2425">
        <v>99861.832999999999</v>
      </c>
      <c r="F2425">
        <v>102.648</v>
      </c>
      <c r="G2425">
        <v>297.65699999999998</v>
      </c>
      <c r="H2425">
        <v>100079.196</v>
      </c>
      <c r="I2425">
        <v>24.69215312013921</v>
      </c>
    </row>
    <row r="2426" spans="1:9" x14ac:dyDescent="0.3">
      <c r="A2426" s="2">
        <v>38147.420138888891</v>
      </c>
      <c r="B2426">
        <v>26.148</v>
      </c>
      <c r="C2426">
        <v>99878</v>
      </c>
      <c r="D2426">
        <v>25.7</v>
      </c>
      <c r="E2426">
        <v>99858.930999999997</v>
      </c>
      <c r="F2426">
        <v>101.075</v>
      </c>
      <c r="G2426">
        <v>297.71300000000002</v>
      </c>
      <c r="H2426">
        <v>100079.105</v>
      </c>
      <c r="I2426">
        <v>24.750586422489281</v>
      </c>
    </row>
    <row r="2427" spans="1:9" x14ac:dyDescent="0.3">
      <c r="A2427" s="2">
        <v>38147.423611111109</v>
      </c>
      <c r="B2427">
        <v>26.196000000000002</v>
      </c>
      <c r="C2427">
        <v>99872</v>
      </c>
      <c r="D2427">
        <v>25.818000000000001</v>
      </c>
      <c r="E2427">
        <v>99856.028000000006</v>
      </c>
      <c r="F2427">
        <v>103.97499999999999</v>
      </c>
      <c r="G2427">
        <v>297.80500000000001</v>
      </c>
      <c r="H2427">
        <v>100078.98699999999</v>
      </c>
      <c r="I2427">
        <v>24.845021552172678</v>
      </c>
    </row>
    <row r="2428" spans="1:9" x14ac:dyDescent="0.3">
      <c r="A2428" s="2">
        <v>38147.427083333343</v>
      </c>
      <c r="B2428">
        <v>26.378</v>
      </c>
      <c r="C2428">
        <v>99868</v>
      </c>
      <c r="D2428">
        <v>26.167999999999999</v>
      </c>
      <c r="E2428">
        <v>99853.125</v>
      </c>
      <c r="F2428">
        <v>102.121</v>
      </c>
      <c r="G2428">
        <v>297.86200000000002</v>
      </c>
      <c r="H2428">
        <v>100078.883</v>
      </c>
      <c r="I2428">
        <v>24.904447554221921</v>
      </c>
    </row>
    <row r="2429" spans="1:9" x14ac:dyDescent="0.3">
      <c r="A2429" s="2">
        <v>38147.430555555547</v>
      </c>
      <c r="B2429">
        <v>26.655999999999999</v>
      </c>
      <c r="C2429">
        <v>99860</v>
      </c>
      <c r="D2429">
        <v>26.207999999999998</v>
      </c>
      <c r="E2429">
        <v>99850.221999999994</v>
      </c>
      <c r="F2429">
        <v>105.44499999999999</v>
      </c>
      <c r="G2429">
        <v>297.983</v>
      </c>
      <c r="H2429">
        <v>100078.753</v>
      </c>
      <c r="I2429">
        <v>25.027894270559219</v>
      </c>
    </row>
    <row r="2430" spans="1:9" x14ac:dyDescent="0.3">
      <c r="A2430" s="2">
        <v>38147.434027777781</v>
      </c>
      <c r="B2430">
        <v>26.972000000000001</v>
      </c>
      <c r="C2430">
        <v>99868</v>
      </c>
      <c r="D2430">
        <v>26.077999999999999</v>
      </c>
      <c r="E2430">
        <v>99847.319000000003</v>
      </c>
      <c r="F2430">
        <v>104.16200000000001</v>
      </c>
      <c r="G2430">
        <v>298.08199999999999</v>
      </c>
      <c r="H2430">
        <v>100078.629</v>
      </c>
      <c r="I2430">
        <v>25.129333551830371</v>
      </c>
    </row>
    <row r="2431" spans="1:9" x14ac:dyDescent="0.3">
      <c r="A2431" s="2">
        <v>38147.4375</v>
      </c>
      <c r="B2431">
        <v>26.966000000000001</v>
      </c>
      <c r="C2431">
        <v>99856</v>
      </c>
      <c r="D2431">
        <v>26.472000000000001</v>
      </c>
      <c r="E2431">
        <v>99844.417000000001</v>
      </c>
      <c r="F2431">
        <v>106.42400000000001</v>
      </c>
      <c r="G2431">
        <v>298.197</v>
      </c>
      <c r="H2431">
        <v>100078.49800000001</v>
      </c>
      <c r="I2431">
        <v>25.246778396965961</v>
      </c>
    </row>
    <row r="2432" spans="1:9" x14ac:dyDescent="0.3">
      <c r="A2432" s="2">
        <v>38147.440972222219</v>
      </c>
      <c r="B2432">
        <v>26.994</v>
      </c>
      <c r="C2432">
        <v>99854</v>
      </c>
      <c r="D2432">
        <v>26.611999999999998</v>
      </c>
      <c r="E2432">
        <v>99841.513999999996</v>
      </c>
      <c r="F2432">
        <v>105.33199999999999</v>
      </c>
      <c r="G2432">
        <v>298.27100000000002</v>
      </c>
      <c r="H2432">
        <v>100078.38400000001</v>
      </c>
      <c r="I2432">
        <v>25.323212721449579</v>
      </c>
    </row>
    <row r="2433" spans="1:9" x14ac:dyDescent="0.3">
      <c r="A2433" s="2">
        <v>38147.444444444453</v>
      </c>
      <c r="B2433">
        <v>27.263999999999999</v>
      </c>
      <c r="C2433">
        <v>99852</v>
      </c>
      <c r="D2433">
        <v>26.614000000000001</v>
      </c>
      <c r="E2433">
        <v>99838.611000000004</v>
      </c>
      <c r="F2433">
        <v>107.283</v>
      </c>
      <c r="G2433">
        <v>298.39699999999999</v>
      </c>
      <c r="H2433">
        <v>100078.247</v>
      </c>
      <c r="I2433">
        <v>25.451664362854221</v>
      </c>
    </row>
    <row r="2434" spans="1:9" x14ac:dyDescent="0.3">
      <c r="A2434" s="2">
        <v>38147.447916666657</v>
      </c>
      <c r="B2434">
        <v>27.85</v>
      </c>
      <c r="C2434">
        <v>99856</v>
      </c>
      <c r="D2434">
        <v>26.684000000000001</v>
      </c>
      <c r="E2434">
        <v>99835.707999999999</v>
      </c>
      <c r="F2434">
        <v>106.384</v>
      </c>
      <c r="G2434">
        <v>298.46899999999999</v>
      </c>
      <c r="H2434">
        <v>100078.13099999999</v>
      </c>
      <c r="I2434">
        <v>25.526098552164061</v>
      </c>
    </row>
    <row r="2435" spans="1:9" x14ac:dyDescent="0.3">
      <c r="A2435" s="2">
        <v>38147.451388888891</v>
      </c>
      <c r="B2435">
        <v>27.975999999999999</v>
      </c>
      <c r="C2435">
        <v>99850</v>
      </c>
      <c r="D2435">
        <v>26.872</v>
      </c>
      <c r="E2435">
        <v>99832.805999999997</v>
      </c>
      <c r="F2435">
        <v>107.952</v>
      </c>
      <c r="G2435">
        <v>298.57299999999998</v>
      </c>
      <c r="H2435">
        <v>100078.003</v>
      </c>
      <c r="I2435">
        <v>25.63254534057376</v>
      </c>
    </row>
    <row r="2436" spans="1:9" x14ac:dyDescent="0.3">
      <c r="A2436" s="2">
        <v>38147.454861111109</v>
      </c>
      <c r="B2436">
        <v>27.783999999999999</v>
      </c>
      <c r="C2436">
        <v>99854</v>
      </c>
      <c r="D2436">
        <v>26.75</v>
      </c>
      <c r="E2436">
        <v>99829.903000000006</v>
      </c>
      <c r="F2436">
        <v>106.88200000000001</v>
      </c>
      <c r="G2436">
        <v>298.64400000000001</v>
      </c>
      <c r="H2436">
        <v>100077.88800000001</v>
      </c>
      <c r="I2436">
        <v>25.70598241061305</v>
      </c>
    </row>
    <row r="2437" spans="1:9" x14ac:dyDescent="0.3">
      <c r="A2437" s="2">
        <v>38147.458333333343</v>
      </c>
      <c r="B2437">
        <v>27.838000000000001</v>
      </c>
      <c r="C2437">
        <v>99852</v>
      </c>
      <c r="D2437">
        <v>26.978000000000002</v>
      </c>
      <c r="E2437">
        <v>99827</v>
      </c>
      <c r="F2437">
        <v>103.29900000000001</v>
      </c>
      <c r="G2437">
        <v>298.76400000000001</v>
      </c>
      <c r="H2437">
        <v>100077.751</v>
      </c>
      <c r="I2437">
        <v>25.828437082597649</v>
      </c>
    </row>
    <row r="2438" spans="1:9" x14ac:dyDescent="0.3">
      <c r="A2438" s="2">
        <v>38147.461805555547</v>
      </c>
      <c r="B2438">
        <v>28.103999999999999</v>
      </c>
      <c r="C2438">
        <v>99850</v>
      </c>
      <c r="D2438">
        <v>26.981999999999999</v>
      </c>
      <c r="E2438">
        <v>99823.430999999997</v>
      </c>
      <c r="F2438">
        <v>102.03400000000001</v>
      </c>
      <c r="G2438">
        <v>298.779</v>
      </c>
      <c r="H2438">
        <v>100077.685</v>
      </c>
      <c r="I2438">
        <v>25.846448741110009</v>
      </c>
    </row>
    <row r="2439" spans="1:9" x14ac:dyDescent="0.3">
      <c r="A2439" s="2">
        <v>38147.465277777781</v>
      </c>
      <c r="B2439">
        <v>27.866</v>
      </c>
      <c r="C2439">
        <v>99842</v>
      </c>
      <c r="D2439">
        <v>27.17</v>
      </c>
      <c r="E2439">
        <v>99819.861000000004</v>
      </c>
      <c r="F2439">
        <v>103.65600000000001</v>
      </c>
      <c r="G2439">
        <v>298.87900000000002</v>
      </c>
      <c r="H2439">
        <v>100077.586</v>
      </c>
      <c r="I2439">
        <v>25.949496206207019</v>
      </c>
    </row>
    <row r="2440" spans="1:9" x14ac:dyDescent="0.3">
      <c r="A2440" s="2">
        <v>38147.46875</v>
      </c>
      <c r="B2440">
        <v>28.12</v>
      </c>
      <c r="C2440">
        <v>99832</v>
      </c>
      <c r="D2440">
        <v>27.297999999999998</v>
      </c>
      <c r="E2440">
        <v>99816.292000000001</v>
      </c>
      <c r="F2440">
        <v>102.562</v>
      </c>
      <c r="G2440">
        <v>298.90899999999999</v>
      </c>
      <c r="H2440">
        <v>100077.512</v>
      </c>
      <c r="I2440">
        <v>25.982513976336119</v>
      </c>
    </row>
    <row r="2441" spans="1:9" x14ac:dyDescent="0.3">
      <c r="A2441" s="2">
        <v>38147.472222222219</v>
      </c>
      <c r="B2441">
        <v>28.23</v>
      </c>
      <c r="C2441">
        <v>99834</v>
      </c>
      <c r="D2441">
        <v>27.488</v>
      </c>
      <c r="E2441">
        <v>99812.721999999994</v>
      </c>
      <c r="F2441">
        <v>103.92700000000001</v>
      </c>
      <c r="G2441">
        <v>298.96300000000002</v>
      </c>
      <c r="H2441">
        <v>100077.431</v>
      </c>
      <c r="I2441">
        <v>26.039545546190769</v>
      </c>
    </row>
    <row r="2442" spans="1:9" x14ac:dyDescent="0.3">
      <c r="A2442" s="2">
        <v>38147.475694444453</v>
      </c>
      <c r="B2442">
        <v>28.36</v>
      </c>
      <c r="C2442">
        <v>99832</v>
      </c>
      <c r="D2442">
        <v>27.521999999999998</v>
      </c>
      <c r="E2442">
        <v>99809.153000000006</v>
      </c>
      <c r="F2442">
        <v>103.125</v>
      </c>
      <c r="G2442">
        <v>298.99700000000001</v>
      </c>
      <c r="H2442">
        <v>100077.36</v>
      </c>
      <c r="I2442">
        <v>26.076570674253219</v>
      </c>
    </row>
    <row r="2443" spans="1:9" x14ac:dyDescent="0.3">
      <c r="A2443" s="2">
        <v>38147.479166666657</v>
      </c>
      <c r="B2443">
        <v>28.358000000000001</v>
      </c>
      <c r="C2443">
        <v>99834</v>
      </c>
      <c r="D2443">
        <v>27.622</v>
      </c>
      <c r="E2443">
        <v>99805.582999999999</v>
      </c>
      <c r="F2443">
        <v>104.523</v>
      </c>
      <c r="G2443">
        <v>299.08</v>
      </c>
      <c r="H2443">
        <v>100077.268</v>
      </c>
      <c r="I2443">
        <v>26.162617632672891</v>
      </c>
    </row>
    <row r="2444" spans="1:9" x14ac:dyDescent="0.3">
      <c r="A2444" s="2">
        <v>38147.482638888891</v>
      </c>
      <c r="B2444">
        <v>28.526</v>
      </c>
      <c r="C2444">
        <v>99822</v>
      </c>
      <c r="D2444">
        <v>27.852</v>
      </c>
      <c r="E2444">
        <v>99802.013999999996</v>
      </c>
      <c r="F2444">
        <v>103.923</v>
      </c>
      <c r="G2444">
        <v>299.14</v>
      </c>
      <c r="H2444">
        <v>100077.183</v>
      </c>
      <c r="I2444">
        <v>26.225653398778089</v>
      </c>
    </row>
    <row r="2445" spans="1:9" x14ac:dyDescent="0.3">
      <c r="A2445" s="2">
        <v>38147.486111111109</v>
      </c>
      <c r="B2445">
        <v>28.536000000000001</v>
      </c>
      <c r="C2445">
        <v>99818</v>
      </c>
      <c r="D2445">
        <v>27.841999999999999</v>
      </c>
      <c r="E2445">
        <v>99798.444000000003</v>
      </c>
      <c r="F2445">
        <v>105.218</v>
      </c>
      <c r="G2445">
        <v>299.24099999999999</v>
      </c>
      <c r="H2445">
        <v>100077.079</v>
      </c>
      <c r="I2445">
        <v>26.329707808575169</v>
      </c>
    </row>
    <row r="2446" spans="1:9" x14ac:dyDescent="0.3">
      <c r="A2446" s="2">
        <v>38147.489583333343</v>
      </c>
      <c r="B2446">
        <v>28.628</v>
      </c>
      <c r="C2446">
        <v>99804</v>
      </c>
      <c r="D2446">
        <v>28.088000000000001</v>
      </c>
      <c r="E2446">
        <v>99794.875</v>
      </c>
      <c r="F2446">
        <v>104.956</v>
      </c>
      <c r="G2446">
        <v>299.32100000000003</v>
      </c>
      <c r="H2446">
        <v>100076.982</v>
      </c>
      <c r="I2446">
        <v>26.41275253904104</v>
      </c>
    </row>
    <row r="2447" spans="1:9" x14ac:dyDescent="0.3">
      <c r="A2447" s="2">
        <v>38147.493055555547</v>
      </c>
      <c r="B2447">
        <v>28.678000000000001</v>
      </c>
      <c r="C2447">
        <v>99804</v>
      </c>
      <c r="D2447">
        <v>28.06</v>
      </c>
      <c r="E2447">
        <v>99791.305999999997</v>
      </c>
      <c r="F2447">
        <v>105.967</v>
      </c>
      <c r="G2447">
        <v>299.40899999999999</v>
      </c>
      <c r="H2447">
        <v>100076.882</v>
      </c>
      <c r="I2447">
        <v>26.503802974113569</v>
      </c>
    </row>
    <row r="2448" spans="1:9" x14ac:dyDescent="0.3">
      <c r="A2448" s="2">
        <v>38147.496527777781</v>
      </c>
      <c r="B2448">
        <v>28.786000000000001</v>
      </c>
      <c r="C2448">
        <v>99800</v>
      </c>
      <c r="D2448">
        <v>28.524000000000001</v>
      </c>
      <c r="E2448">
        <v>99787.736000000004</v>
      </c>
      <c r="F2448">
        <v>105.77</v>
      </c>
      <c r="G2448">
        <v>299.464</v>
      </c>
      <c r="H2448">
        <v>100076.796</v>
      </c>
      <c r="I2448">
        <v>26.56184084010863</v>
      </c>
    </row>
    <row r="2449" spans="1:9" x14ac:dyDescent="0.3">
      <c r="A2449" s="2">
        <v>38147.5</v>
      </c>
      <c r="B2449">
        <v>28.882000000000001</v>
      </c>
      <c r="C2449">
        <v>99802</v>
      </c>
      <c r="D2449">
        <v>28.053999999999998</v>
      </c>
      <c r="E2449">
        <v>99784.167000000001</v>
      </c>
      <c r="F2449">
        <v>112.83499999999999</v>
      </c>
      <c r="G2449">
        <v>299.53399999999999</v>
      </c>
      <c r="H2449">
        <v>100076.705</v>
      </c>
      <c r="I2449">
        <v>26.634887366289661</v>
      </c>
    </row>
    <row r="2450" spans="1:9" x14ac:dyDescent="0.3">
      <c r="A2450" s="2">
        <v>38147.503472222219</v>
      </c>
      <c r="B2450">
        <v>28.885999999999999</v>
      </c>
      <c r="C2450">
        <v>99796</v>
      </c>
      <c r="D2450">
        <v>27.974</v>
      </c>
      <c r="E2450">
        <v>99778.971999999994</v>
      </c>
      <c r="F2450">
        <v>113.23399999999999</v>
      </c>
      <c r="G2450">
        <v>299.625</v>
      </c>
      <c r="H2450">
        <v>100076.61199999999</v>
      </c>
      <c r="I2450">
        <v>26.73034913985202</v>
      </c>
    </row>
    <row r="2451" spans="1:9" x14ac:dyDescent="0.3">
      <c r="A2451" s="2">
        <v>38147.506944444453</v>
      </c>
      <c r="B2451">
        <v>28.876000000000001</v>
      </c>
      <c r="C2451">
        <v>99798</v>
      </c>
      <c r="D2451">
        <v>28.404</v>
      </c>
      <c r="E2451">
        <v>99773.778000000006</v>
      </c>
      <c r="F2451">
        <v>114.31</v>
      </c>
      <c r="G2451">
        <v>299.7</v>
      </c>
      <c r="H2451">
        <v>100076.526</v>
      </c>
      <c r="I2451">
        <v>26.80980514486356</v>
      </c>
    </row>
    <row r="2452" spans="1:9" x14ac:dyDescent="0.3">
      <c r="A2452" s="2">
        <v>38147.510416666657</v>
      </c>
      <c r="B2452">
        <v>28.952000000000002</v>
      </c>
      <c r="C2452">
        <v>99794</v>
      </c>
      <c r="D2452">
        <v>28.462</v>
      </c>
      <c r="E2452">
        <v>99768.582999999999</v>
      </c>
      <c r="F2452">
        <v>114.601</v>
      </c>
      <c r="G2452">
        <v>299.726</v>
      </c>
      <c r="H2452">
        <v>100076.461</v>
      </c>
      <c r="I2452">
        <v>26.840239313083369</v>
      </c>
    </row>
    <row r="2453" spans="1:9" x14ac:dyDescent="0.3">
      <c r="A2453" s="2">
        <v>38147.513888888891</v>
      </c>
      <c r="B2453">
        <v>29.053999999999998</v>
      </c>
      <c r="C2453">
        <v>99802</v>
      </c>
      <c r="D2453">
        <v>28.54</v>
      </c>
      <c r="E2453">
        <v>99763.388999999996</v>
      </c>
      <c r="F2453">
        <v>115.664</v>
      </c>
      <c r="G2453">
        <v>299.779</v>
      </c>
      <c r="H2453">
        <v>100076.387</v>
      </c>
      <c r="I2453">
        <v>26.897690167391659</v>
      </c>
    </row>
    <row r="2454" spans="1:9" x14ac:dyDescent="0.3">
      <c r="A2454" s="2">
        <v>38147.517361111109</v>
      </c>
      <c r="B2454">
        <v>29.292000000000002</v>
      </c>
      <c r="C2454">
        <v>99790</v>
      </c>
      <c r="D2454">
        <v>28.562000000000001</v>
      </c>
      <c r="E2454">
        <v>99758.194000000003</v>
      </c>
      <c r="F2454">
        <v>116.57899999999999</v>
      </c>
      <c r="G2454">
        <v>299.86799999999999</v>
      </c>
      <c r="H2454">
        <v>100076.296</v>
      </c>
      <c r="I2454">
        <v>26.99116195048947</v>
      </c>
    </row>
    <row r="2455" spans="1:9" x14ac:dyDescent="0.3">
      <c r="A2455" s="2">
        <v>38147.520833333343</v>
      </c>
      <c r="B2455">
        <v>29.12</v>
      </c>
      <c r="C2455">
        <v>99782</v>
      </c>
      <c r="D2455">
        <v>28.626000000000001</v>
      </c>
      <c r="E2455">
        <v>99753</v>
      </c>
      <c r="F2455">
        <v>117.914</v>
      </c>
      <c r="G2455">
        <v>299.96899999999999</v>
      </c>
      <c r="H2455">
        <v>100076.198</v>
      </c>
      <c r="I2455">
        <v>27.096640877608191</v>
      </c>
    </row>
    <row r="2456" spans="1:9" x14ac:dyDescent="0.3">
      <c r="A2456" s="2">
        <v>38147.524305555547</v>
      </c>
      <c r="B2456">
        <v>29.202000000000002</v>
      </c>
      <c r="C2456">
        <v>99782</v>
      </c>
      <c r="D2456">
        <v>28.856000000000002</v>
      </c>
      <c r="E2456">
        <v>99747.805999999997</v>
      </c>
      <c r="F2456">
        <v>118.63</v>
      </c>
      <c r="G2456">
        <v>300.04500000000002</v>
      </c>
      <c r="H2456">
        <v>100076.10799999999</v>
      </c>
      <c r="I2456">
        <v>27.177106417308039</v>
      </c>
    </row>
    <row r="2457" spans="1:9" x14ac:dyDescent="0.3">
      <c r="A2457" s="2">
        <v>38147.527777777781</v>
      </c>
      <c r="B2457">
        <v>29.341999999999999</v>
      </c>
      <c r="C2457">
        <v>99774</v>
      </c>
      <c r="D2457">
        <v>29.08</v>
      </c>
      <c r="E2457">
        <v>99742.611000000004</v>
      </c>
      <c r="F2457">
        <v>119.61</v>
      </c>
      <c r="G2457">
        <v>300.10700000000003</v>
      </c>
      <c r="H2457">
        <v>100076.027</v>
      </c>
      <c r="I2457">
        <v>27.24356970031511</v>
      </c>
    </row>
    <row r="2458" spans="1:9" x14ac:dyDescent="0.3">
      <c r="A2458" s="2">
        <v>38147.53125</v>
      </c>
      <c r="B2458">
        <v>29.57</v>
      </c>
      <c r="C2458">
        <v>99772</v>
      </c>
      <c r="D2458">
        <v>28.834</v>
      </c>
      <c r="E2458">
        <v>99737.417000000001</v>
      </c>
      <c r="F2458">
        <v>120.02200000000001</v>
      </c>
      <c r="G2458">
        <v>300.16000000000003</v>
      </c>
      <c r="H2458">
        <v>100075.95</v>
      </c>
      <c r="I2458">
        <v>27.301028947927762</v>
      </c>
    </row>
    <row r="2459" spans="1:9" x14ac:dyDescent="0.3">
      <c r="A2459" s="2">
        <v>38147.534722222219</v>
      </c>
      <c r="B2459">
        <v>29.466000000000001</v>
      </c>
      <c r="C2459">
        <v>99760</v>
      </c>
      <c r="D2459">
        <v>28.81</v>
      </c>
      <c r="E2459">
        <v>99732.221999999994</v>
      </c>
      <c r="F2459">
        <v>120.92400000000001</v>
      </c>
      <c r="G2459">
        <v>300.23200000000003</v>
      </c>
      <c r="H2459">
        <v>100075.86500000001</v>
      </c>
      <c r="I2459">
        <v>27.377502742214968</v>
      </c>
    </row>
    <row r="2460" spans="1:9" x14ac:dyDescent="0.3">
      <c r="A2460" s="2">
        <v>38147.538194444453</v>
      </c>
      <c r="B2460">
        <v>29.431999999999999</v>
      </c>
      <c r="C2460">
        <v>99758</v>
      </c>
      <c r="D2460">
        <v>29.06</v>
      </c>
      <c r="E2460">
        <v>99727.028000000006</v>
      </c>
      <c r="F2460">
        <v>121.71899999999999</v>
      </c>
      <c r="G2460">
        <v>300.32299999999998</v>
      </c>
      <c r="H2460">
        <v>100075.77</v>
      </c>
      <c r="I2460">
        <v>27.472988472535061</v>
      </c>
    </row>
    <row r="2461" spans="1:9" x14ac:dyDescent="0.3">
      <c r="A2461" s="2">
        <v>38147.541666666657</v>
      </c>
      <c r="B2461">
        <v>29.481999999999999</v>
      </c>
      <c r="C2461">
        <v>99756</v>
      </c>
      <c r="D2461">
        <v>28.888000000000002</v>
      </c>
      <c r="E2461">
        <v>99721.832999999999</v>
      </c>
      <c r="F2461">
        <v>120.855</v>
      </c>
      <c r="G2461">
        <v>300.41699999999997</v>
      </c>
      <c r="H2461">
        <v>100075.67200000001</v>
      </c>
      <c r="I2461">
        <v>27.571478489316231</v>
      </c>
    </row>
    <row r="2462" spans="1:9" x14ac:dyDescent="0.3">
      <c r="A2462" s="2">
        <v>38147.545138888891</v>
      </c>
      <c r="B2462">
        <v>29.457999999999998</v>
      </c>
      <c r="C2462">
        <v>99752</v>
      </c>
      <c r="D2462">
        <v>29.25</v>
      </c>
      <c r="E2462">
        <v>99716.986000000004</v>
      </c>
      <c r="F2462">
        <v>121.438</v>
      </c>
      <c r="G2462">
        <v>300.48899999999998</v>
      </c>
      <c r="H2462">
        <v>100075.57399999999</v>
      </c>
      <c r="I2462">
        <v>27.64764870723798</v>
      </c>
    </row>
    <row r="2463" spans="1:9" x14ac:dyDescent="0.3">
      <c r="A2463" s="2">
        <v>38147.548611111109</v>
      </c>
      <c r="B2463">
        <v>29.558</v>
      </c>
      <c r="C2463">
        <v>99742</v>
      </c>
      <c r="D2463">
        <v>29.218</v>
      </c>
      <c r="E2463">
        <v>99712.138999999996</v>
      </c>
      <c r="F2463">
        <v>122.324</v>
      </c>
      <c r="G2463">
        <v>300.56700000000001</v>
      </c>
      <c r="H2463">
        <v>100075.473</v>
      </c>
      <c r="I2463">
        <v>27.729824812830941</v>
      </c>
    </row>
    <row r="2464" spans="1:9" x14ac:dyDescent="0.3">
      <c r="A2464" s="2">
        <v>38147.552083333343</v>
      </c>
      <c r="B2464">
        <v>29.495999999999999</v>
      </c>
      <c r="C2464">
        <v>99736</v>
      </c>
      <c r="D2464">
        <v>29.265999999999998</v>
      </c>
      <c r="E2464">
        <v>99707.292000000001</v>
      </c>
      <c r="F2464">
        <v>122.883</v>
      </c>
      <c r="G2464">
        <v>300.642</v>
      </c>
      <c r="H2464">
        <v>100075.37300000001</v>
      </c>
      <c r="I2464">
        <v>27.809001000258721</v>
      </c>
    </row>
    <row r="2465" spans="1:9" x14ac:dyDescent="0.3">
      <c r="A2465" s="2">
        <v>38147.555555555547</v>
      </c>
      <c r="B2465">
        <v>29.652000000000001</v>
      </c>
      <c r="C2465">
        <v>99724</v>
      </c>
      <c r="D2465">
        <v>29.187999999999999</v>
      </c>
      <c r="E2465">
        <v>99702.444000000003</v>
      </c>
      <c r="F2465">
        <v>123.71899999999999</v>
      </c>
      <c r="G2465">
        <v>300.71899999999999</v>
      </c>
      <c r="H2465">
        <v>100075.272</v>
      </c>
      <c r="I2465">
        <v>27.890181630876551</v>
      </c>
    </row>
    <row r="2466" spans="1:9" x14ac:dyDescent="0.3">
      <c r="A2466" s="2">
        <v>38147.559027777781</v>
      </c>
      <c r="B2466">
        <v>29.75</v>
      </c>
      <c r="C2466">
        <v>99726</v>
      </c>
      <c r="D2466">
        <v>29.22</v>
      </c>
      <c r="E2466">
        <v>99697.596999999994</v>
      </c>
      <c r="F2466">
        <v>124.369</v>
      </c>
      <c r="G2466">
        <v>300.79899999999998</v>
      </c>
      <c r="H2466">
        <v>100075.17</v>
      </c>
      <c r="I2466">
        <v>27.974366140853991</v>
      </c>
    </row>
    <row r="2467" spans="1:9" x14ac:dyDescent="0.3">
      <c r="A2467" s="2">
        <v>38147.5625</v>
      </c>
      <c r="B2467">
        <v>29.826000000000001</v>
      </c>
      <c r="C2467">
        <v>99718</v>
      </c>
      <c r="D2467">
        <v>29.186</v>
      </c>
      <c r="E2467">
        <v>99692.75</v>
      </c>
      <c r="F2467">
        <v>125.238</v>
      </c>
      <c r="G2467">
        <v>300.88600000000002</v>
      </c>
      <c r="H2467">
        <v>100075.064</v>
      </c>
      <c r="I2467">
        <v>28.065557314319388</v>
      </c>
    </row>
    <row r="2468" spans="1:9" x14ac:dyDescent="0.3">
      <c r="A2468" s="2">
        <v>38147.565972222219</v>
      </c>
      <c r="B2468">
        <v>29.654</v>
      </c>
      <c r="C2468">
        <v>99710</v>
      </c>
      <c r="D2468">
        <v>29.26</v>
      </c>
      <c r="E2468">
        <v>99687.903000000006</v>
      </c>
      <c r="F2468">
        <v>125.901</v>
      </c>
      <c r="G2468">
        <v>300.97300000000001</v>
      </c>
      <c r="H2468">
        <v>100074.959</v>
      </c>
      <c r="I2468">
        <v>28.156751977527509</v>
      </c>
    </row>
    <row r="2469" spans="1:9" x14ac:dyDescent="0.3">
      <c r="A2469" s="2">
        <v>38147.569444444453</v>
      </c>
      <c r="B2469">
        <v>29.675999999999998</v>
      </c>
      <c r="C2469">
        <v>99708</v>
      </c>
      <c r="D2469">
        <v>29.326000000000001</v>
      </c>
      <c r="E2469">
        <v>99683.055999999997</v>
      </c>
      <c r="F2469">
        <v>126.71599999999999</v>
      </c>
      <c r="G2469">
        <v>301.05900000000003</v>
      </c>
      <c r="H2469">
        <v>100074.85400000001</v>
      </c>
      <c r="I2469">
        <v>28.246948147632221</v>
      </c>
    </row>
    <row r="2470" spans="1:9" x14ac:dyDescent="0.3">
      <c r="A2470" s="2">
        <v>38147.572916666657</v>
      </c>
      <c r="B2470">
        <v>29.911999999999999</v>
      </c>
      <c r="C2470">
        <v>99704</v>
      </c>
      <c r="D2470">
        <v>29.385999999999999</v>
      </c>
      <c r="E2470">
        <v>99678.207999999999</v>
      </c>
      <c r="F2470">
        <v>127.367</v>
      </c>
      <c r="G2470">
        <v>301.14100000000002</v>
      </c>
      <c r="H2470">
        <v>100074.75</v>
      </c>
      <c r="I2470">
        <v>28.33314410218372</v>
      </c>
    </row>
    <row r="2471" spans="1:9" x14ac:dyDescent="0.3">
      <c r="A2471" s="2">
        <v>38147.576388888891</v>
      </c>
      <c r="B2471">
        <v>29.86</v>
      </c>
      <c r="C2471">
        <v>99694</v>
      </c>
      <c r="D2471">
        <v>29.526</v>
      </c>
      <c r="E2471">
        <v>99673.361000000004</v>
      </c>
      <c r="F2471">
        <v>128.15600000000001</v>
      </c>
      <c r="G2471">
        <v>301.226</v>
      </c>
      <c r="H2471">
        <v>100074.64599999999</v>
      </c>
      <c r="I2471">
        <v>28.422345135553542</v>
      </c>
    </row>
    <row r="2472" spans="1:9" x14ac:dyDescent="0.3">
      <c r="A2472" s="2">
        <v>38147.579861111109</v>
      </c>
      <c r="B2472">
        <v>30.021999999999998</v>
      </c>
      <c r="C2472">
        <v>99692</v>
      </c>
      <c r="D2472">
        <v>29.87</v>
      </c>
      <c r="E2472">
        <v>99668.513999999996</v>
      </c>
      <c r="F2472">
        <v>128.85</v>
      </c>
      <c r="G2472">
        <v>301.30900000000003</v>
      </c>
      <c r="H2472">
        <v>100074.54300000001</v>
      </c>
      <c r="I2472">
        <v>28.50954728040432</v>
      </c>
    </row>
    <row r="2473" spans="1:9" x14ac:dyDescent="0.3">
      <c r="A2473" s="2">
        <v>38147.583333333343</v>
      </c>
      <c r="B2473">
        <v>30.058</v>
      </c>
      <c r="C2473">
        <v>99688</v>
      </c>
      <c r="D2473">
        <v>29.821999999999999</v>
      </c>
      <c r="E2473">
        <v>99663.667000000001</v>
      </c>
      <c r="F2473">
        <v>129.67099999999999</v>
      </c>
      <c r="G2473">
        <v>301.39100000000002</v>
      </c>
      <c r="H2473">
        <v>100074.44</v>
      </c>
      <c r="I2473">
        <v>28.595750770649371</v>
      </c>
    </row>
    <row r="2474" spans="1:9" x14ac:dyDescent="0.3">
      <c r="A2474" s="2">
        <v>38147.586805555547</v>
      </c>
      <c r="B2474">
        <v>30.007999999999999</v>
      </c>
      <c r="C2474">
        <v>99682</v>
      </c>
      <c r="D2474">
        <v>29.724</v>
      </c>
      <c r="E2474">
        <v>99663.125</v>
      </c>
      <c r="F2474">
        <v>130.273</v>
      </c>
      <c r="G2474">
        <v>301.43200000000002</v>
      </c>
      <c r="H2474">
        <v>100074.39200000001</v>
      </c>
      <c r="I2474">
        <v>28.63722701703745</v>
      </c>
    </row>
    <row r="2475" spans="1:9" x14ac:dyDescent="0.3">
      <c r="A2475" s="2">
        <v>38147.590277777781</v>
      </c>
      <c r="B2475">
        <v>29.905999999999999</v>
      </c>
      <c r="C2475">
        <v>99672</v>
      </c>
      <c r="D2475">
        <v>29.808</v>
      </c>
      <c r="E2475">
        <v>99662.582999999999</v>
      </c>
      <c r="F2475">
        <v>130.94800000000001</v>
      </c>
      <c r="G2475">
        <v>301.46600000000001</v>
      </c>
      <c r="H2475">
        <v>100074.351</v>
      </c>
      <c r="I2475">
        <v>28.671701161781471</v>
      </c>
    </row>
    <row r="2476" spans="1:9" x14ac:dyDescent="0.3">
      <c r="A2476" s="2">
        <v>38147.59375</v>
      </c>
      <c r="B2476">
        <v>30.064</v>
      </c>
      <c r="C2476">
        <v>99672</v>
      </c>
      <c r="D2476">
        <v>29.771999999999998</v>
      </c>
      <c r="E2476">
        <v>99662.042000000001</v>
      </c>
      <c r="F2476">
        <v>131.62100000000001</v>
      </c>
      <c r="G2476">
        <v>301.50299999999999</v>
      </c>
      <c r="H2476">
        <v>100074.31</v>
      </c>
      <c r="I2476">
        <v>28.709178085390018</v>
      </c>
    </row>
    <row r="2477" spans="1:9" x14ac:dyDescent="0.3">
      <c r="A2477" s="2">
        <v>38147.597222222219</v>
      </c>
      <c r="B2477">
        <v>30.187999999999999</v>
      </c>
      <c r="C2477">
        <v>99668</v>
      </c>
      <c r="D2477">
        <v>29.745999999999999</v>
      </c>
      <c r="E2477">
        <v>99661.5</v>
      </c>
      <c r="F2477">
        <v>132.33699999999999</v>
      </c>
      <c r="G2477">
        <v>301.53899999999999</v>
      </c>
      <c r="H2477">
        <v>100074.268</v>
      </c>
      <c r="I2477">
        <v>28.74565393928475</v>
      </c>
    </row>
    <row r="2478" spans="1:9" x14ac:dyDescent="0.3">
      <c r="A2478" s="2">
        <v>38147.600694444453</v>
      </c>
      <c r="B2478">
        <v>30.202000000000002</v>
      </c>
      <c r="C2478">
        <v>99672</v>
      </c>
      <c r="D2478">
        <v>29.783999999999999</v>
      </c>
      <c r="E2478">
        <v>99660.957999999999</v>
      </c>
      <c r="F2478">
        <v>133.03100000000001</v>
      </c>
      <c r="G2478">
        <v>301.57299999999998</v>
      </c>
      <c r="H2478">
        <v>100074.227</v>
      </c>
      <c r="I2478">
        <v>28.780128394255659</v>
      </c>
    </row>
    <row r="2479" spans="1:9" x14ac:dyDescent="0.3">
      <c r="A2479" s="2">
        <v>38147.604166666657</v>
      </c>
      <c r="B2479">
        <v>30.271999999999998</v>
      </c>
      <c r="C2479">
        <v>99662</v>
      </c>
      <c r="D2479">
        <v>29.754000000000001</v>
      </c>
      <c r="E2479">
        <v>99660.417000000001</v>
      </c>
      <c r="F2479">
        <v>133.661</v>
      </c>
      <c r="G2479">
        <v>301.60599999999999</v>
      </c>
      <c r="H2479">
        <v>100074.18700000001</v>
      </c>
      <c r="I2479">
        <v>28.813601761063811</v>
      </c>
    </row>
    <row r="2480" spans="1:9" x14ac:dyDescent="0.3">
      <c r="A2480" s="2">
        <v>38147.607638888891</v>
      </c>
      <c r="B2480">
        <v>30.3</v>
      </c>
      <c r="C2480">
        <v>99648</v>
      </c>
      <c r="D2480">
        <v>30</v>
      </c>
      <c r="E2480">
        <v>99659.875</v>
      </c>
      <c r="F2480">
        <v>134.31899999999999</v>
      </c>
      <c r="G2480">
        <v>301.63900000000001</v>
      </c>
      <c r="H2480">
        <v>100074.147</v>
      </c>
      <c r="I2480">
        <v>28.84707609272186</v>
      </c>
    </row>
    <row r="2481" spans="1:9" x14ac:dyDescent="0.3">
      <c r="A2481" s="2">
        <v>38147.611111111109</v>
      </c>
      <c r="B2481">
        <v>30.238</v>
      </c>
      <c r="C2481">
        <v>99646</v>
      </c>
      <c r="D2481">
        <v>30.024000000000001</v>
      </c>
      <c r="E2481">
        <v>99659.332999999999</v>
      </c>
      <c r="F2481">
        <v>134.83500000000001</v>
      </c>
      <c r="G2481">
        <v>301.67</v>
      </c>
      <c r="H2481">
        <v>100074.10799999999</v>
      </c>
      <c r="I2481">
        <v>28.878549008846559</v>
      </c>
    </row>
    <row r="2482" spans="1:9" x14ac:dyDescent="0.3">
      <c r="A2482" s="2">
        <v>38147.614583333343</v>
      </c>
      <c r="B2482">
        <v>30.295999999999999</v>
      </c>
      <c r="C2482">
        <v>99652</v>
      </c>
      <c r="D2482">
        <v>30.123999999999999</v>
      </c>
      <c r="E2482">
        <v>99658.792000000001</v>
      </c>
      <c r="F2482">
        <v>135.39699999999999</v>
      </c>
      <c r="G2482">
        <v>301.7</v>
      </c>
      <c r="H2482">
        <v>100074.07</v>
      </c>
      <c r="I2482">
        <v>28.909020824184889</v>
      </c>
    </row>
    <row r="2483" spans="1:9" x14ac:dyDescent="0.3">
      <c r="A2483" s="2">
        <v>38147.618055555547</v>
      </c>
      <c r="B2483">
        <v>30.356000000000002</v>
      </c>
      <c r="C2483">
        <v>99654</v>
      </c>
      <c r="D2483">
        <v>30.053999999999998</v>
      </c>
      <c r="E2483">
        <v>99658.25</v>
      </c>
      <c r="F2483">
        <v>135.69</v>
      </c>
      <c r="G2483">
        <v>301.72800000000001</v>
      </c>
      <c r="H2483">
        <v>100074.03200000001</v>
      </c>
      <c r="I2483">
        <v>28.937491213482868</v>
      </c>
    </row>
    <row r="2484" spans="1:9" x14ac:dyDescent="0.3">
      <c r="A2484" s="2">
        <v>38147.621527777781</v>
      </c>
      <c r="B2484">
        <v>30.574000000000002</v>
      </c>
      <c r="C2484">
        <v>99648</v>
      </c>
      <c r="D2484">
        <v>29.972000000000001</v>
      </c>
      <c r="E2484">
        <v>99657.707999999999</v>
      </c>
      <c r="F2484">
        <v>136.16900000000001</v>
      </c>
      <c r="G2484">
        <v>301.76499999999999</v>
      </c>
      <c r="H2484">
        <v>100073.992</v>
      </c>
      <c r="I2484">
        <v>28.97497069620772</v>
      </c>
    </row>
    <row r="2485" spans="1:9" x14ac:dyDescent="0.3">
      <c r="A2485" s="2">
        <v>38147.625</v>
      </c>
      <c r="B2485">
        <v>30.492000000000001</v>
      </c>
      <c r="C2485">
        <v>99648</v>
      </c>
      <c r="D2485">
        <v>30.015999999999998</v>
      </c>
      <c r="E2485">
        <v>99657.167000000001</v>
      </c>
      <c r="F2485">
        <v>138.35400000000001</v>
      </c>
      <c r="G2485">
        <v>301.8</v>
      </c>
      <c r="H2485">
        <v>100073.951</v>
      </c>
      <c r="I2485">
        <v>29.010446169526741</v>
      </c>
    </row>
    <row r="2486" spans="1:9" x14ac:dyDescent="0.3">
      <c r="A2486" s="2">
        <v>38147.628472222219</v>
      </c>
      <c r="B2486">
        <v>30.283999999999999</v>
      </c>
      <c r="C2486">
        <v>99646</v>
      </c>
      <c r="D2486">
        <v>30.274000000000001</v>
      </c>
      <c r="E2486">
        <v>99658.763999999996</v>
      </c>
      <c r="F2486">
        <v>138.673</v>
      </c>
      <c r="G2486">
        <v>301.79000000000002</v>
      </c>
      <c r="H2486">
        <v>100073.97199999999</v>
      </c>
      <c r="I2486">
        <v>28.999067578770848</v>
      </c>
    </row>
    <row r="2487" spans="1:9" x14ac:dyDescent="0.3">
      <c r="A2487" s="2">
        <v>38147.631944444453</v>
      </c>
      <c r="B2487">
        <v>30.16</v>
      </c>
      <c r="C2487">
        <v>99648</v>
      </c>
      <c r="D2487">
        <v>30.265999999999998</v>
      </c>
      <c r="E2487">
        <v>99660.361000000004</v>
      </c>
      <c r="F2487">
        <v>138.49199999999999</v>
      </c>
      <c r="G2487">
        <v>301.762</v>
      </c>
      <c r="H2487">
        <v>100074.00599999999</v>
      </c>
      <c r="I2487">
        <v>28.969678996694711</v>
      </c>
    </row>
    <row r="2488" spans="1:9" x14ac:dyDescent="0.3">
      <c r="A2488" s="2">
        <v>38147.635416666657</v>
      </c>
      <c r="B2488">
        <v>30.161999999999999</v>
      </c>
      <c r="C2488">
        <v>99646</v>
      </c>
      <c r="D2488">
        <v>30.027999999999999</v>
      </c>
      <c r="E2488">
        <v>99661.957999999999</v>
      </c>
      <c r="F2488">
        <v>138.34200000000001</v>
      </c>
      <c r="G2488">
        <v>301.73700000000002</v>
      </c>
      <c r="H2488">
        <v>100074.039</v>
      </c>
      <c r="I2488">
        <v>28.943293373463181</v>
      </c>
    </row>
    <row r="2489" spans="1:9" x14ac:dyDescent="0.3">
      <c r="A2489" s="2">
        <v>38147.638888888891</v>
      </c>
      <c r="B2489">
        <v>30.271999999999998</v>
      </c>
      <c r="C2489">
        <v>99644</v>
      </c>
      <c r="D2489">
        <v>30.312000000000001</v>
      </c>
      <c r="E2489">
        <v>99663.555999999997</v>
      </c>
      <c r="F2489">
        <v>138.137</v>
      </c>
      <c r="G2489">
        <v>301.69099999999997</v>
      </c>
      <c r="H2489">
        <v>100074.08100000001</v>
      </c>
      <c r="I2489">
        <v>28.895890202736719</v>
      </c>
    </row>
    <row r="2490" spans="1:9" x14ac:dyDescent="0.3">
      <c r="A2490" s="2">
        <v>38147.642361111109</v>
      </c>
      <c r="B2490">
        <v>30.202000000000002</v>
      </c>
      <c r="C2490">
        <v>99654</v>
      </c>
      <c r="D2490">
        <v>30.033999999999999</v>
      </c>
      <c r="E2490">
        <v>99665.153000000006</v>
      </c>
      <c r="F2490">
        <v>137.94399999999999</v>
      </c>
      <c r="G2490">
        <v>301.64800000000002</v>
      </c>
      <c r="H2490">
        <v>100074.12300000001</v>
      </c>
      <c r="I2490">
        <v>28.851491853776391</v>
      </c>
    </row>
    <row r="2491" spans="1:9" x14ac:dyDescent="0.3">
      <c r="A2491" s="2">
        <v>38147.645833333343</v>
      </c>
      <c r="B2491">
        <v>30.021999999999998</v>
      </c>
      <c r="C2491">
        <v>99652</v>
      </c>
      <c r="D2491">
        <v>29.95</v>
      </c>
      <c r="E2491">
        <v>99666.75</v>
      </c>
      <c r="F2491">
        <v>137.47999999999999</v>
      </c>
      <c r="G2491">
        <v>301.59899999999999</v>
      </c>
      <c r="H2491">
        <v>100074.16899999999</v>
      </c>
      <c r="I2491">
        <v>28.8010903645926</v>
      </c>
    </row>
    <row r="2492" spans="1:9" x14ac:dyDescent="0.3">
      <c r="A2492" s="2">
        <v>38147.649305555547</v>
      </c>
      <c r="B2492">
        <v>29.925999999999998</v>
      </c>
      <c r="C2492">
        <v>99666</v>
      </c>
      <c r="D2492">
        <v>30.088000000000001</v>
      </c>
      <c r="E2492">
        <v>99668.346999999994</v>
      </c>
      <c r="F2492">
        <v>136.857</v>
      </c>
      <c r="G2492">
        <v>301.55</v>
      </c>
      <c r="H2492">
        <v>100074.216</v>
      </c>
      <c r="I2492">
        <v>28.750690203071201</v>
      </c>
    </row>
    <row r="2493" spans="1:9" x14ac:dyDescent="0.3">
      <c r="A2493" s="2">
        <v>38147.652777777781</v>
      </c>
      <c r="B2493">
        <v>29.712</v>
      </c>
      <c r="C2493">
        <v>99668</v>
      </c>
      <c r="D2493">
        <v>30.23</v>
      </c>
      <c r="E2493">
        <v>99669.944000000003</v>
      </c>
      <c r="F2493">
        <v>136.22</v>
      </c>
      <c r="G2493">
        <v>301.49599999999998</v>
      </c>
      <c r="H2493">
        <v>100074.266</v>
      </c>
      <c r="I2493">
        <v>28.695287301496709</v>
      </c>
    </row>
    <row r="2494" spans="1:9" x14ac:dyDescent="0.3">
      <c r="A2494" s="2">
        <v>38147.65625</v>
      </c>
      <c r="B2494">
        <v>29.468</v>
      </c>
      <c r="C2494">
        <v>99672</v>
      </c>
      <c r="D2494">
        <v>30.026</v>
      </c>
      <c r="E2494">
        <v>99671.542000000001</v>
      </c>
      <c r="F2494">
        <v>135.40600000000001</v>
      </c>
      <c r="G2494">
        <v>301.45100000000002</v>
      </c>
      <c r="H2494">
        <v>100074.314</v>
      </c>
      <c r="I2494">
        <v>28.648892703676491</v>
      </c>
    </row>
    <row r="2495" spans="1:9" x14ac:dyDescent="0.3">
      <c r="A2495" s="2">
        <v>38147.659722222219</v>
      </c>
      <c r="B2495">
        <v>29.29</v>
      </c>
      <c r="C2495">
        <v>99670</v>
      </c>
      <c r="D2495">
        <v>29.788</v>
      </c>
      <c r="E2495">
        <v>99673.138999999996</v>
      </c>
      <c r="F2495">
        <v>134.37700000000001</v>
      </c>
      <c r="G2495">
        <v>301.39499999999998</v>
      </c>
      <c r="H2495">
        <v>100074.367</v>
      </c>
      <c r="I2495">
        <v>28.59149106661863</v>
      </c>
    </row>
    <row r="2496" spans="1:9" x14ac:dyDescent="0.3">
      <c r="A2496" s="2">
        <v>38147.663194444453</v>
      </c>
      <c r="B2496">
        <v>29.207999999999998</v>
      </c>
      <c r="C2496">
        <v>99672</v>
      </c>
      <c r="D2496">
        <v>29.84</v>
      </c>
      <c r="E2496">
        <v>99674.736000000004</v>
      </c>
      <c r="F2496">
        <v>133.32900000000001</v>
      </c>
      <c r="G2496">
        <v>301.33699999999999</v>
      </c>
      <c r="H2496">
        <v>100074.42200000001</v>
      </c>
      <c r="I2496">
        <v>28.532089388410949</v>
      </c>
    </row>
    <row r="2497" spans="1:9" x14ac:dyDescent="0.3">
      <c r="A2497" s="2">
        <v>38147.666666666657</v>
      </c>
      <c r="B2497">
        <v>29.146000000000001</v>
      </c>
      <c r="C2497">
        <v>99682</v>
      </c>
      <c r="D2497">
        <v>29.632000000000001</v>
      </c>
      <c r="E2497">
        <v>99676.332999999999</v>
      </c>
      <c r="F2497">
        <v>126.842</v>
      </c>
      <c r="G2497">
        <v>301.27699999999999</v>
      </c>
      <c r="H2497">
        <v>100074.48</v>
      </c>
      <c r="I2497">
        <v>28.47068855658932</v>
      </c>
    </row>
    <row r="2498" spans="1:9" x14ac:dyDescent="0.3">
      <c r="A2498" s="2">
        <v>38147.670138888891</v>
      </c>
      <c r="B2498">
        <v>28.917999999999999</v>
      </c>
      <c r="C2498">
        <v>99678</v>
      </c>
      <c r="D2498">
        <v>29.8</v>
      </c>
      <c r="E2498">
        <v>99677.305999999997</v>
      </c>
      <c r="F2498">
        <v>124.14100000000001</v>
      </c>
      <c r="G2498">
        <v>301.21199999999999</v>
      </c>
      <c r="H2498">
        <v>100074.537</v>
      </c>
      <c r="I2498">
        <v>28.40482164666901</v>
      </c>
    </row>
    <row r="2499" spans="1:9" x14ac:dyDescent="0.3">
      <c r="A2499" s="2">
        <v>38147.673611111109</v>
      </c>
      <c r="B2499">
        <v>28.751999999999999</v>
      </c>
      <c r="C2499">
        <v>99680</v>
      </c>
      <c r="D2499">
        <v>29.744</v>
      </c>
      <c r="E2499">
        <v>99678.278000000006</v>
      </c>
      <c r="F2499">
        <v>122.913</v>
      </c>
      <c r="G2499">
        <v>301.16500000000002</v>
      </c>
      <c r="H2499">
        <v>100074.58500000001</v>
      </c>
      <c r="I2499">
        <v>28.356968638415079</v>
      </c>
    </row>
    <row r="2500" spans="1:9" x14ac:dyDescent="0.3">
      <c r="A2500" s="2">
        <v>38147.677083333343</v>
      </c>
      <c r="B2500">
        <v>28.696000000000002</v>
      </c>
      <c r="C2500">
        <v>99670</v>
      </c>
      <c r="D2500">
        <v>29.582000000000001</v>
      </c>
      <c r="E2500">
        <v>99679.25</v>
      </c>
      <c r="F2500">
        <v>122.04300000000001</v>
      </c>
      <c r="G2500">
        <v>301.13200000000001</v>
      </c>
      <c r="H2500">
        <v>100074.62699999999</v>
      </c>
      <c r="I2500">
        <v>28.323126580222318</v>
      </c>
    </row>
    <row r="2501" spans="1:9" x14ac:dyDescent="0.3">
      <c r="A2501" s="2">
        <v>38147.680555555547</v>
      </c>
      <c r="B2501">
        <v>28.63</v>
      </c>
      <c r="C2501">
        <v>99676</v>
      </c>
      <c r="D2501">
        <v>29.777999999999999</v>
      </c>
      <c r="E2501">
        <v>99680.221999999994</v>
      </c>
      <c r="F2501">
        <v>121.19</v>
      </c>
      <c r="G2501">
        <v>301.089</v>
      </c>
      <c r="H2501">
        <v>100074.673</v>
      </c>
      <c r="I2501">
        <v>28.279276853057979</v>
      </c>
    </row>
    <row r="2502" spans="1:9" x14ac:dyDescent="0.3">
      <c r="A2502" s="2">
        <v>38147.684027777781</v>
      </c>
      <c r="B2502">
        <v>28.617999999999999</v>
      </c>
      <c r="C2502">
        <v>99670</v>
      </c>
      <c r="D2502">
        <v>29.864000000000001</v>
      </c>
      <c r="E2502">
        <v>99681.194000000003</v>
      </c>
      <c r="F2502">
        <v>120.413</v>
      </c>
      <c r="G2502">
        <v>301.04000000000002</v>
      </c>
      <c r="H2502">
        <v>100074.723</v>
      </c>
      <c r="I2502">
        <v>28.22942404524008</v>
      </c>
    </row>
    <row r="2503" spans="1:9" x14ac:dyDescent="0.3">
      <c r="A2503" s="2">
        <v>38147.6875</v>
      </c>
      <c r="B2503">
        <v>28.542000000000002</v>
      </c>
      <c r="C2503">
        <v>99678</v>
      </c>
      <c r="D2503">
        <v>29.827999999999999</v>
      </c>
      <c r="E2503">
        <v>99682.167000000001</v>
      </c>
      <c r="F2503">
        <v>119.812</v>
      </c>
      <c r="G2503">
        <v>301.00299999999999</v>
      </c>
      <c r="H2503">
        <v>100074.76700000001</v>
      </c>
      <c r="I2503">
        <v>28.191578973826552</v>
      </c>
    </row>
    <row r="2504" spans="1:9" x14ac:dyDescent="0.3">
      <c r="A2504" s="2">
        <v>38147.690972222219</v>
      </c>
      <c r="B2504">
        <v>28.437999999999999</v>
      </c>
      <c r="C2504">
        <v>99672</v>
      </c>
      <c r="D2504">
        <v>29.556000000000001</v>
      </c>
      <c r="E2504">
        <v>99683.138999999996</v>
      </c>
      <c r="F2504">
        <v>119.22799999999999</v>
      </c>
      <c r="G2504">
        <v>300.96499999999997</v>
      </c>
      <c r="H2504">
        <v>100074.81200000001</v>
      </c>
      <c r="I2504">
        <v>28.152734713628089</v>
      </c>
    </row>
    <row r="2505" spans="1:9" x14ac:dyDescent="0.3">
      <c r="A2505" s="2">
        <v>38147.694444444453</v>
      </c>
      <c r="B2505">
        <v>28.326000000000001</v>
      </c>
      <c r="C2505">
        <v>99674</v>
      </c>
      <c r="D2505">
        <v>29.234000000000002</v>
      </c>
      <c r="E2505">
        <v>99684.111000000004</v>
      </c>
      <c r="F2505">
        <v>118.59699999999999</v>
      </c>
      <c r="G2505">
        <v>300.92</v>
      </c>
      <c r="H2505">
        <v>100074.861</v>
      </c>
      <c r="I2505">
        <v>28.106886273369639</v>
      </c>
    </row>
    <row r="2506" spans="1:9" x14ac:dyDescent="0.3">
      <c r="A2506" s="2">
        <v>38147.697916666657</v>
      </c>
      <c r="B2506">
        <v>28.292000000000002</v>
      </c>
      <c r="C2506">
        <v>99676</v>
      </c>
      <c r="D2506">
        <v>29.225999999999999</v>
      </c>
      <c r="E2506">
        <v>99685.082999999999</v>
      </c>
      <c r="F2506">
        <v>118.006</v>
      </c>
      <c r="G2506">
        <v>300.87700000000001</v>
      </c>
      <c r="H2506">
        <v>100074.909</v>
      </c>
      <c r="I2506">
        <v>28.063039454959551</v>
      </c>
    </row>
    <row r="2507" spans="1:9" x14ac:dyDescent="0.3">
      <c r="A2507" s="2">
        <v>38147.701388888891</v>
      </c>
      <c r="B2507">
        <v>28.224</v>
      </c>
      <c r="C2507">
        <v>99678</v>
      </c>
      <c r="D2507">
        <v>29.216000000000001</v>
      </c>
      <c r="E2507">
        <v>99686.055999999997</v>
      </c>
      <c r="F2507">
        <v>117.43899999999999</v>
      </c>
      <c r="G2507">
        <v>300.834</v>
      </c>
      <c r="H2507">
        <v>100074.958</v>
      </c>
      <c r="I2507">
        <v>28.019192871765942</v>
      </c>
    </row>
    <row r="2508" spans="1:9" x14ac:dyDescent="0.3">
      <c r="A2508" s="2">
        <v>38147.704861111109</v>
      </c>
      <c r="B2508">
        <v>28.225999999999999</v>
      </c>
      <c r="C2508">
        <v>99682</v>
      </c>
      <c r="D2508">
        <v>29.027999999999999</v>
      </c>
      <c r="E2508">
        <v>99687.028000000006</v>
      </c>
      <c r="F2508">
        <v>116.85299999999999</v>
      </c>
      <c r="G2508">
        <v>300.78800000000001</v>
      </c>
      <c r="H2508">
        <v>100075.008</v>
      </c>
      <c r="I2508">
        <v>27.972344916964179</v>
      </c>
    </row>
    <row r="2509" spans="1:9" x14ac:dyDescent="0.3">
      <c r="A2509" s="2">
        <v>38147.708333333343</v>
      </c>
      <c r="B2509">
        <v>28.167999999999999</v>
      </c>
      <c r="C2509">
        <v>99680</v>
      </c>
      <c r="D2509">
        <v>29.032</v>
      </c>
      <c r="E2509">
        <v>99688</v>
      </c>
      <c r="F2509">
        <v>97.543999999999997</v>
      </c>
      <c r="G2509">
        <v>300.74200000000002</v>
      </c>
      <c r="H2509">
        <v>100075.058</v>
      </c>
      <c r="I2509">
        <v>27.925497216116529</v>
      </c>
    </row>
    <row r="2510" spans="1:9" x14ac:dyDescent="0.3">
      <c r="A2510" s="2">
        <v>38147.711805555547</v>
      </c>
      <c r="B2510">
        <v>28.013999999999999</v>
      </c>
      <c r="C2510">
        <v>99684</v>
      </c>
      <c r="D2510">
        <v>29.122</v>
      </c>
      <c r="E2510">
        <v>99688.957999999999</v>
      </c>
      <c r="F2510">
        <v>95.058000000000007</v>
      </c>
      <c r="G2510">
        <v>300.56900000000002</v>
      </c>
      <c r="H2510">
        <v>100075.242</v>
      </c>
      <c r="I2510">
        <v>27.75163659001635</v>
      </c>
    </row>
    <row r="2511" spans="1:9" x14ac:dyDescent="0.3">
      <c r="A2511" s="2">
        <v>38147.715277777781</v>
      </c>
      <c r="B2511">
        <v>27.931999999999999</v>
      </c>
      <c r="C2511">
        <v>99686</v>
      </c>
      <c r="D2511">
        <v>29.206</v>
      </c>
      <c r="E2511">
        <v>99689.917000000001</v>
      </c>
      <c r="F2511">
        <v>95.450999999999993</v>
      </c>
      <c r="G2511">
        <v>300.71600000000001</v>
      </c>
      <c r="H2511">
        <v>100075.208</v>
      </c>
      <c r="I2511">
        <v>27.897941751747741</v>
      </c>
    </row>
    <row r="2512" spans="1:9" x14ac:dyDescent="0.3">
      <c r="A2512" s="2">
        <v>38147.71875</v>
      </c>
      <c r="B2512">
        <v>27.788</v>
      </c>
      <c r="C2512">
        <v>99686</v>
      </c>
      <c r="D2512">
        <v>29.03</v>
      </c>
      <c r="E2512">
        <v>99690.875</v>
      </c>
      <c r="F2512">
        <v>94.200999999999993</v>
      </c>
      <c r="G2512">
        <v>300.53899999999999</v>
      </c>
      <c r="H2512">
        <v>100075.413</v>
      </c>
      <c r="I2512">
        <v>27.720095731006779</v>
      </c>
    </row>
    <row r="2513" spans="1:9" x14ac:dyDescent="0.3">
      <c r="A2513" s="2">
        <v>38147.722222222219</v>
      </c>
      <c r="B2513">
        <v>27.672000000000001</v>
      </c>
      <c r="C2513">
        <v>99688</v>
      </c>
      <c r="D2513">
        <v>28.946000000000002</v>
      </c>
      <c r="E2513">
        <v>99691.832999999999</v>
      </c>
      <c r="F2513">
        <v>93.293999999999997</v>
      </c>
      <c r="G2513">
        <v>300.459</v>
      </c>
      <c r="H2513">
        <v>100075.577</v>
      </c>
      <c r="I2513">
        <v>27.63932189401498</v>
      </c>
    </row>
    <row r="2514" spans="1:9" x14ac:dyDescent="0.3">
      <c r="A2514" s="2">
        <v>38147.725694444453</v>
      </c>
      <c r="B2514">
        <v>27.425999999999998</v>
      </c>
      <c r="C2514">
        <v>99688</v>
      </c>
      <c r="D2514">
        <v>28.827999999999999</v>
      </c>
      <c r="E2514">
        <v>99692.792000000001</v>
      </c>
      <c r="F2514">
        <v>91.521000000000001</v>
      </c>
      <c r="G2514">
        <v>300.18</v>
      </c>
      <c r="H2514">
        <v>100075.851</v>
      </c>
      <c r="I2514">
        <v>27.359423713344999</v>
      </c>
    </row>
    <row r="2515" spans="1:9" x14ac:dyDescent="0.3">
      <c r="A2515" s="2">
        <v>38147.729166666657</v>
      </c>
      <c r="B2515">
        <v>27.308</v>
      </c>
      <c r="C2515">
        <v>99690</v>
      </c>
      <c r="D2515">
        <v>28.65</v>
      </c>
      <c r="E2515">
        <v>99693.75</v>
      </c>
      <c r="F2515">
        <v>90.597999999999999</v>
      </c>
      <c r="G2515">
        <v>300.09300000000002</v>
      </c>
      <c r="H2515">
        <v>100076.02</v>
      </c>
      <c r="I2515">
        <v>27.27164768082525</v>
      </c>
    </row>
    <row r="2516" spans="1:9" x14ac:dyDescent="0.3">
      <c r="A2516" s="2">
        <v>38147.732638888891</v>
      </c>
      <c r="B2516">
        <v>27.19</v>
      </c>
      <c r="C2516">
        <v>99694</v>
      </c>
      <c r="D2516">
        <v>28.5</v>
      </c>
      <c r="E2516">
        <v>99694.707999999999</v>
      </c>
      <c r="F2516">
        <v>88.77</v>
      </c>
      <c r="G2516">
        <v>299.81</v>
      </c>
      <c r="H2516">
        <v>100076.295</v>
      </c>
      <c r="I2516">
        <v>26.987748767104112</v>
      </c>
    </row>
    <row r="2517" spans="1:9" x14ac:dyDescent="0.3">
      <c r="A2517" s="2">
        <v>38147.736111111109</v>
      </c>
      <c r="B2517">
        <v>26.934000000000001</v>
      </c>
      <c r="C2517">
        <v>99690</v>
      </c>
      <c r="D2517">
        <v>28.302</v>
      </c>
      <c r="E2517">
        <v>99695.667000000001</v>
      </c>
      <c r="F2517">
        <v>87.885000000000005</v>
      </c>
      <c r="G2517">
        <v>299.72300000000001</v>
      </c>
      <c r="H2517">
        <v>100076.463</v>
      </c>
      <c r="I2517">
        <v>26.89997224172134</v>
      </c>
    </row>
    <row r="2518" spans="1:9" x14ac:dyDescent="0.3">
      <c r="A2518" s="2">
        <v>38147.739583333343</v>
      </c>
      <c r="B2518">
        <v>26.8</v>
      </c>
      <c r="C2518">
        <v>99690</v>
      </c>
      <c r="D2518">
        <v>28.167999999999999</v>
      </c>
      <c r="E2518">
        <v>99696.625</v>
      </c>
      <c r="F2518">
        <v>85.99</v>
      </c>
      <c r="G2518">
        <v>299.43099999999998</v>
      </c>
      <c r="H2518">
        <v>100076.74099999999</v>
      </c>
      <c r="I2518">
        <v>26.607068040915749</v>
      </c>
    </row>
    <row r="2519" spans="1:9" x14ac:dyDescent="0.3">
      <c r="A2519" s="2">
        <v>38147.743055555547</v>
      </c>
      <c r="B2519">
        <v>26.66</v>
      </c>
      <c r="C2519">
        <v>99690</v>
      </c>
      <c r="D2519">
        <v>28.09</v>
      </c>
      <c r="E2519">
        <v>99697.582999999999</v>
      </c>
      <c r="F2519">
        <v>85.307000000000002</v>
      </c>
      <c r="G2519">
        <v>299.34800000000001</v>
      </c>
      <c r="H2519">
        <v>100076.909</v>
      </c>
      <c r="I2519">
        <v>26.5232979696363</v>
      </c>
    </row>
    <row r="2520" spans="1:9" x14ac:dyDescent="0.3">
      <c r="A2520" s="2">
        <v>38147.746527777781</v>
      </c>
      <c r="B2520">
        <v>26.353999999999999</v>
      </c>
      <c r="C2520">
        <v>99690</v>
      </c>
      <c r="D2520">
        <v>28.038</v>
      </c>
      <c r="E2520">
        <v>99698.542000000001</v>
      </c>
      <c r="F2520">
        <v>83.331000000000003</v>
      </c>
      <c r="G2520">
        <v>299.053</v>
      </c>
      <c r="H2520">
        <v>100077.189</v>
      </c>
      <c r="I2520">
        <v>26.227393351745661</v>
      </c>
    </row>
    <row r="2521" spans="1:9" x14ac:dyDescent="0.3">
      <c r="A2521" s="2">
        <v>38147.75</v>
      </c>
      <c r="B2521">
        <v>26.216000000000001</v>
      </c>
      <c r="C2521">
        <v>99690</v>
      </c>
      <c r="D2521">
        <v>28.013999999999999</v>
      </c>
      <c r="E2521">
        <v>99699.5</v>
      </c>
      <c r="F2521">
        <v>80.034999999999997</v>
      </c>
      <c r="G2521">
        <v>298.62299999999999</v>
      </c>
      <c r="H2521">
        <v>100077.527</v>
      </c>
      <c r="I2521">
        <v>25.796394127263682</v>
      </c>
    </row>
    <row r="2522" spans="1:9" x14ac:dyDescent="0.3">
      <c r="A2522" s="2">
        <v>38147.753472222219</v>
      </c>
      <c r="B2522">
        <v>26.001999999999999</v>
      </c>
      <c r="C2522">
        <v>99690</v>
      </c>
      <c r="D2522">
        <v>27.922000000000001</v>
      </c>
      <c r="E2522">
        <v>99700.319000000003</v>
      </c>
      <c r="F2522">
        <v>78.763000000000005</v>
      </c>
      <c r="G2522">
        <v>298.435</v>
      </c>
      <c r="H2522">
        <v>100077.751</v>
      </c>
      <c r="I2522">
        <v>25.607679881250249</v>
      </c>
    </row>
    <row r="2523" spans="1:9" x14ac:dyDescent="0.3">
      <c r="A2523" s="2">
        <v>38147.756944444453</v>
      </c>
      <c r="B2523">
        <v>25.814</v>
      </c>
      <c r="C2523">
        <v>99692</v>
      </c>
      <c r="D2523">
        <v>27.794</v>
      </c>
      <c r="E2523">
        <v>99701.138999999996</v>
      </c>
      <c r="F2523">
        <v>78.152000000000001</v>
      </c>
      <c r="G2523">
        <v>298.27699999999999</v>
      </c>
      <c r="H2523">
        <v>100077.96</v>
      </c>
      <c r="I2523">
        <v>25.44898501421585</v>
      </c>
    </row>
    <row r="2524" spans="1:9" x14ac:dyDescent="0.3">
      <c r="A2524" s="2">
        <v>38147.760416666657</v>
      </c>
      <c r="B2524">
        <v>25.538</v>
      </c>
      <c r="C2524">
        <v>99692</v>
      </c>
      <c r="D2524">
        <v>27.713999999999999</v>
      </c>
      <c r="E2524">
        <v>99701.957999999999</v>
      </c>
      <c r="F2524">
        <v>76.790999999999997</v>
      </c>
      <c r="G2524">
        <v>298.10300000000001</v>
      </c>
      <c r="H2524">
        <v>100078.171</v>
      </c>
      <c r="I2524">
        <v>25.27427602674635</v>
      </c>
    </row>
    <row r="2525" spans="1:9" x14ac:dyDescent="0.3">
      <c r="A2525" s="2">
        <v>38147.763888888891</v>
      </c>
      <c r="B2525">
        <v>25.184000000000001</v>
      </c>
      <c r="C2525">
        <v>99688</v>
      </c>
      <c r="D2525">
        <v>27.584</v>
      </c>
      <c r="E2525">
        <v>99702.778000000006</v>
      </c>
      <c r="F2525">
        <v>75.834999999999994</v>
      </c>
      <c r="G2525">
        <v>297.91800000000001</v>
      </c>
      <c r="H2525">
        <v>100078.39</v>
      </c>
      <c r="I2525">
        <v>25.088561780947089</v>
      </c>
    </row>
    <row r="2526" spans="1:9" x14ac:dyDescent="0.3">
      <c r="A2526" s="2">
        <v>38147.767361111109</v>
      </c>
      <c r="B2526">
        <v>24.93</v>
      </c>
      <c r="C2526">
        <v>99692</v>
      </c>
      <c r="D2526">
        <v>27.524000000000001</v>
      </c>
      <c r="E2526">
        <v>99703.596999999994</v>
      </c>
      <c r="F2526">
        <v>74.700999999999993</v>
      </c>
      <c r="G2526">
        <v>297.755</v>
      </c>
      <c r="H2526">
        <v>100078.59699999999</v>
      </c>
      <c r="I2526">
        <v>24.92486244809368</v>
      </c>
    </row>
    <row r="2527" spans="1:9" x14ac:dyDescent="0.3">
      <c r="A2527" s="2">
        <v>38147.770833333343</v>
      </c>
      <c r="B2527">
        <v>24.706</v>
      </c>
      <c r="C2527">
        <v>99702</v>
      </c>
      <c r="D2527">
        <v>27.408000000000001</v>
      </c>
      <c r="E2527">
        <v>99704.417000000001</v>
      </c>
      <c r="F2527">
        <v>73.742999999999995</v>
      </c>
      <c r="G2527">
        <v>297.56900000000002</v>
      </c>
      <c r="H2527">
        <v>100078.81600000001</v>
      </c>
      <c r="I2527">
        <v>24.73814838896277</v>
      </c>
    </row>
    <row r="2528" spans="1:9" x14ac:dyDescent="0.3">
      <c r="A2528" s="2">
        <v>38147.774305555547</v>
      </c>
      <c r="B2528">
        <v>24.521999999999998</v>
      </c>
      <c r="C2528">
        <v>99714</v>
      </c>
      <c r="D2528">
        <v>27.262</v>
      </c>
      <c r="E2528">
        <v>99705.236000000004</v>
      </c>
      <c r="F2528">
        <v>72.674999999999997</v>
      </c>
      <c r="G2528">
        <v>297.41000000000003</v>
      </c>
      <c r="H2528">
        <v>100079.02</v>
      </c>
      <c r="I2528">
        <v>24.578451981855888</v>
      </c>
    </row>
    <row r="2529" spans="1:9" x14ac:dyDescent="0.3">
      <c r="A2529" s="2">
        <v>38147.777777777781</v>
      </c>
      <c r="B2529">
        <v>24.007999999999999</v>
      </c>
      <c r="C2529">
        <v>99712</v>
      </c>
      <c r="D2529">
        <v>27.16</v>
      </c>
      <c r="E2529">
        <v>99706.055999999997</v>
      </c>
      <c r="F2529">
        <v>71.751999999999995</v>
      </c>
      <c r="G2529">
        <v>297.221</v>
      </c>
      <c r="H2529">
        <v>100079.24099999999</v>
      </c>
      <c r="I2529">
        <v>24.388737675282581</v>
      </c>
    </row>
    <row r="2530" spans="1:9" x14ac:dyDescent="0.3">
      <c r="A2530" s="2">
        <v>38147.78125</v>
      </c>
      <c r="B2530">
        <v>23.547999999999998</v>
      </c>
      <c r="C2530">
        <v>99708</v>
      </c>
      <c r="D2530">
        <v>27.026</v>
      </c>
      <c r="E2530">
        <v>99706.875</v>
      </c>
      <c r="F2530">
        <v>70.748999999999995</v>
      </c>
      <c r="G2530">
        <v>297.06900000000002</v>
      </c>
      <c r="H2530">
        <v>100079.442</v>
      </c>
      <c r="I2530">
        <v>24.236047372363029</v>
      </c>
    </row>
    <row r="2531" spans="1:9" x14ac:dyDescent="0.3">
      <c r="A2531" s="2">
        <v>38147.784722222219</v>
      </c>
      <c r="B2531">
        <v>23.373999999999999</v>
      </c>
      <c r="C2531">
        <v>99708</v>
      </c>
      <c r="D2531">
        <v>26.838000000000001</v>
      </c>
      <c r="E2531">
        <v>99707.694000000003</v>
      </c>
      <c r="F2531">
        <v>70.138999999999996</v>
      </c>
      <c r="G2531">
        <v>296.90600000000001</v>
      </c>
      <c r="H2531">
        <v>100079.65</v>
      </c>
      <c r="I2531">
        <v>24.072351841329411</v>
      </c>
    </row>
    <row r="2532" spans="1:9" x14ac:dyDescent="0.3">
      <c r="A2532" s="2">
        <v>38147.788194444453</v>
      </c>
      <c r="B2532">
        <v>23.238</v>
      </c>
      <c r="C2532">
        <v>99706</v>
      </c>
      <c r="D2532">
        <v>26.641999999999999</v>
      </c>
      <c r="E2532">
        <v>99708.513999999996</v>
      </c>
      <c r="F2532">
        <v>69.061999999999998</v>
      </c>
      <c r="G2532">
        <v>296.75299999999999</v>
      </c>
      <c r="H2532">
        <v>100079.851</v>
      </c>
      <c r="I2532">
        <v>23.918660731967069</v>
      </c>
    </row>
    <row r="2533" spans="1:9" x14ac:dyDescent="0.3">
      <c r="A2533" s="2">
        <v>38147.791666666657</v>
      </c>
      <c r="B2533">
        <v>23.242000000000001</v>
      </c>
      <c r="C2533">
        <v>99694</v>
      </c>
      <c r="D2533">
        <v>26.512</v>
      </c>
      <c r="E2533">
        <v>99709.332999999999</v>
      </c>
      <c r="F2533">
        <v>66.775999999999996</v>
      </c>
      <c r="G2533">
        <v>296.589</v>
      </c>
      <c r="H2533">
        <v>100080.05899999999</v>
      </c>
      <c r="I2533">
        <v>23.753965283076919</v>
      </c>
    </row>
    <row r="2534" spans="1:9" x14ac:dyDescent="0.3">
      <c r="A2534" s="2">
        <v>38147.795138888891</v>
      </c>
      <c r="B2534">
        <v>23.42</v>
      </c>
      <c r="C2534">
        <v>99696</v>
      </c>
      <c r="D2534">
        <v>26.35</v>
      </c>
      <c r="E2534">
        <v>99712.707999999999</v>
      </c>
      <c r="F2534">
        <v>65.691000000000003</v>
      </c>
      <c r="G2534">
        <v>296.46800000000002</v>
      </c>
      <c r="H2534">
        <v>100080.21</v>
      </c>
      <c r="I2534">
        <v>23.63009186606342</v>
      </c>
    </row>
    <row r="2535" spans="1:9" x14ac:dyDescent="0.3">
      <c r="A2535" s="2">
        <v>38147.798611111109</v>
      </c>
      <c r="B2535">
        <v>23.193999999999999</v>
      </c>
      <c r="C2535">
        <v>99698</v>
      </c>
      <c r="D2535">
        <v>26.18</v>
      </c>
      <c r="E2535">
        <v>99716.082999999999</v>
      </c>
      <c r="F2535">
        <v>65.191000000000003</v>
      </c>
      <c r="G2535">
        <v>296.35899999999998</v>
      </c>
      <c r="H2535">
        <v>100080.352</v>
      </c>
      <c r="I2535">
        <v>23.518225703240152</v>
      </c>
    </row>
    <row r="2536" spans="1:9" x14ac:dyDescent="0.3">
      <c r="A2536" s="2">
        <v>38147.802083333343</v>
      </c>
      <c r="B2536">
        <v>22.506</v>
      </c>
      <c r="C2536">
        <v>99702</v>
      </c>
      <c r="D2536">
        <v>25.936</v>
      </c>
      <c r="E2536">
        <v>99719.457999999999</v>
      </c>
      <c r="F2536">
        <v>64.313000000000002</v>
      </c>
      <c r="G2536">
        <v>296.255</v>
      </c>
      <c r="H2536">
        <v>100080.49099999999</v>
      </c>
      <c r="I2536">
        <v>23.411364315054129</v>
      </c>
    </row>
    <row r="2537" spans="1:9" x14ac:dyDescent="0.3">
      <c r="A2537" s="2">
        <v>38147.805555555547</v>
      </c>
      <c r="B2537">
        <v>22.01</v>
      </c>
      <c r="C2537">
        <v>99710</v>
      </c>
      <c r="D2537">
        <v>25.698</v>
      </c>
      <c r="E2537">
        <v>99722.832999999999</v>
      </c>
      <c r="F2537">
        <v>63.789000000000001</v>
      </c>
      <c r="G2537">
        <v>296.14499999999998</v>
      </c>
      <c r="H2537">
        <v>100080.63499999999</v>
      </c>
      <c r="I2537">
        <v>23.2985030689631</v>
      </c>
    </row>
    <row r="2538" spans="1:9" x14ac:dyDescent="0.3">
      <c r="A2538" s="2">
        <v>38147.809027777781</v>
      </c>
      <c r="B2538">
        <v>22.06</v>
      </c>
      <c r="C2538">
        <v>99704</v>
      </c>
      <c r="D2538">
        <v>25.552</v>
      </c>
      <c r="E2538">
        <v>99726.207999999999</v>
      </c>
      <c r="F2538">
        <v>62.923999999999999</v>
      </c>
      <c r="G2538">
        <v>296.03699999999998</v>
      </c>
      <c r="H2538">
        <v>100080.777</v>
      </c>
      <c r="I2538">
        <v>23.187644323736212</v>
      </c>
    </row>
    <row r="2539" spans="1:9" x14ac:dyDescent="0.3">
      <c r="A2539" s="2">
        <v>38147.8125</v>
      </c>
      <c r="B2539">
        <v>22.065999999999999</v>
      </c>
      <c r="C2539">
        <v>99704</v>
      </c>
      <c r="D2539">
        <v>25.315999999999999</v>
      </c>
      <c r="E2539">
        <v>99729.582999999999</v>
      </c>
      <c r="F2539">
        <v>62.447000000000003</v>
      </c>
      <c r="G2539">
        <v>295.928</v>
      </c>
      <c r="H2539">
        <v>100080.91899999999</v>
      </c>
      <c r="I2539">
        <v>23.075786699656991</v>
      </c>
    </row>
    <row r="2540" spans="1:9" x14ac:dyDescent="0.3">
      <c r="A2540" s="2">
        <v>38147.815972222219</v>
      </c>
      <c r="B2540">
        <v>22.033999999999999</v>
      </c>
      <c r="C2540">
        <v>99708</v>
      </c>
      <c r="D2540">
        <v>25.123999999999999</v>
      </c>
      <c r="E2540">
        <v>99732.957999999999</v>
      </c>
      <c r="F2540">
        <v>61.64</v>
      </c>
      <c r="G2540">
        <v>295.82100000000003</v>
      </c>
      <c r="H2540">
        <v>100081.061</v>
      </c>
      <c r="I2540">
        <v>22.965933215424801</v>
      </c>
    </row>
    <row r="2541" spans="1:9" x14ac:dyDescent="0.3">
      <c r="A2541" s="2">
        <v>38147.819444444453</v>
      </c>
      <c r="B2541">
        <v>21.821999999999999</v>
      </c>
      <c r="C2541">
        <v>99720</v>
      </c>
      <c r="D2541">
        <v>24.978000000000002</v>
      </c>
      <c r="E2541">
        <v>99736.332999999999</v>
      </c>
      <c r="F2541">
        <v>61.173000000000002</v>
      </c>
      <c r="G2541">
        <v>295.714</v>
      </c>
      <c r="H2541">
        <v>100081.202</v>
      </c>
      <c r="I2541">
        <v>22.856080993880202</v>
      </c>
    </row>
    <row r="2542" spans="1:9" x14ac:dyDescent="0.3">
      <c r="A2542" s="2">
        <v>38147.822916666657</v>
      </c>
      <c r="B2542">
        <v>21.622</v>
      </c>
      <c r="C2542">
        <v>99726</v>
      </c>
      <c r="D2542">
        <v>24.844000000000001</v>
      </c>
      <c r="E2542">
        <v>99739.707999999999</v>
      </c>
      <c r="F2542">
        <v>60.377000000000002</v>
      </c>
      <c r="G2542">
        <v>295.60599999999999</v>
      </c>
      <c r="H2542">
        <v>100081.344</v>
      </c>
      <c r="I2542">
        <v>22.745230748543861</v>
      </c>
    </row>
    <row r="2543" spans="1:9" x14ac:dyDescent="0.3">
      <c r="A2543" s="2">
        <v>38147.826388888891</v>
      </c>
      <c r="B2543">
        <v>21.564</v>
      </c>
      <c r="C2543">
        <v>99728</v>
      </c>
      <c r="D2543">
        <v>24.542000000000002</v>
      </c>
      <c r="E2543">
        <v>99743.082999999999</v>
      </c>
      <c r="F2543">
        <v>59.933</v>
      </c>
      <c r="G2543">
        <v>295.5</v>
      </c>
      <c r="H2543">
        <v>100081.486</v>
      </c>
      <c r="I2543">
        <v>22.63638456836793</v>
      </c>
    </row>
    <row r="2544" spans="1:9" x14ac:dyDescent="0.3">
      <c r="A2544" s="2">
        <v>38147.829861111109</v>
      </c>
      <c r="B2544">
        <v>21.571999999999999</v>
      </c>
      <c r="C2544">
        <v>99722</v>
      </c>
      <c r="D2544">
        <v>24.294</v>
      </c>
      <c r="E2544">
        <v>99746.457999999999</v>
      </c>
      <c r="F2544">
        <v>59.167000000000002</v>
      </c>
      <c r="G2544">
        <v>295.392</v>
      </c>
      <c r="H2544">
        <v>100081.62699999999</v>
      </c>
      <c r="I2544">
        <v>22.52553771309584</v>
      </c>
    </row>
    <row r="2545" spans="1:9" x14ac:dyDescent="0.3">
      <c r="A2545" s="2">
        <v>38147.833333333343</v>
      </c>
      <c r="B2545">
        <v>21.414000000000001</v>
      </c>
      <c r="C2545">
        <v>99720</v>
      </c>
      <c r="D2545">
        <v>24.126000000000001</v>
      </c>
      <c r="E2545">
        <v>99749.832999999999</v>
      </c>
      <c r="F2545">
        <v>58.722999999999999</v>
      </c>
      <c r="G2545">
        <v>295.286</v>
      </c>
      <c r="H2545">
        <v>100081.769</v>
      </c>
      <c r="I2545">
        <v>22.416695730832259</v>
      </c>
    </row>
    <row r="2546" spans="1:9" x14ac:dyDescent="0.3">
      <c r="A2546" s="2">
        <v>38147.836805555547</v>
      </c>
      <c r="B2546">
        <v>20.85</v>
      </c>
      <c r="C2546">
        <v>99728</v>
      </c>
      <c r="D2546">
        <v>23.9</v>
      </c>
      <c r="E2546">
        <v>99750.971999999994</v>
      </c>
      <c r="F2546">
        <v>58.198999999999998</v>
      </c>
      <c r="G2546">
        <v>295.21499999999997</v>
      </c>
      <c r="H2546">
        <v>100081.85799999999</v>
      </c>
      <c r="I2546">
        <v>22.344738396860009</v>
      </c>
    </row>
    <row r="2547" spans="1:9" x14ac:dyDescent="0.3">
      <c r="A2547" s="2">
        <v>38147.840277777781</v>
      </c>
      <c r="B2547">
        <v>20.76</v>
      </c>
      <c r="C2547">
        <v>99732</v>
      </c>
      <c r="D2547">
        <v>23.666</v>
      </c>
      <c r="E2547">
        <v>99752.111000000004</v>
      </c>
      <c r="F2547">
        <v>58.237000000000002</v>
      </c>
      <c r="G2547">
        <v>295.16300000000001</v>
      </c>
      <c r="H2547">
        <v>100081.933</v>
      </c>
      <c r="I2547">
        <v>22.29178763138918</v>
      </c>
    </row>
    <row r="2548" spans="1:9" x14ac:dyDescent="0.3">
      <c r="A2548" s="2">
        <v>38147.84375</v>
      </c>
      <c r="B2548">
        <v>20.736000000000001</v>
      </c>
      <c r="C2548">
        <v>99746</v>
      </c>
      <c r="D2548">
        <v>23.591999999999999</v>
      </c>
      <c r="E2548">
        <v>99753.25</v>
      </c>
      <c r="F2548">
        <v>58.076999999999998</v>
      </c>
      <c r="G2548">
        <v>295.11</v>
      </c>
      <c r="H2548">
        <v>100082.00900000001</v>
      </c>
      <c r="I2548">
        <v>22.23783709992421</v>
      </c>
    </row>
    <row r="2549" spans="1:9" x14ac:dyDescent="0.3">
      <c r="A2549" s="2">
        <v>38147.847222222219</v>
      </c>
      <c r="B2549">
        <v>20.748000000000001</v>
      </c>
      <c r="C2549">
        <v>99754</v>
      </c>
      <c r="D2549">
        <v>23.536000000000001</v>
      </c>
      <c r="E2549">
        <v>99754.388999999996</v>
      </c>
      <c r="F2549">
        <v>58.232999999999997</v>
      </c>
      <c r="G2549">
        <v>295.05599999999998</v>
      </c>
      <c r="H2549">
        <v>100082.08500000001</v>
      </c>
      <c r="I2549">
        <v>22.182885967187591</v>
      </c>
    </row>
    <row r="2550" spans="1:9" x14ac:dyDescent="0.3">
      <c r="A2550" s="2">
        <v>38147.850694444453</v>
      </c>
      <c r="B2550">
        <v>20.524000000000001</v>
      </c>
      <c r="C2550">
        <v>99754</v>
      </c>
      <c r="D2550">
        <v>23.385999999999999</v>
      </c>
      <c r="E2550">
        <v>99755.528000000006</v>
      </c>
      <c r="F2550">
        <v>58.093000000000004</v>
      </c>
      <c r="G2550">
        <v>295.00099999999998</v>
      </c>
      <c r="H2550">
        <v>100082.163</v>
      </c>
      <c r="I2550">
        <v>22.126935929922809</v>
      </c>
    </row>
    <row r="2551" spans="1:9" x14ac:dyDescent="0.3">
      <c r="A2551" s="2">
        <v>38147.854166666657</v>
      </c>
      <c r="B2551">
        <v>20.274000000000001</v>
      </c>
      <c r="C2551">
        <v>99762</v>
      </c>
      <c r="D2551">
        <v>23.212</v>
      </c>
      <c r="E2551">
        <v>99756.667000000001</v>
      </c>
      <c r="F2551">
        <v>58.276000000000003</v>
      </c>
      <c r="G2551">
        <v>294.94799999999998</v>
      </c>
      <c r="H2551">
        <v>100082.239</v>
      </c>
      <c r="I2551">
        <v>22.072986418718809</v>
      </c>
    </row>
    <row r="2552" spans="1:9" x14ac:dyDescent="0.3">
      <c r="A2552" s="2">
        <v>38147.857638888891</v>
      </c>
      <c r="B2552">
        <v>20.178000000000001</v>
      </c>
      <c r="C2552">
        <v>99758</v>
      </c>
      <c r="D2552">
        <v>23.097999999999999</v>
      </c>
      <c r="E2552">
        <v>99757.805999999997</v>
      </c>
      <c r="F2552">
        <v>58.149000000000001</v>
      </c>
      <c r="G2552">
        <v>294.89299999999997</v>
      </c>
      <c r="H2552">
        <v>100082.315</v>
      </c>
      <c r="I2552">
        <v>22.01703538609695</v>
      </c>
    </row>
    <row r="2553" spans="1:9" x14ac:dyDescent="0.3">
      <c r="A2553" s="2">
        <v>38147.861111111109</v>
      </c>
      <c r="B2553">
        <v>20.082000000000001</v>
      </c>
      <c r="C2553">
        <v>99760</v>
      </c>
      <c r="D2553">
        <v>22.943999999999999</v>
      </c>
      <c r="E2553">
        <v>99758.944000000003</v>
      </c>
      <c r="F2553">
        <v>58.134999999999998</v>
      </c>
      <c r="G2553">
        <v>294.83999999999997</v>
      </c>
      <c r="H2553">
        <v>100082.391</v>
      </c>
      <c r="I2553">
        <v>21.963087401296999</v>
      </c>
    </row>
    <row r="2554" spans="1:9" x14ac:dyDescent="0.3">
      <c r="A2554" s="2">
        <v>38147.864583333343</v>
      </c>
      <c r="B2554">
        <v>20.294</v>
      </c>
      <c r="C2554">
        <v>99762</v>
      </c>
      <c r="D2554">
        <v>22.78</v>
      </c>
      <c r="E2554">
        <v>99760.082999999999</v>
      </c>
      <c r="F2554">
        <v>58.064</v>
      </c>
      <c r="G2554">
        <v>294.78500000000003</v>
      </c>
      <c r="H2554">
        <v>100082.46799999999</v>
      </c>
      <c r="I2554">
        <v>21.907137904203069</v>
      </c>
    </row>
    <row r="2555" spans="1:9" x14ac:dyDescent="0.3">
      <c r="A2555" s="2">
        <v>38147.868055555547</v>
      </c>
      <c r="B2555">
        <v>20.143999999999998</v>
      </c>
      <c r="C2555">
        <v>99764</v>
      </c>
      <c r="D2555">
        <v>22.596</v>
      </c>
      <c r="E2555">
        <v>99761.221999999994</v>
      </c>
      <c r="F2555">
        <v>58.109000000000002</v>
      </c>
      <c r="G2555">
        <v>294.733</v>
      </c>
      <c r="H2555">
        <v>100082.54300000001</v>
      </c>
      <c r="I2555">
        <v>21.854189830437971</v>
      </c>
    </row>
    <row r="2556" spans="1:9" x14ac:dyDescent="0.3">
      <c r="A2556" s="2">
        <v>38147.871527777781</v>
      </c>
      <c r="B2556">
        <v>20.28</v>
      </c>
      <c r="C2556">
        <v>99758</v>
      </c>
      <c r="D2556">
        <v>22.507999999999999</v>
      </c>
      <c r="E2556">
        <v>99762.361000000004</v>
      </c>
      <c r="F2556">
        <v>58.082999999999998</v>
      </c>
      <c r="G2556">
        <v>294.678</v>
      </c>
      <c r="H2556">
        <v>100082.62</v>
      </c>
      <c r="I2556">
        <v>21.798241022478749</v>
      </c>
    </row>
    <row r="2557" spans="1:9" x14ac:dyDescent="0.3">
      <c r="A2557" s="2">
        <v>38147.875</v>
      </c>
      <c r="B2557">
        <v>20.276</v>
      </c>
      <c r="C2557">
        <v>99770</v>
      </c>
      <c r="D2557">
        <v>22.414000000000001</v>
      </c>
      <c r="E2557">
        <v>99763.5</v>
      </c>
      <c r="F2557">
        <v>0</v>
      </c>
      <c r="G2557">
        <v>294.625</v>
      </c>
      <c r="H2557">
        <v>100082.696</v>
      </c>
      <c r="I2557">
        <v>21.74429354883415</v>
      </c>
    </row>
    <row r="2558" spans="1:9" x14ac:dyDescent="0.3">
      <c r="A2558" s="2">
        <v>38147.878472222219</v>
      </c>
      <c r="B2558">
        <v>20.202000000000002</v>
      </c>
      <c r="C2558">
        <v>99772</v>
      </c>
      <c r="D2558">
        <v>22.27</v>
      </c>
      <c r="E2558">
        <v>99763.305999999997</v>
      </c>
      <c r="F2558">
        <v>0</v>
      </c>
      <c r="G2558">
        <v>294.40199999999999</v>
      </c>
      <c r="H2558">
        <v>100082.83500000001</v>
      </c>
      <c r="I2558">
        <v>21.521370651921021</v>
      </c>
    </row>
    <row r="2559" spans="1:9" x14ac:dyDescent="0.3">
      <c r="A2559" s="2">
        <v>38147.881944444453</v>
      </c>
      <c r="B2559">
        <v>20.106000000000002</v>
      </c>
      <c r="C2559">
        <v>99762</v>
      </c>
      <c r="D2559">
        <v>22.206</v>
      </c>
      <c r="E2559">
        <v>99763.111000000004</v>
      </c>
      <c r="F2559">
        <v>0</v>
      </c>
      <c r="G2559">
        <v>294.36599999999999</v>
      </c>
      <c r="H2559">
        <v>100082.89200000001</v>
      </c>
      <c r="I2559">
        <v>21.4855504127035</v>
      </c>
    </row>
    <row r="2560" spans="1:9" x14ac:dyDescent="0.3">
      <c r="A2560" s="2">
        <v>38147.885416666657</v>
      </c>
      <c r="B2560">
        <v>19.908000000000001</v>
      </c>
      <c r="C2560">
        <v>99764</v>
      </c>
      <c r="D2560">
        <v>22.03</v>
      </c>
      <c r="E2560">
        <v>99762.917000000001</v>
      </c>
      <c r="F2560">
        <v>0</v>
      </c>
      <c r="G2560">
        <v>294.35300000000001</v>
      </c>
      <c r="H2560">
        <v>100082.931</v>
      </c>
      <c r="I2560">
        <v>21.47273520035338</v>
      </c>
    </row>
    <row r="2561" spans="1:9" x14ac:dyDescent="0.3">
      <c r="A2561" s="2">
        <v>38147.888888888891</v>
      </c>
      <c r="B2561">
        <v>19.84</v>
      </c>
      <c r="C2561">
        <v>99766</v>
      </c>
      <c r="D2561">
        <v>21.872</v>
      </c>
      <c r="E2561">
        <v>99762.721999999994</v>
      </c>
      <c r="F2561">
        <v>0</v>
      </c>
      <c r="G2561">
        <v>294.32100000000003</v>
      </c>
      <c r="H2561">
        <v>100082.978</v>
      </c>
      <c r="I2561">
        <v>21.440910126594702</v>
      </c>
    </row>
    <row r="2562" spans="1:9" x14ac:dyDescent="0.3">
      <c r="A2562" s="2">
        <v>38147.892361111109</v>
      </c>
      <c r="B2562">
        <v>19.684000000000001</v>
      </c>
      <c r="C2562">
        <v>99768</v>
      </c>
      <c r="D2562">
        <v>21.648</v>
      </c>
      <c r="E2562">
        <v>99762.528000000006</v>
      </c>
      <c r="F2562">
        <v>0</v>
      </c>
      <c r="G2562">
        <v>294.279</v>
      </c>
      <c r="H2562">
        <v>100083.03200000001</v>
      </c>
      <c r="I2562">
        <v>21.399080878888181</v>
      </c>
    </row>
    <row r="2563" spans="1:9" x14ac:dyDescent="0.3">
      <c r="A2563" s="2">
        <v>38147.895833333343</v>
      </c>
      <c r="B2563">
        <v>19.463999999999999</v>
      </c>
      <c r="C2563">
        <v>99758</v>
      </c>
      <c r="D2563">
        <v>21.48</v>
      </c>
      <c r="E2563">
        <v>99762.332999999999</v>
      </c>
      <c r="F2563">
        <v>0</v>
      </c>
      <c r="G2563">
        <v>294.24200000000002</v>
      </c>
      <c r="H2563">
        <v>100083.084</v>
      </c>
      <c r="I2563">
        <v>21.362255325403229</v>
      </c>
    </row>
    <row r="2564" spans="1:9" x14ac:dyDescent="0.3">
      <c r="A2564" s="2">
        <v>38147.899305555547</v>
      </c>
      <c r="B2564">
        <v>19.34</v>
      </c>
      <c r="C2564">
        <v>99760</v>
      </c>
      <c r="D2564">
        <v>21.376000000000001</v>
      </c>
      <c r="E2564">
        <v>99762.138999999996</v>
      </c>
      <c r="F2564">
        <v>0</v>
      </c>
      <c r="G2564">
        <v>294.20400000000001</v>
      </c>
      <c r="H2564">
        <v>100083.136</v>
      </c>
      <c r="I2564">
        <v>21.324427956559479</v>
      </c>
    </row>
    <row r="2565" spans="1:9" x14ac:dyDescent="0.3">
      <c r="A2565" s="2">
        <v>38147.902777777781</v>
      </c>
      <c r="B2565">
        <v>19.622</v>
      </c>
      <c r="C2565">
        <v>99754</v>
      </c>
      <c r="D2565">
        <v>21.206</v>
      </c>
      <c r="E2565">
        <v>99761.944000000003</v>
      </c>
      <c r="F2565">
        <v>0</v>
      </c>
      <c r="G2565">
        <v>294.16699999999997</v>
      </c>
      <c r="H2565">
        <v>100083.18799999999</v>
      </c>
      <c r="I2565">
        <v>21.287602298538332</v>
      </c>
    </row>
    <row r="2566" spans="1:9" x14ac:dyDescent="0.3">
      <c r="A2566" s="2">
        <v>38147.90625</v>
      </c>
      <c r="B2566">
        <v>19.527999999999999</v>
      </c>
      <c r="C2566">
        <v>99758</v>
      </c>
      <c r="D2566">
        <v>21.152000000000001</v>
      </c>
      <c r="E2566">
        <v>99761.75</v>
      </c>
      <c r="F2566">
        <v>0</v>
      </c>
      <c r="G2566">
        <v>294.12700000000001</v>
      </c>
      <c r="H2566">
        <v>100083.24099999999</v>
      </c>
      <c r="I2566">
        <v>21.24777382403477</v>
      </c>
    </row>
    <row r="2567" spans="1:9" x14ac:dyDescent="0.3">
      <c r="A2567" s="2">
        <v>38147.909722222219</v>
      </c>
      <c r="B2567">
        <v>19.126000000000001</v>
      </c>
      <c r="C2567">
        <v>99764</v>
      </c>
      <c r="D2567">
        <v>21.213999999999999</v>
      </c>
      <c r="E2567">
        <v>99761.555999999997</v>
      </c>
      <c r="F2567">
        <v>0</v>
      </c>
      <c r="G2567">
        <v>294.08999999999997</v>
      </c>
      <c r="H2567">
        <v>100083.29300000001</v>
      </c>
      <c r="I2567">
        <v>21.21094721607011</v>
      </c>
    </row>
    <row r="2568" spans="1:9" x14ac:dyDescent="0.3">
      <c r="A2568" s="2">
        <v>38147.913194444453</v>
      </c>
      <c r="B2568">
        <v>19.006</v>
      </c>
      <c r="C2568">
        <v>99766</v>
      </c>
      <c r="D2568">
        <v>21.082000000000001</v>
      </c>
      <c r="E2568">
        <v>99761.361000000004</v>
      </c>
      <c r="F2568">
        <v>0</v>
      </c>
      <c r="G2568">
        <v>294.04899999999998</v>
      </c>
      <c r="H2568">
        <v>100083.34600000001</v>
      </c>
      <c r="I2568">
        <v>21.17011855312029</v>
      </c>
    </row>
    <row r="2569" spans="1:9" x14ac:dyDescent="0.3">
      <c r="A2569" s="2">
        <v>38147.916666666657</v>
      </c>
      <c r="B2569">
        <v>18.856000000000002</v>
      </c>
      <c r="C2569">
        <v>99770</v>
      </c>
      <c r="D2569">
        <v>20.984000000000002</v>
      </c>
      <c r="E2569">
        <v>99761.167000000001</v>
      </c>
      <c r="F2569">
        <v>0</v>
      </c>
      <c r="G2569">
        <v>294.01100000000002</v>
      </c>
      <c r="H2569">
        <v>100083.399</v>
      </c>
      <c r="I2569">
        <v>21.132291756829261</v>
      </c>
    </row>
    <row r="2570" spans="1:9" x14ac:dyDescent="0.3">
      <c r="A2570" s="2">
        <v>38147.920138888891</v>
      </c>
      <c r="B2570">
        <v>18.606000000000002</v>
      </c>
      <c r="C2570">
        <v>99764</v>
      </c>
      <c r="D2570">
        <v>20.864000000000001</v>
      </c>
      <c r="E2570">
        <v>99760.611000000004</v>
      </c>
      <c r="F2570">
        <v>0</v>
      </c>
      <c r="G2570">
        <v>293.98399999999998</v>
      </c>
      <c r="H2570">
        <v>100083.431</v>
      </c>
      <c r="I2570">
        <v>21.105762785895191</v>
      </c>
    </row>
    <row r="2571" spans="1:9" x14ac:dyDescent="0.3">
      <c r="A2571" s="2">
        <v>38147.923611111109</v>
      </c>
      <c r="B2571">
        <v>18.792000000000002</v>
      </c>
      <c r="C2571">
        <v>99758</v>
      </c>
      <c r="D2571">
        <v>20.742000000000001</v>
      </c>
      <c r="E2571">
        <v>99760.055999999997</v>
      </c>
      <c r="F2571">
        <v>0</v>
      </c>
      <c r="G2571">
        <v>293.95800000000003</v>
      </c>
      <c r="H2571">
        <v>100083.46</v>
      </c>
      <c r="I2571">
        <v>21.080231287493749</v>
      </c>
    </row>
    <row r="2572" spans="1:9" x14ac:dyDescent="0.3">
      <c r="A2572" s="2">
        <v>38147.927083333343</v>
      </c>
      <c r="B2572">
        <v>18.763999999999999</v>
      </c>
      <c r="C2572">
        <v>99764</v>
      </c>
      <c r="D2572">
        <v>20.545999999999999</v>
      </c>
      <c r="E2572">
        <v>99759.5</v>
      </c>
      <c r="F2572">
        <v>0</v>
      </c>
      <c r="G2572">
        <v>293.92500000000001</v>
      </c>
      <c r="H2572">
        <v>100083.492</v>
      </c>
      <c r="I2572">
        <v>21.047696576578289</v>
      </c>
    </row>
    <row r="2573" spans="1:9" x14ac:dyDescent="0.3">
      <c r="A2573" s="2">
        <v>38147.930555555547</v>
      </c>
      <c r="B2573">
        <v>19.134</v>
      </c>
      <c r="C2573">
        <v>99756</v>
      </c>
      <c r="D2573">
        <v>20.446000000000002</v>
      </c>
      <c r="E2573">
        <v>99758.944000000003</v>
      </c>
      <c r="F2573">
        <v>0</v>
      </c>
      <c r="G2573">
        <v>293.89299999999997</v>
      </c>
      <c r="H2573">
        <v>100083.52499999999</v>
      </c>
      <c r="I2573">
        <v>21.016163527837652</v>
      </c>
    </row>
    <row r="2574" spans="1:9" x14ac:dyDescent="0.3">
      <c r="A2574" s="2">
        <v>38147.934027777781</v>
      </c>
      <c r="B2574">
        <v>19.327999999999999</v>
      </c>
      <c r="C2574">
        <v>99754</v>
      </c>
      <c r="D2574">
        <v>20.46</v>
      </c>
      <c r="E2574">
        <v>99758.388999999996</v>
      </c>
      <c r="F2574">
        <v>0</v>
      </c>
      <c r="G2574">
        <v>293.858</v>
      </c>
      <c r="H2574">
        <v>100083.55899999999</v>
      </c>
      <c r="I2574">
        <v>20.981627578180792</v>
      </c>
    </row>
    <row r="2575" spans="1:9" x14ac:dyDescent="0.3">
      <c r="A2575" s="2">
        <v>38147.9375</v>
      </c>
      <c r="B2575">
        <v>19.388000000000002</v>
      </c>
      <c r="C2575">
        <v>99756</v>
      </c>
      <c r="D2575">
        <v>20.364000000000001</v>
      </c>
      <c r="E2575">
        <v>99757.832999999999</v>
      </c>
      <c r="F2575">
        <v>0</v>
      </c>
      <c r="G2575">
        <v>293.82600000000002</v>
      </c>
      <c r="H2575">
        <v>100083.592</v>
      </c>
      <c r="I2575">
        <v>20.950094314946512</v>
      </c>
    </row>
    <row r="2576" spans="1:9" x14ac:dyDescent="0.3">
      <c r="A2576" s="2">
        <v>38147.940972222219</v>
      </c>
      <c r="B2576">
        <v>19.45</v>
      </c>
      <c r="C2576">
        <v>99760</v>
      </c>
      <c r="D2576">
        <v>20.222000000000001</v>
      </c>
      <c r="E2576">
        <v>99757.278000000006</v>
      </c>
      <c r="F2576">
        <v>0</v>
      </c>
      <c r="G2576">
        <v>293.791</v>
      </c>
      <c r="H2576">
        <v>100083.625</v>
      </c>
      <c r="I2576">
        <v>20.915557300320241</v>
      </c>
    </row>
    <row r="2577" spans="1:9" x14ac:dyDescent="0.3">
      <c r="A2577" s="2">
        <v>38147.944444444453</v>
      </c>
      <c r="B2577">
        <v>19.170000000000002</v>
      </c>
      <c r="C2577">
        <v>99762</v>
      </c>
      <c r="D2577">
        <v>20.132000000000001</v>
      </c>
      <c r="E2577">
        <v>99756.721999999994</v>
      </c>
      <c r="F2577">
        <v>0</v>
      </c>
      <c r="G2577">
        <v>293.75799999999998</v>
      </c>
      <c r="H2577">
        <v>100083.658</v>
      </c>
      <c r="I2577">
        <v>20.883022886455539</v>
      </c>
    </row>
    <row r="2578" spans="1:9" x14ac:dyDescent="0.3">
      <c r="A2578" s="2">
        <v>38147.947916666657</v>
      </c>
      <c r="B2578">
        <v>19.004000000000001</v>
      </c>
      <c r="C2578">
        <v>99772</v>
      </c>
      <c r="D2578">
        <v>19.974</v>
      </c>
      <c r="E2578">
        <v>99756.167000000001</v>
      </c>
      <c r="F2578">
        <v>0</v>
      </c>
      <c r="G2578">
        <v>293.72300000000001</v>
      </c>
      <c r="H2578">
        <v>100083.69100000001</v>
      </c>
      <c r="I2578">
        <v>20.848485645781519</v>
      </c>
    </row>
    <row r="2579" spans="1:9" x14ac:dyDescent="0.3">
      <c r="A2579" s="2">
        <v>38147.951388888891</v>
      </c>
      <c r="B2579">
        <v>19.248000000000001</v>
      </c>
      <c r="C2579">
        <v>99762</v>
      </c>
      <c r="D2579">
        <v>19.891999999999999</v>
      </c>
      <c r="E2579">
        <v>99755.611000000004</v>
      </c>
      <c r="F2579">
        <v>0</v>
      </c>
      <c r="G2579">
        <v>293.68900000000002</v>
      </c>
      <c r="H2579">
        <v>100083.723</v>
      </c>
      <c r="I2579">
        <v>20.814949232801499</v>
      </c>
    </row>
    <row r="2580" spans="1:9" x14ac:dyDescent="0.3">
      <c r="A2580" s="2">
        <v>38147.954861111109</v>
      </c>
      <c r="B2580">
        <v>19.344000000000001</v>
      </c>
      <c r="C2580">
        <v>99756</v>
      </c>
      <c r="D2580">
        <v>19.866</v>
      </c>
      <c r="E2580">
        <v>99755.055999999997</v>
      </c>
      <c r="F2580">
        <v>0</v>
      </c>
      <c r="G2580">
        <v>293.654</v>
      </c>
      <c r="H2580">
        <v>100083.755</v>
      </c>
      <c r="I2580">
        <v>20.780410924549241</v>
      </c>
    </row>
    <row r="2581" spans="1:9" x14ac:dyDescent="0.3">
      <c r="A2581" s="2">
        <v>38147.958333333343</v>
      </c>
      <c r="B2581">
        <v>19.327999999999999</v>
      </c>
      <c r="C2581">
        <v>99756</v>
      </c>
      <c r="D2581">
        <v>19.79</v>
      </c>
      <c r="E2581">
        <v>99754.5</v>
      </c>
      <c r="F2581">
        <v>0</v>
      </c>
      <c r="G2581">
        <v>293.62099999999998</v>
      </c>
      <c r="H2581">
        <v>100083.787</v>
      </c>
      <c r="I2581">
        <v>20.747875230373889</v>
      </c>
    </row>
    <row r="2582" spans="1:9" x14ac:dyDescent="0.3">
      <c r="A2582" s="2">
        <v>38147.961805555547</v>
      </c>
      <c r="B2582">
        <v>19.25</v>
      </c>
      <c r="C2582">
        <v>99756</v>
      </c>
      <c r="D2582">
        <v>19.734000000000002</v>
      </c>
      <c r="E2582">
        <v>99753.346999999994</v>
      </c>
      <c r="F2582">
        <v>0</v>
      </c>
      <c r="G2582">
        <v>293.553</v>
      </c>
      <c r="H2582">
        <v>100083.868</v>
      </c>
      <c r="I2582">
        <v>20.680850439476899</v>
      </c>
    </row>
    <row r="2583" spans="1:9" x14ac:dyDescent="0.3">
      <c r="A2583" s="2">
        <v>38147.965277777781</v>
      </c>
      <c r="B2583">
        <v>18.88</v>
      </c>
      <c r="C2583">
        <v>99760</v>
      </c>
      <c r="D2583">
        <v>19.744</v>
      </c>
      <c r="E2583">
        <v>99752.194000000003</v>
      </c>
      <c r="F2583">
        <v>0</v>
      </c>
      <c r="G2583">
        <v>293.47300000000001</v>
      </c>
      <c r="H2583">
        <v>100083.96</v>
      </c>
      <c r="I2583">
        <v>20.601823015003902</v>
      </c>
    </row>
    <row r="2584" spans="1:9" x14ac:dyDescent="0.3">
      <c r="A2584" s="2">
        <v>38147.96875</v>
      </c>
      <c r="B2584">
        <v>18.577999999999999</v>
      </c>
      <c r="C2584">
        <v>99760</v>
      </c>
      <c r="D2584">
        <v>19.716000000000001</v>
      </c>
      <c r="E2584">
        <v>99751.042000000001</v>
      </c>
      <c r="F2584">
        <v>0</v>
      </c>
      <c r="G2584">
        <v>293.39</v>
      </c>
      <c r="H2584">
        <v>100084.052</v>
      </c>
      <c r="I2584">
        <v>20.519791330945282</v>
      </c>
    </row>
    <row r="2585" spans="1:9" x14ac:dyDescent="0.3">
      <c r="A2585" s="2">
        <v>38147.972222222219</v>
      </c>
      <c r="B2585">
        <v>18.224</v>
      </c>
      <c r="C2585">
        <v>99758</v>
      </c>
      <c r="D2585">
        <v>19.706</v>
      </c>
      <c r="E2585">
        <v>99749.888999999996</v>
      </c>
      <c r="F2585">
        <v>0</v>
      </c>
      <c r="G2585">
        <v>293.31</v>
      </c>
      <c r="H2585">
        <v>100084.14200000001</v>
      </c>
      <c r="I2585">
        <v>20.440761104762661</v>
      </c>
    </row>
    <row r="2586" spans="1:9" x14ac:dyDescent="0.3">
      <c r="A2586" s="2">
        <v>38147.975694444453</v>
      </c>
      <c r="B2586">
        <v>18.582000000000001</v>
      </c>
      <c r="C2586">
        <v>99760</v>
      </c>
      <c r="D2586">
        <v>19.706</v>
      </c>
      <c r="E2586">
        <v>99748.736000000004</v>
      </c>
      <c r="F2586">
        <v>0</v>
      </c>
      <c r="G2586">
        <v>293.22800000000001</v>
      </c>
      <c r="H2586">
        <v>100084.23299999999</v>
      </c>
      <c r="I2586">
        <v>20.359729239993101</v>
      </c>
    </row>
    <row r="2587" spans="1:9" x14ac:dyDescent="0.3">
      <c r="A2587" s="2">
        <v>38147.979166666657</v>
      </c>
      <c r="B2587">
        <v>18.582000000000001</v>
      </c>
      <c r="C2587">
        <v>99754</v>
      </c>
      <c r="D2587">
        <v>19.728000000000002</v>
      </c>
      <c r="E2587">
        <v>99747.582999999999</v>
      </c>
      <c r="F2587">
        <v>0</v>
      </c>
      <c r="G2587">
        <v>293.14600000000002</v>
      </c>
      <c r="H2587">
        <v>100084.323</v>
      </c>
      <c r="I2587">
        <v>20.278695966229119</v>
      </c>
    </row>
    <row r="2588" spans="1:9" x14ac:dyDescent="0.3">
      <c r="A2588" s="2">
        <v>38147.982638888891</v>
      </c>
      <c r="B2588">
        <v>18.716000000000001</v>
      </c>
      <c r="C2588">
        <v>99750</v>
      </c>
      <c r="D2588">
        <v>19.71</v>
      </c>
      <c r="E2588">
        <v>99746.430999999997</v>
      </c>
      <c r="F2588">
        <v>0</v>
      </c>
      <c r="G2588">
        <v>293.06099999999998</v>
      </c>
      <c r="H2588">
        <v>100084.414</v>
      </c>
      <c r="I2588">
        <v>20.19465921582599</v>
      </c>
    </row>
    <row r="2589" spans="1:9" x14ac:dyDescent="0.3">
      <c r="A2589" s="2">
        <v>38147.986111111109</v>
      </c>
      <c r="B2589">
        <v>18.716000000000001</v>
      </c>
      <c r="C2589">
        <v>99746</v>
      </c>
      <c r="D2589">
        <v>19.704000000000001</v>
      </c>
      <c r="E2589">
        <v>99745.278000000006</v>
      </c>
      <c r="F2589">
        <v>0</v>
      </c>
      <c r="G2589">
        <v>292.976</v>
      </c>
      <c r="H2589">
        <v>100084.505</v>
      </c>
      <c r="I2589">
        <v>20.110622714816198</v>
      </c>
    </row>
    <row r="2590" spans="1:9" x14ac:dyDescent="0.3">
      <c r="A2590" s="2">
        <v>38147.989583333343</v>
      </c>
      <c r="B2590">
        <v>18.690000000000001</v>
      </c>
      <c r="C2590">
        <v>99750</v>
      </c>
      <c r="D2590">
        <v>19.675999999999998</v>
      </c>
      <c r="E2590">
        <v>99744.125</v>
      </c>
      <c r="F2590">
        <v>0</v>
      </c>
      <c r="G2590">
        <v>292.88900000000001</v>
      </c>
      <c r="H2590">
        <v>100084.59699999999</v>
      </c>
      <c r="I2590">
        <v>20.024584509512749</v>
      </c>
    </row>
    <row r="2591" spans="1:9" x14ac:dyDescent="0.3">
      <c r="A2591" s="2">
        <v>38147.993055555547</v>
      </c>
      <c r="B2591">
        <v>18.431999999999999</v>
      </c>
      <c r="C2591">
        <v>99752</v>
      </c>
      <c r="D2591">
        <v>19.622</v>
      </c>
      <c r="E2591">
        <v>99742.971999999994</v>
      </c>
      <c r="F2591">
        <v>0</v>
      </c>
      <c r="G2591">
        <v>292.80099999999999</v>
      </c>
      <c r="H2591">
        <v>100084.68799999999</v>
      </c>
      <c r="I2591">
        <v>19.937543881322139</v>
      </c>
    </row>
    <row r="2592" spans="1:9" x14ac:dyDescent="0.3">
      <c r="A2592" s="2">
        <v>38147.996527777781</v>
      </c>
      <c r="B2592">
        <v>18.423999999999999</v>
      </c>
      <c r="C2592">
        <v>99752</v>
      </c>
      <c r="D2592">
        <v>19.544</v>
      </c>
      <c r="E2592">
        <v>99741.819000000003</v>
      </c>
      <c r="F2592">
        <v>0</v>
      </c>
      <c r="G2592">
        <v>292.71100000000001</v>
      </c>
      <c r="H2592">
        <v>100084.77899999999</v>
      </c>
      <c r="I2592">
        <v>19.848500675340119</v>
      </c>
    </row>
    <row r="2593" spans="1:9" x14ac:dyDescent="0.3">
      <c r="A2593" s="2">
        <v>38148</v>
      </c>
      <c r="B2593">
        <v>18.212</v>
      </c>
      <c r="C2593">
        <v>99748</v>
      </c>
      <c r="D2593">
        <v>19.506</v>
      </c>
      <c r="E2593">
        <v>99740.667000000001</v>
      </c>
      <c r="F2593">
        <v>0</v>
      </c>
      <c r="G2593">
        <v>292.62</v>
      </c>
      <c r="H2593">
        <v>100084.871</v>
      </c>
      <c r="I2593">
        <v>19.758455853016471</v>
      </c>
    </row>
    <row r="2594" spans="1:9" x14ac:dyDescent="0.3">
      <c r="A2594" s="2">
        <v>38148.003472222219</v>
      </c>
      <c r="B2594">
        <v>17.952000000000002</v>
      </c>
      <c r="C2594">
        <v>99748</v>
      </c>
      <c r="D2594">
        <v>19.425999999999998</v>
      </c>
      <c r="E2594">
        <v>99738</v>
      </c>
      <c r="F2594">
        <v>0</v>
      </c>
      <c r="G2594">
        <v>292.55700000000002</v>
      </c>
      <c r="H2594">
        <v>100084.92</v>
      </c>
      <c r="I2594">
        <v>19.69767431410639</v>
      </c>
    </row>
    <row r="2595" spans="1:9" x14ac:dyDescent="0.3">
      <c r="A2595" s="2">
        <v>38148.006944444453</v>
      </c>
      <c r="B2595">
        <v>17.826000000000001</v>
      </c>
      <c r="C2595">
        <v>99752</v>
      </c>
      <c r="D2595">
        <v>19.39</v>
      </c>
      <c r="E2595">
        <v>99735.332999999999</v>
      </c>
      <c r="F2595">
        <v>0</v>
      </c>
      <c r="G2595">
        <v>292.51100000000002</v>
      </c>
      <c r="H2595">
        <v>100084.95699999999</v>
      </c>
      <c r="I2595">
        <v>19.653898853226679</v>
      </c>
    </row>
    <row r="2596" spans="1:9" x14ac:dyDescent="0.3">
      <c r="A2596" s="2">
        <v>38148.010416666657</v>
      </c>
      <c r="B2596">
        <v>17.675999999999998</v>
      </c>
      <c r="C2596">
        <v>99744</v>
      </c>
      <c r="D2596">
        <v>19.318000000000001</v>
      </c>
      <c r="E2596">
        <v>99732.667000000001</v>
      </c>
      <c r="F2596">
        <v>0</v>
      </c>
      <c r="G2596">
        <v>292.46800000000002</v>
      </c>
      <c r="H2596">
        <v>100084.993</v>
      </c>
      <c r="I2596">
        <v>19.613124106898908</v>
      </c>
    </row>
    <row r="2597" spans="1:9" x14ac:dyDescent="0.3">
      <c r="A2597" s="2">
        <v>38148.013888888891</v>
      </c>
      <c r="B2597">
        <v>17.908000000000001</v>
      </c>
      <c r="C2597">
        <v>99748</v>
      </c>
      <c r="D2597">
        <v>19.228000000000002</v>
      </c>
      <c r="E2597">
        <v>99730</v>
      </c>
      <c r="F2597">
        <v>0</v>
      </c>
      <c r="G2597">
        <v>292.42399999999998</v>
      </c>
      <c r="H2597">
        <v>100085.027</v>
      </c>
      <c r="I2597">
        <v>19.571346920628461</v>
      </c>
    </row>
    <row r="2598" spans="1:9" x14ac:dyDescent="0.3">
      <c r="A2598" s="2">
        <v>38148.017361111109</v>
      </c>
      <c r="B2598">
        <v>17.63</v>
      </c>
      <c r="C2598">
        <v>99744</v>
      </c>
      <c r="D2598">
        <v>19.084</v>
      </c>
      <c r="E2598">
        <v>99727.332999999999</v>
      </c>
      <c r="F2598">
        <v>0</v>
      </c>
      <c r="G2598">
        <v>292.38099999999997</v>
      </c>
      <c r="H2598">
        <v>100085.06</v>
      </c>
      <c r="I2598">
        <v>19.530569317722549</v>
      </c>
    </row>
    <row r="2599" spans="1:9" x14ac:dyDescent="0.3">
      <c r="A2599" s="2">
        <v>38148.020833333343</v>
      </c>
      <c r="B2599">
        <v>17.693999999999999</v>
      </c>
      <c r="C2599">
        <v>99742</v>
      </c>
      <c r="D2599">
        <v>19.052</v>
      </c>
      <c r="E2599">
        <v>99724.667000000001</v>
      </c>
      <c r="F2599">
        <v>0</v>
      </c>
      <c r="G2599">
        <v>292.34500000000003</v>
      </c>
      <c r="H2599">
        <v>100085.08900000001</v>
      </c>
      <c r="I2599">
        <v>19.496794167699079</v>
      </c>
    </row>
    <row r="2600" spans="1:9" x14ac:dyDescent="0.3">
      <c r="A2600" s="2">
        <v>38148.024305555547</v>
      </c>
      <c r="B2600">
        <v>17.18</v>
      </c>
      <c r="C2600">
        <v>99740</v>
      </c>
      <c r="D2600">
        <v>19.068000000000001</v>
      </c>
      <c r="E2600">
        <v>99722</v>
      </c>
      <c r="F2600">
        <v>0</v>
      </c>
      <c r="G2600">
        <v>292.32400000000001</v>
      </c>
      <c r="H2600">
        <v>100085.109</v>
      </c>
      <c r="I2600">
        <v>19.478027452217422</v>
      </c>
    </row>
    <row r="2601" spans="1:9" x14ac:dyDescent="0.3">
      <c r="A2601" s="2">
        <v>38148.027777777781</v>
      </c>
      <c r="B2601">
        <v>17.420000000000002</v>
      </c>
      <c r="C2601">
        <v>99732</v>
      </c>
      <c r="D2601">
        <v>19.056000000000001</v>
      </c>
      <c r="E2601">
        <v>99719.332999999999</v>
      </c>
      <c r="F2601">
        <v>0</v>
      </c>
      <c r="G2601">
        <v>292.315</v>
      </c>
      <c r="H2601">
        <v>100085.121</v>
      </c>
      <c r="I2601">
        <v>19.47126637350129</v>
      </c>
    </row>
    <row r="2602" spans="1:9" x14ac:dyDescent="0.3">
      <c r="A2602" s="2">
        <v>38148.03125</v>
      </c>
      <c r="B2602">
        <v>17.675999999999998</v>
      </c>
      <c r="C2602">
        <v>99730</v>
      </c>
      <c r="D2602">
        <v>19.052</v>
      </c>
      <c r="E2602">
        <v>99716.667000000001</v>
      </c>
      <c r="F2602">
        <v>0</v>
      </c>
      <c r="G2602">
        <v>292.30799999999999</v>
      </c>
      <c r="H2602">
        <v>100085.13099999999</v>
      </c>
      <c r="I2602">
        <v>19.466504832709859</v>
      </c>
    </row>
    <row r="2603" spans="1:9" x14ac:dyDescent="0.3">
      <c r="A2603" s="2">
        <v>38148.034722222219</v>
      </c>
      <c r="B2603">
        <v>17.617999999999999</v>
      </c>
      <c r="C2603">
        <v>99728</v>
      </c>
      <c r="D2603">
        <v>19.006</v>
      </c>
      <c r="E2603">
        <v>99714</v>
      </c>
      <c r="F2603">
        <v>0</v>
      </c>
      <c r="G2603">
        <v>292.303</v>
      </c>
      <c r="H2603">
        <v>100085.13800000001</v>
      </c>
      <c r="I2603">
        <v>19.463743718383508</v>
      </c>
    </row>
    <row r="2604" spans="1:9" x14ac:dyDescent="0.3">
      <c r="A2604" s="2">
        <v>38148.038194444453</v>
      </c>
      <c r="B2604">
        <v>17.364000000000001</v>
      </c>
      <c r="C2604">
        <v>99732</v>
      </c>
      <c r="D2604">
        <v>18.972000000000001</v>
      </c>
      <c r="E2604">
        <v>99711.332999999999</v>
      </c>
      <c r="F2604">
        <v>0</v>
      </c>
      <c r="G2604">
        <v>292.29700000000003</v>
      </c>
      <c r="H2604">
        <v>100085.143</v>
      </c>
      <c r="I2604">
        <v>19.459979861289359</v>
      </c>
    </row>
    <row r="2605" spans="1:9" x14ac:dyDescent="0.3">
      <c r="A2605" s="2">
        <v>38148.041666666657</v>
      </c>
      <c r="B2605">
        <v>17.251999999999999</v>
      </c>
      <c r="C2605">
        <v>99724</v>
      </c>
      <c r="D2605">
        <v>18.957999999999998</v>
      </c>
      <c r="E2605">
        <v>99708.667000000001</v>
      </c>
      <c r="F2605">
        <v>0</v>
      </c>
      <c r="G2605">
        <v>292.29500000000002</v>
      </c>
      <c r="H2605">
        <v>100085.145</v>
      </c>
      <c r="I2605">
        <v>19.460216955144059</v>
      </c>
    </row>
    <row r="2606" spans="1:9" x14ac:dyDescent="0.3">
      <c r="A2606" s="2">
        <v>38148.045138888891</v>
      </c>
      <c r="B2606">
        <v>17.481999999999999</v>
      </c>
      <c r="C2606">
        <v>99724</v>
      </c>
      <c r="D2606">
        <v>18.934000000000001</v>
      </c>
      <c r="E2606">
        <v>99707.319000000003</v>
      </c>
      <c r="F2606">
        <v>0</v>
      </c>
      <c r="G2606">
        <v>292.20299999999997</v>
      </c>
      <c r="H2606">
        <v>100085.273</v>
      </c>
      <c r="I2606">
        <v>19.36935577890176</v>
      </c>
    </row>
    <row r="2607" spans="1:9" x14ac:dyDescent="0.3">
      <c r="A2607" s="2">
        <v>38148.048611111109</v>
      </c>
      <c r="B2607">
        <v>17.45</v>
      </c>
      <c r="C2607">
        <v>99720</v>
      </c>
      <c r="D2607">
        <v>18.872</v>
      </c>
      <c r="E2607">
        <v>99705.971999999994</v>
      </c>
      <c r="F2607">
        <v>0</v>
      </c>
      <c r="G2607">
        <v>292.077</v>
      </c>
      <c r="H2607">
        <v>100085.42600000001</v>
      </c>
      <c r="I2607">
        <v>19.244476938690809</v>
      </c>
    </row>
    <row r="2608" spans="1:9" x14ac:dyDescent="0.3">
      <c r="A2608" s="2">
        <v>38148.052083333343</v>
      </c>
      <c r="B2608">
        <v>17.462</v>
      </c>
      <c r="C2608">
        <v>99718</v>
      </c>
      <c r="D2608">
        <v>18.79</v>
      </c>
      <c r="E2608">
        <v>99704.625</v>
      </c>
      <c r="F2608">
        <v>0</v>
      </c>
      <c r="G2608">
        <v>291.94900000000001</v>
      </c>
      <c r="H2608">
        <v>100085.57799999999</v>
      </c>
      <c r="I2608">
        <v>19.117594016220661</v>
      </c>
    </row>
    <row r="2609" spans="1:9" x14ac:dyDescent="0.3">
      <c r="A2609" s="2">
        <v>38148.055555555547</v>
      </c>
      <c r="B2609">
        <v>17.372</v>
      </c>
      <c r="C2609">
        <v>99708</v>
      </c>
      <c r="D2609">
        <v>18.673999999999999</v>
      </c>
      <c r="E2609">
        <v>99703.278000000006</v>
      </c>
      <c r="F2609">
        <v>0</v>
      </c>
      <c r="G2609">
        <v>291.83199999999999</v>
      </c>
      <c r="H2609">
        <v>100085.726</v>
      </c>
      <c r="I2609">
        <v>19.001718724583501</v>
      </c>
    </row>
    <row r="2610" spans="1:9" x14ac:dyDescent="0.3">
      <c r="A2610" s="2">
        <v>38148.059027777781</v>
      </c>
      <c r="B2610">
        <v>17.327999999999999</v>
      </c>
      <c r="C2610">
        <v>99710</v>
      </c>
      <c r="D2610">
        <v>18.602</v>
      </c>
      <c r="E2610">
        <v>99701.930999999997</v>
      </c>
      <c r="F2610">
        <v>0</v>
      </c>
      <c r="G2610">
        <v>291.71699999999998</v>
      </c>
      <c r="H2610">
        <v>100085.872</v>
      </c>
      <c r="I2610">
        <v>18.887842979847051</v>
      </c>
    </row>
    <row r="2611" spans="1:9" x14ac:dyDescent="0.3">
      <c r="A2611" s="2">
        <v>38148.0625</v>
      </c>
      <c r="B2611">
        <v>17.22</v>
      </c>
      <c r="C2611">
        <v>99704</v>
      </c>
      <c r="D2611">
        <v>18.544</v>
      </c>
      <c r="E2611">
        <v>99700.582999999999</v>
      </c>
      <c r="F2611">
        <v>0</v>
      </c>
      <c r="G2611">
        <v>291.60399999999998</v>
      </c>
      <c r="H2611">
        <v>100086.01700000001</v>
      </c>
      <c r="I2611">
        <v>18.77596848126899</v>
      </c>
    </row>
    <row r="2612" spans="1:9" x14ac:dyDescent="0.3">
      <c r="A2612" s="2">
        <v>38148.065972222219</v>
      </c>
      <c r="B2612">
        <v>17.116</v>
      </c>
      <c r="C2612">
        <v>99702</v>
      </c>
      <c r="D2612">
        <v>18.547999999999998</v>
      </c>
      <c r="E2612">
        <v>99699.236000000004</v>
      </c>
      <c r="F2612">
        <v>0</v>
      </c>
      <c r="G2612">
        <v>291.48899999999998</v>
      </c>
      <c r="H2612">
        <v>100086.163</v>
      </c>
      <c r="I2612">
        <v>18.662090814442369</v>
      </c>
    </row>
    <row r="2613" spans="1:9" x14ac:dyDescent="0.3">
      <c r="A2613" s="2">
        <v>38148.069444444453</v>
      </c>
      <c r="B2613">
        <v>16.966000000000001</v>
      </c>
      <c r="C2613">
        <v>99698</v>
      </c>
      <c r="D2613">
        <v>18.437999999999999</v>
      </c>
      <c r="E2613">
        <v>99697.888999999996</v>
      </c>
      <c r="F2613">
        <v>0</v>
      </c>
      <c r="G2613">
        <v>291.37299999999999</v>
      </c>
      <c r="H2613">
        <v>100086.30899999999</v>
      </c>
      <c r="I2613">
        <v>18.547211069542811</v>
      </c>
    </row>
    <row r="2614" spans="1:9" x14ac:dyDescent="0.3">
      <c r="A2614" s="2">
        <v>38148.072916666657</v>
      </c>
      <c r="B2614">
        <v>16.814</v>
      </c>
      <c r="C2614">
        <v>99698</v>
      </c>
      <c r="D2614">
        <v>18.388000000000002</v>
      </c>
      <c r="E2614">
        <v>99696.542000000001</v>
      </c>
      <c r="F2614">
        <v>0</v>
      </c>
      <c r="G2614">
        <v>291.25799999999998</v>
      </c>
      <c r="H2614">
        <v>100086.45600000001</v>
      </c>
      <c r="I2614">
        <v>18.433332300870799</v>
      </c>
    </row>
    <row r="2615" spans="1:9" x14ac:dyDescent="0.3">
      <c r="A2615" s="2">
        <v>38148.076388888891</v>
      </c>
      <c r="B2615">
        <v>16.696000000000002</v>
      </c>
      <c r="C2615">
        <v>99700</v>
      </c>
      <c r="D2615">
        <v>18.32</v>
      </c>
      <c r="E2615">
        <v>99695.194000000003</v>
      </c>
      <c r="F2615">
        <v>0</v>
      </c>
      <c r="G2615">
        <v>291.14299999999997</v>
      </c>
      <c r="H2615">
        <v>100086.602</v>
      </c>
      <c r="I2615">
        <v>18.31945256939656</v>
      </c>
    </row>
    <row r="2616" spans="1:9" x14ac:dyDescent="0.3">
      <c r="A2616" s="2">
        <v>38148.079861111109</v>
      </c>
      <c r="B2616">
        <v>16.594000000000001</v>
      </c>
      <c r="C2616">
        <v>99698</v>
      </c>
      <c r="D2616">
        <v>18.263999999999999</v>
      </c>
      <c r="E2616">
        <v>99693.846999999994</v>
      </c>
      <c r="F2616">
        <v>0</v>
      </c>
      <c r="G2616">
        <v>291.02699999999999</v>
      </c>
      <c r="H2616">
        <v>100086.749</v>
      </c>
      <c r="I2616">
        <v>18.204570742999579</v>
      </c>
    </row>
    <row r="2617" spans="1:9" x14ac:dyDescent="0.3">
      <c r="A2617" s="2">
        <v>38148.083333333343</v>
      </c>
      <c r="B2617">
        <v>16.417999999999999</v>
      </c>
      <c r="C2617">
        <v>99690</v>
      </c>
      <c r="D2617">
        <v>18.166</v>
      </c>
      <c r="E2617">
        <v>99692.5</v>
      </c>
      <c r="F2617">
        <v>0</v>
      </c>
      <c r="G2617">
        <v>290.91199999999998</v>
      </c>
      <c r="H2617">
        <v>100086.89599999999</v>
      </c>
      <c r="I2617">
        <v>18.090689071762309</v>
      </c>
    </row>
    <row r="2618" spans="1:9" x14ac:dyDescent="0.3">
      <c r="A2618" s="2">
        <v>38148.086805555547</v>
      </c>
      <c r="B2618">
        <v>16.064</v>
      </c>
      <c r="C2618">
        <v>99692</v>
      </c>
      <c r="D2618">
        <v>18.192</v>
      </c>
      <c r="E2618">
        <v>99693.167000000001</v>
      </c>
      <c r="F2618">
        <v>0</v>
      </c>
      <c r="G2618">
        <v>290.83499999999998</v>
      </c>
      <c r="H2618">
        <v>100086.988</v>
      </c>
      <c r="I2618">
        <v>18.013121476697339</v>
      </c>
    </row>
    <row r="2619" spans="1:9" x14ac:dyDescent="0.3">
      <c r="A2619" s="2">
        <v>38148.090277777781</v>
      </c>
      <c r="B2619">
        <v>15.78</v>
      </c>
      <c r="C2619">
        <v>99686</v>
      </c>
      <c r="D2619">
        <v>18.181999999999999</v>
      </c>
      <c r="E2619">
        <v>99693.832999999999</v>
      </c>
      <c r="F2619">
        <v>0</v>
      </c>
      <c r="G2619">
        <v>290.77600000000001</v>
      </c>
      <c r="H2619">
        <v>100087.068</v>
      </c>
      <c r="I2619">
        <v>17.953565271636531</v>
      </c>
    </row>
    <row r="2620" spans="1:9" x14ac:dyDescent="0.3">
      <c r="A2620" s="2">
        <v>38148.09375</v>
      </c>
      <c r="B2620">
        <v>15.494</v>
      </c>
      <c r="C2620">
        <v>99694</v>
      </c>
      <c r="D2620">
        <v>18.181999999999999</v>
      </c>
      <c r="E2620">
        <v>99694.5</v>
      </c>
      <c r="F2620">
        <v>0</v>
      </c>
      <c r="G2620">
        <v>290.71699999999998</v>
      </c>
      <c r="H2620">
        <v>100087.148</v>
      </c>
      <c r="I2620">
        <v>17.894008434825651</v>
      </c>
    </row>
    <row r="2621" spans="1:9" x14ac:dyDescent="0.3">
      <c r="A2621" s="2">
        <v>38148.097222222219</v>
      </c>
      <c r="B2621">
        <v>15.666</v>
      </c>
      <c r="C2621">
        <v>99690</v>
      </c>
      <c r="D2621">
        <v>18.12</v>
      </c>
      <c r="E2621">
        <v>99695.167000000001</v>
      </c>
      <c r="F2621">
        <v>0</v>
      </c>
      <c r="G2621">
        <v>290.65499999999997</v>
      </c>
      <c r="H2621">
        <v>100087.228</v>
      </c>
      <c r="I2621">
        <v>17.831448432109031</v>
      </c>
    </row>
    <row r="2622" spans="1:9" x14ac:dyDescent="0.3">
      <c r="A2622" s="2">
        <v>38148.100694444453</v>
      </c>
      <c r="B2622">
        <v>15.6</v>
      </c>
      <c r="C2622">
        <v>99690</v>
      </c>
      <c r="D2622">
        <v>18.024000000000001</v>
      </c>
      <c r="E2622">
        <v>99695.832999999999</v>
      </c>
      <c r="F2622">
        <v>0</v>
      </c>
      <c r="G2622">
        <v>290.59100000000001</v>
      </c>
      <c r="H2622">
        <v>100087.30899999999</v>
      </c>
      <c r="I2622">
        <v>17.766888065982361</v>
      </c>
    </row>
    <row r="2623" spans="1:9" x14ac:dyDescent="0.3">
      <c r="A2623" s="2">
        <v>38148.104166666657</v>
      </c>
      <c r="B2623">
        <v>15.385999999999999</v>
      </c>
      <c r="C2623">
        <v>99688</v>
      </c>
      <c r="D2623">
        <v>17.963999999999999</v>
      </c>
      <c r="E2623">
        <v>99696.5</v>
      </c>
      <c r="F2623">
        <v>0</v>
      </c>
      <c r="G2623">
        <v>290.541</v>
      </c>
      <c r="H2623">
        <v>100087.382</v>
      </c>
      <c r="I2623">
        <v>17.71633611287734</v>
      </c>
    </row>
    <row r="2624" spans="1:9" x14ac:dyDescent="0.3">
      <c r="A2624" s="2">
        <v>38148.107638888891</v>
      </c>
      <c r="B2624">
        <v>15.436</v>
      </c>
      <c r="C2624">
        <v>99690</v>
      </c>
      <c r="D2624">
        <v>17.878</v>
      </c>
      <c r="E2624">
        <v>99697.167000000001</v>
      </c>
      <c r="F2624">
        <v>0</v>
      </c>
      <c r="G2624">
        <v>290.5</v>
      </c>
      <c r="H2624">
        <v>100087.451</v>
      </c>
      <c r="I2624">
        <v>17.674791073319231</v>
      </c>
    </row>
    <row r="2625" spans="1:9" x14ac:dyDescent="0.3">
      <c r="A2625" s="2">
        <v>38148.111111111109</v>
      </c>
      <c r="B2625">
        <v>15.73</v>
      </c>
      <c r="C2625">
        <v>99696</v>
      </c>
      <c r="D2625">
        <v>17.802</v>
      </c>
      <c r="E2625">
        <v>99697.832999999999</v>
      </c>
      <c r="F2625">
        <v>0</v>
      </c>
      <c r="G2625">
        <v>290.46100000000001</v>
      </c>
      <c r="H2625">
        <v>100087.518</v>
      </c>
      <c r="I2625">
        <v>17.635247584166791</v>
      </c>
    </row>
    <row r="2626" spans="1:9" x14ac:dyDescent="0.3">
      <c r="A2626" s="2">
        <v>38148.114583333343</v>
      </c>
      <c r="B2626">
        <v>15.804</v>
      </c>
      <c r="C2626">
        <v>99690</v>
      </c>
      <c r="D2626">
        <v>17.724</v>
      </c>
      <c r="E2626">
        <v>99698.5</v>
      </c>
      <c r="F2626">
        <v>0</v>
      </c>
      <c r="G2626">
        <v>290.42200000000003</v>
      </c>
      <c r="H2626">
        <v>100087.584</v>
      </c>
      <c r="I2626">
        <v>17.595702568933181</v>
      </c>
    </row>
    <row r="2627" spans="1:9" x14ac:dyDescent="0.3">
      <c r="A2627" s="2">
        <v>38148.118055555547</v>
      </c>
      <c r="B2627">
        <v>15.651999999999999</v>
      </c>
      <c r="C2627">
        <v>99698</v>
      </c>
      <c r="D2627">
        <v>17.675999999999998</v>
      </c>
      <c r="E2627">
        <v>99699.167000000001</v>
      </c>
      <c r="F2627">
        <v>0</v>
      </c>
      <c r="G2627">
        <v>290.38600000000002</v>
      </c>
      <c r="H2627">
        <v>100087.649</v>
      </c>
      <c r="I2627">
        <v>17.559160200835208</v>
      </c>
    </row>
    <row r="2628" spans="1:9" x14ac:dyDescent="0.3">
      <c r="A2628" s="2">
        <v>38148.121527777781</v>
      </c>
      <c r="B2628">
        <v>14.96</v>
      </c>
      <c r="C2628">
        <v>99706</v>
      </c>
      <c r="D2628">
        <v>17.597999999999999</v>
      </c>
      <c r="E2628">
        <v>99699.832999999999</v>
      </c>
      <c r="F2628">
        <v>0</v>
      </c>
      <c r="G2628">
        <v>290.35000000000002</v>
      </c>
      <c r="H2628">
        <v>100087.712</v>
      </c>
      <c r="I2628">
        <v>17.52261713445591</v>
      </c>
    </row>
    <row r="2629" spans="1:9" x14ac:dyDescent="0.3">
      <c r="A2629" s="2">
        <v>38148.125</v>
      </c>
      <c r="B2629">
        <v>14.916</v>
      </c>
      <c r="C2629">
        <v>99710</v>
      </c>
      <c r="D2629">
        <v>17.512</v>
      </c>
      <c r="E2629">
        <v>99700.5</v>
      </c>
      <c r="F2629">
        <v>0</v>
      </c>
      <c r="G2629">
        <v>290.31700000000001</v>
      </c>
      <c r="H2629">
        <v>100087.774</v>
      </c>
      <c r="I2629">
        <v>17.489075861330999</v>
      </c>
    </row>
    <row r="2630" spans="1:9" x14ac:dyDescent="0.3">
      <c r="A2630" s="2">
        <v>38148.128472222219</v>
      </c>
      <c r="B2630">
        <v>15.17</v>
      </c>
      <c r="C2630">
        <v>99710</v>
      </c>
      <c r="D2630">
        <v>17.41</v>
      </c>
      <c r="E2630">
        <v>99702.542000000001</v>
      </c>
      <c r="F2630">
        <v>0</v>
      </c>
      <c r="G2630">
        <v>290.30399999999997</v>
      </c>
      <c r="H2630">
        <v>100087.806</v>
      </c>
      <c r="I2630">
        <v>17.474385646513209</v>
      </c>
    </row>
    <row r="2631" spans="1:9" x14ac:dyDescent="0.3">
      <c r="A2631" s="2">
        <v>38148.131944444453</v>
      </c>
      <c r="B2631">
        <v>15.204000000000001</v>
      </c>
      <c r="C2631">
        <v>99706</v>
      </c>
      <c r="D2631">
        <v>17.366</v>
      </c>
      <c r="E2631">
        <v>99704.582999999999</v>
      </c>
      <c r="F2631">
        <v>0</v>
      </c>
      <c r="G2631">
        <v>290.28500000000003</v>
      </c>
      <c r="H2631">
        <v>100087.83900000001</v>
      </c>
      <c r="I2631">
        <v>17.45369070319288</v>
      </c>
    </row>
    <row r="2632" spans="1:9" x14ac:dyDescent="0.3">
      <c r="A2632" s="2">
        <v>38148.135416666657</v>
      </c>
      <c r="B2632">
        <v>15.326000000000001</v>
      </c>
      <c r="C2632">
        <v>99696</v>
      </c>
      <c r="D2632">
        <v>17.312000000000001</v>
      </c>
      <c r="E2632">
        <v>99706.625</v>
      </c>
      <c r="F2632">
        <v>0</v>
      </c>
      <c r="G2632">
        <v>290.25299999999999</v>
      </c>
      <c r="H2632">
        <v>100087.878</v>
      </c>
      <c r="I2632">
        <v>17.41998597464686</v>
      </c>
    </row>
    <row r="2633" spans="1:9" x14ac:dyDescent="0.3">
      <c r="A2633" s="2">
        <v>38148.138888888891</v>
      </c>
      <c r="B2633">
        <v>15.417999999999999</v>
      </c>
      <c r="C2633">
        <v>99686</v>
      </c>
      <c r="D2633">
        <v>17.231999999999999</v>
      </c>
      <c r="E2633">
        <v>99708.667000000001</v>
      </c>
      <c r="F2633">
        <v>0</v>
      </c>
      <c r="G2633">
        <v>290.21899999999999</v>
      </c>
      <c r="H2633">
        <v>100087.91800000001</v>
      </c>
      <c r="I2633">
        <v>17.38428031617212</v>
      </c>
    </row>
    <row r="2634" spans="1:9" x14ac:dyDescent="0.3">
      <c r="A2634" s="2">
        <v>38148.142361111109</v>
      </c>
      <c r="B2634">
        <v>15.412000000000001</v>
      </c>
      <c r="C2634">
        <v>99690</v>
      </c>
      <c r="D2634">
        <v>17.228000000000002</v>
      </c>
      <c r="E2634">
        <v>99710.707999999999</v>
      </c>
      <c r="F2634">
        <v>0</v>
      </c>
      <c r="G2634">
        <v>290.18299999999999</v>
      </c>
      <c r="H2634">
        <v>100087.96</v>
      </c>
      <c r="I2634">
        <v>17.34657542525963</v>
      </c>
    </row>
    <row r="2635" spans="1:9" x14ac:dyDescent="0.3">
      <c r="A2635" s="2">
        <v>38148.145833333343</v>
      </c>
      <c r="B2635">
        <v>15.38</v>
      </c>
      <c r="C2635">
        <v>99692</v>
      </c>
      <c r="D2635">
        <v>17.196000000000002</v>
      </c>
      <c r="E2635">
        <v>99712.75</v>
      </c>
      <c r="F2635">
        <v>0</v>
      </c>
      <c r="G2635">
        <v>290.14600000000002</v>
      </c>
      <c r="H2635">
        <v>100088.003</v>
      </c>
      <c r="I2635">
        <v>17.307869914006059</v>
      </c>
    </row>
    <row r="2636" spans="1:9" x14ac:dyDescent="0.3">
      <c r="A2636" s="2">
        <v>38148.149305555547</v>
      </c>
      <c r="B2636">
        <v>15.074</v>
      </c>
      <c r="C2636">
        <v>99694</v>
      </c>
      <c r="D2636">
        <v>17.178000000000001</v>
      </c>
      <c r="E2636">
        <v>99714.792000000001</v>
      </c>
      <c r="F2636">
        <v>0</v>
      </c>
      <c r="G2636">
        <v>290.10700000000003</v>
      </c>
      <c r="H2636">
        <v>100088.046</v>
      </c>
      <c r="I2636">
        <v>17.26716273363883</v>
      </c>
    </row>
    <row r="2637" spans="1:9" x14ac:dyDescent="0.3">
      <c r="A2637" s="2">
        <v>38148.152777777781</v>
      </c>
      <c r="B2637">
        <v>14.656000000000001</v>
      </c>
      <c r="C2637">
        <v>99704</v>
      </c>
      <c r="D2637">
        <v>17.155999999999999</v>
      </c>
      <c r="E2637">
        <v>99716.832999999999</v>
      </c>
      <c r="F2637">
        <v>0</v>
      </c>
      <c r="G2637">
        <v>290.06799999999998</v>
      </c>
      <c r="H2637">
        <v>100088.08900000001</v>
      </c>
      <c r="I2637">
        <v>17.226456878198181</v>
      </c>
    </row>
    <row r="2638" spans="1:9" x14ac:dyDescent="0.3">
      <c r="A2638" s="2">
        <v>38148.15625</v>
      </c>
      <c r="B2638">
        <v>14.74</v>
      </c>
      <c r="C2638">
        <v>99706</v>
      </c>
      <c r="D2638">
        <v>17.148</v>
      </c>
      <c r="E2638">
        <v>99718.875</v>
      </c>
      <c r="F2638">
        <v>0</v>
      </c>
      <c r="G2638">
        <v>290.02800000000002</v>
      </c>
      <c r="H2638">
        <v>100088.133</v>
      </c>
      <c r="I2638">
        <v>17.184750453831551</v>
      </c>
    </row>
    <row r="2639" spans="1:9" x14ac:dyDescent="0.3">
      <c r="A2639" s="2">
        <v>38148.159722222219</v>
      </c>
      <c r="B2639">
        <v>14.974</v>
      </c>
      <c r="C2639">
        <v>99704</v>
      </c>
      <c r="D2639">
        <v>17.126000000000001</v>
      </c>
      <c r="E2639">
        <v>99720.917000000001</v>
      </c>
      <c r="F2639">
        <v>0</v>
      </c>
      <c r="G2639">
        <v>289.988</v>
      </c>
      <c r="H2639">
        <v>100088.17600000001</v>
      </c>
      <c r="I2639">
        <v>17.143043703250271</v>
      </c>
    </row>
    <row r="2640" spans="1:9" x14ac:dyDescent="0.3">
      <c r="A2640" s="2">
        <v>38148.163194444453</v>
      </c>
      <c r="B2640">
        <v>15.135999999999999</v>
      </c>
      <c r="C2640">
        <v>99708</v>
      </c>
      <c r="D2640">
        <v>17.084</v>
      </c>
      <c r="E2640">
        <v>99722.957999999999</v>
      </c>
      <c r="F2640">
        <v>0</v>
      </c>
      <c r="G2640">
        <v>289.94799999999998</v>
      </c>
      <c r="H2640">
        <v>100088.22</v>
      </c>
      <c r="I2640">
        <v>17.10133911799193</v>
      </c>
    </row>
    <row r="2641" spans="1:9" x14ac:dyDescent="0.3">
      <c r="A2641" s="2">
        <v>38148.166666666657</v>
      </c>
      <c r="B2641">
        <v>15.092000000000001</v>
      </c>
      <c r="C2641">
        <v>99708</v>
      </c>
      <c r="D2641">
        <v>17.036000000000001</v>
      </c>
      <c r="E2641">
        <v>99725</v>
      </c>
      <c r="F2641">
        <v>0</v>
      </c>
      <c r="G2641">
        <v>289.90800000000002</v>
      </c>
      <c r="H2641">
        <v>100088.264</v>
      </c>
      <c r="I2641">
        <v>17.059634203423229</v>
      </c>
    </row>
    <row r="2642" spans="1:9" x14ac:dyDescent="0.3">
      <c r="A2642" s="2">
        <v>38148.170138888891</v>
      </c>
      <c r="B2642">
        <v>15.048</v>
      </c>
      <c r="C2642">
        <v>99702</v>
      </c>
      <c r="D2642">
        <v>17.021999999999998</v>
      </c>
      <c r="E2642">
        <v>99727.971999999994</v>
      </c>
      <c r="F2642">
        <v>0</v>
      </c>
      <c r="G2642">
        <v>289.93799999999999</v>
      </c>
      <c r="H2642">
        <v>100088.205</v>
      </c>
      <c r="I2642">
        <v>17.087142715888831</v>
      </c>
    </row>
    <row r="2643" spans="1:9" x14ac:dyDescent="0.3">
      <c r="A2643" s="2">
        <v>38148.173611111109</v>
      </c>
      <c r="B2643">
        <v>14.922000000000001</v>
      </c>
      <c r="C2643">
        <v>99708</v>
      </c>
      <c r="D2643">
        <v>16.942</v>
      </c>
      <c r="E2643">
        <v>99730.944000000003</v>
      </c>
      <c r="F2643">
        <v>0</v>
      </c>
      <c r="G2643">
        <v>289.99200000000002</v>
      </c>
      <c r="H2643">
        <v>100088.129</v>
      </c>
      <c r="I2643">
        <v>17.13866125364564</v>
      </c>
    </row>
    <row r="2644" spans="1:9" x14ac:dyDescent="0.3">
      <c r="A2644" s="2">
        <v>38148.177083333343</v>
      </c>
      <c r="B2644">
        <v>14.512</v>
      </c>
      <c r="C2644">
        <v>99718</v>
      </c>
      <c r="D2644">
        <v>16.916</v>
      </c>
      <c r="E2644">
        <v>99733.917000000001</v>
      </c>
      <c r="F2644">
        <v>0</v>
      </c>
      <c r="G2644">
        <v>290.03899999999999</v>
      </c>
      <c r="H2644">
        <v>100088.06</v>
      </c>
      <c r="I2644">
        <v>17.183176817412861</v>
      </c>
    </row>
    <row r="2645" spans="1:9" x14ac:dyDescent="0.3">
      <c r="A2645" s="2">
        <v>38148.180555555547</v>
      </c>
      <c r="B2645">
        <v>14.564</v>
      </c>
      <c r="C2645">
        <v>99724</v>
      </c>
      <c r="D2645">
        <v>16.88</v>
      </c>
      <c r="E2645">
        <v>99736.888999999996</v>
      </c>
      <c r="F2645">
        <v>0</v>
      </c>
      <c r="G2645">
        <v>290.07499999999999</v>
      </c>
      <c r="H2645">
        <v>100087.997</v>
      </c>
      <c r="I2645">
        <v>17.21668640632123</v>
      </c>
    </row>
    <row r="2646" spans="1:9" x14ac:dyDescent="0.3">
      <c r="A2646" s="2">
        <v>38148.184027777781</v>
      </c>
      <c r="B2646">
        <v>14.606</v>
      </c>
      <c r="C2646">
        <v>99724</v>
      </c>
      <c r="D2646">
        <v>16.914000000000001</v>
      </c>
      <c r="E2646">
        <v>99739.861000000004</v>
      </c>
      <c r="F2646">
        <v>0</v>
      </c>
      <c r="G2646">
        <v>290.108</v>
      </c>
      <c r="H2646">
        <v>100087.939</v>
      </c>
      <c r="I2646">
        <v>17.247196622224351</v>
      </c>
    </row>
    <row r="2647" spans="1:9" x14ac:dyDescent="0.3">
      <c r="A2647" s="2">
        <v>38148.1875</v>
      </c>
      <c r="B2647">
        <v>14.481999999999999</v>
      </c>
      <c r="C2647">
        <v>99728</v>
      </c>
      <c r="D2647">
        <v>16.96</v>
      </c>
      <c r="E2647">
        <v>99742.832999999999</v>
      </c>
      <c r="F2647">
        <v>0</v>
      </c>
      <c r="G2647">
        <v>290.14</v>
      </c>
      <c r="H2647">
        <v>100087.883</v>
      </c>
      <c r="I2647">
        <v>17.276707031412801</v>
      </c>
    </row>
    <row r="2648" spans="1:9" x14ac:dyDescent="0.3">
      <c r="A2648" s="2">
        <v>38148.190972222219</v>
      </c>
      <c r="B2648">
        <v>14.398</v>
      </c>
      <c r="C2648">
        <v>99730</v>
      </c>
      <c r="D2648">
        <v>16.904</v>
      </c>
      <c r="E2648">
        <v>99745.805999999997</v>
      </c>
      <c r="F2648">
        <v>0</v>
      </c>
      <c r="G2648">
        <v>290.17200000000003</v>
      </c>
      <c r="H2648">
        <v>100087.829</v>
      </c>
      <c r="I2648">
        <v>17.306217807153931</v>
      </c>
    </row>
    <row r="2649" spans="1:9" x14ac:dyDescent="0.3">
      <c r="A2649" s="2">
        <v>38148.194444444453</v>
      </c>
      <c r="B2649">
        <v>14.324</v>
      </c>
      <c r="C2649">
        <v>99728</v>
      </c>
      <c r="D2649">
        <v>16.986000000000001</v>
      </c>
      <c r="E2649">
        <v>99748.778000000006</v>
      </c>
      <c r="F2649">
        <v>0</v>
      </c>
      <c r="G2649">
        <v>290.21300000000002</v>
      </c>
      <c r="H2649">
        <v>100087.773</v>
      </c>
      <c r="I2649">
        <v>17.344736032437542</v>
      </c>
    </row>
    <row r="2650" spans="1:9" x14ac:dyDescent="0.3">
      <c r="A2650" s="2">
        <v>38148.197916666657</v>
      </c>
      <c r="B2650">
        <v>14.38</v>
      </c>
      <c r="C2650">
        <v>99740</v>
      </c>
      <c r="D2650">
        <v>16.937999999999999</v>
      </c>
      <c r="E2650">
        <v>99751.75</v>
      </c>
      <c r="F2650">
        <v>0</v>
      </c>
      <c r="G2650">
        <v>290.25700000000001</v>
      </c>
      <c r="H2650">
        <v>100087.717</v>
      </c>
      <c r="I2650">
        <v>17.386256527084019</v>
      </c>
    </row>
    <row r="2651" spans="1:9" x14ac:dyDescent="0.3">
      <c r="A2651" s="2">
        <v>38148.201388888891</v>
      </c>
      <c r="B2651">
        <v>14.496</v>
      </c>
      <c r="C2651">
        <v>99748</v>
      </c>
      <c r="D2651">
        <v>16.934000000000001</v>
      </c>
      <c r="E2651">
        <v>99754.721999999994</v>
      </c>
      <c r="F2651">
        <v>0</v>
      </c>
      <c r="G2651">
        <v>290.29899999999998</v>
      </c>
      <c r="H2651">
        <v>100087.663</v>
      </c>
      <c r="I2651">
        <v>17.425776106503118</v>
      </c>
    </row>
    <row r="2652" spans="1:9" x14ac:dyDescent="0.3">
      <c r="A2652" s="2">
        <v>38148.204861111109</v>
      </c>
      <c r="B2652">
        <v>14.744</v>
      </c>
      <c r="C2652">
        <v>99742</v>
      </c>
      <c r="D2652">
        <v>16.986000000000001</v>
      </c>
      <c r="E2652">
        <v>99757.694000000003</v>
      </c>
      <c r="F2652">
        <v>0</v>
      </c>
      <c r="G2652">
        <v>290.33800000000002</v>
      </c>
      <c r="H2652">
        <v>100087.61199999999</v>
      </c>
      <c r="I2652">
        <v>17.462294709195419</v>
      </c>
    </row>
    <row r="2653" spans="1:9" x14ac:dyDescent="0.3">
      <c r="A2653" s="2">
        <v>38148.208333333343</v>
      </c>
      <c r="B2653">
        <v>15.048</v>
      </c>
      <c r="C2653">
        <v>99746</v>
      </c>
      <c r="D2653">
        <v>17.117999999999999</v>
      </c>
      <c r="E2653">
        <v>99760.667000000001</v>
      </c>
      <c r="F2653">
        <v>118.67100000000001</v>
      </c>
      <c r="G2653">
        <v>290.375</v>
      </c>
      <c r="H2653">
        <v>100087.564</v>
      </c>
      <c r="I2653">
        <v>17.496812517040549</v>
      </c>
    </row>
    <row r="2654" spans="1:9" x14ac:dyDescent="0.3">
      <c r="A2654" s="2">
        <v>38148.211805555547</v>
      </c>
      <c r="B2654">
        <v>15.194000000000001</v>
      </c>
      <c r="C2654">
        <v>99748</v>
      </c>
      <c r="D2654">
        <v>17.16</v>
      </c>
      <c r="E2654">
        <v>99764.805999999997</v>
      </c>
      <c r="F2654">
        <v>92.591999999999999</v>
      </c>
      <c r="G2654">
        <v>290.65499999999997</v>
      </c>
      <c r="H2654">
        <v>100087.42</v>
      </c>
      <c r="I2654">
        <v>17.773502877703951</v>
      </c>
    </row>
    <row r="2655" spans="1:9" x14ac:dyDescent="0.3">
      <c r="A2655" s="2">
        <v>38148.215277777781</v>
      </c>
      <c r="B2655">
        <v>15.343999999999999</v>
      </c>
      <c r="C2655">
        <v>99752</v>
      </c>
      <c r="D2655">
        <v>17.100000000000001</v>
      </c>
      <c r="E2655">
        <v>99768.944000000003</v>
      </c>
      <c r="F2655">
        <v>92.18</v>
      </c>
      <c r="G2655">
        <v>290.64</v>
      </c>
      <c r="H2655">
        <v>100087.401</v>
      </c>
      <c r="I2655">
        <v>17.755022393735029</v>
      </c>
    </row>
    <row r="2656" spans="1:9" x14ac:dyDescent="0.3">
      <c r="A2656" s="2">
        <v>38148.21875</v>
      </c>
      <c r="B2656">
        <v>15.757999999999999</v>
      </c>
      <c r="C2656">
        <v>99750</v>
      </c>
      <c r="D2656">
        <v>17.181999999999999</v>
      </c>
      <c r="E2656">
        <v>99773.082999999999</v>
      </c>
      <c r="F2656">
        <v>45.536999999999999</v>
      </c>
      <c r="G2656">
        <v>290.60700000000003</v>
      </c>
      <c r="H2656">
        <v>100087.386</v>
      </c>
      <c r="I2656">
        <v>17.718528744108031</v>
      </c>
    </row>
    <row r="2657" spans="1:9" x14ac:dyDescent="0.3">
      <c r="A2657" s="2">
        <v>38148.222222222219</v>
      </c>
      <c r="B2657">
        <v>15.896000000000001</v>
      </c>
      <c r="C2657">
        <v>99750</v>
      </c>
      <c r="D2657">
        <v>17.295999999999999</v>
      </c>
      <c r="E2657">
        <v>99777.221999999994</v>
      </c>
      <c r="F2657">
        <v>45.029000000000003</v>
      </c>
      <c r="G2657">
        <v>290.54700000000003</v>
      </c>
      <c r="H2657">
        <v>100087.375</v>
      </c>
      <c r="I2657">
        <v>17.655015412786781</v>
      </c>
    </row>
    <row r="2658" spans="1:9" x14ac:dyDescent="0.3">
      <c r="A2658" s="2">
        <v>38148.225694444453</v>
      </c>
      <c r="B2658">
        <v>15.907999999999999</v>
      </c>
      <c r="C2658">
        <v>99748</v>
      </c>
      <c r="D2658">
        <v>17.327999999999999</v>
      </c>
      <c r="E2658">
        <v>99781.361000000004</v>
      </c>
      <c r="F2658">
        <v>45.26</v>
      </c>
      <c r="G2658">
        <v>290.60199999999998</v>
      </c>
      <c r="H2658">
        <v>100087.311</v>
      </c>
      <c r="I2658">
        <v>17.706560399559692</v>
      </c>
    </row>
    <row r="2659" spans="1:9" x14ac:dyDescent="0.3">
      <c r="A2659" s="2">
        <v>38148.229166666657</v>
      </c>
      <c r="B2659">
        <v>16.071999999999999</v>
      </c>
      <c r="C2659">
        <v>99750</v>
      </c>
      <c r="D2659">
        <v>17.306000000000001</v>
      </c>
      <c r="E2659">
        <v>99785.5</v>
      </c>
      <c r="F2659">
        <v>48.956000000000003</v>
      </c>
      <c r="G2659">
        <v>291.07299999999998</v>
      </c>
      <c r="H2659">
        <v>100087.052</v>
      </c>
      <c r="I2659">
        <v>18.174301305745129</v>
      </c>
    </row>
    <row r="2660" spans="1:9" x14ac:dyDescent="0.3">
      <c r="A2660" s="2">
        <v>38148.232638888891</v>
      </c>
      <c r="B2660">
        <v>16.116</v>
      </c>
      <c r="C2660">
        <v>99764</v>
      </c>
      <c r="D2660">
        <v>17.507999999999999</v>
      </c>
      <c r="E2660">
        <v>99789.638999999996</v>
      </c>
      <c r="F2660">
        <v>51.298999999999999</v>
      </c>
      <c r="G2660">
        <v>291.464</v>
      </c>
      <c r="H2660">
        <v>100086.819</v>
      </c>
      <c r="I2660">
        <v>18.561984131680109</v>
      </c>
    </row>
    <row r="2661" spans="1:9" x14ac:dyDescent="0.3">
      <c r="A2661" s="2">
        <v>38148.236111111109</v>
      </c>
      <c r="B2661">
        <v>16.178000000000001</v>
      </c>
      <c r="C2661">
        <v>99780</v>
      </c>
      <c r="D2661">
        <v>17.658000000000001</v>
      </c>
      <c r="E2661">
        <v>99793.778000000006</v>
      </c>
      <c r="F2661">
        <v>52.14</v>
      </c>
      <c r="G2661">
        <v>291.57799999999997</v>
      </c>
      <c r="H2661">
        <v>100086.696</v>
      </c>
      <c r="I2661">
        <v>18.672516864256981</v>
      </c>
    </row>
    <row r="2662" spans="1:9" x14ac:dyDescent="0.3">
      <c r="A2662" s="2">
        <v>38148.239583333343</v>
      </c>
      <c r="B2662">
        <v>16.468</v>
      </c>
      <c r="C2662">
        <v>99780</v>
      </c>
      <c r="D2662">
        <v>17.853999999999999</v>
      </c>
      <c r="E2662">
        <v>99797.917000000001</v>
      </c>
      <c r="F2662">
        <v>52.337000000000003</v>
      </c>
      <c r="G2662">
        <v>291.64699999999999</v>
      </c>
      <c r="H2662">
        <v>100086.605</v>
      </c>
      <c r="I2662">
        <v>18.738036500405091</v>
      </c>
    </row>
    <row r="2663" spans="1:9" x14ac:dyDescent="0.3">
      <c r="A2663" s="2">
        <v>38148.243055555547</v>
      </c>
      <c r="B2663">
        <v>16.754000000000001</v>
      </c>
      <c r="C2663">
        <v>99780</v>
      </c>
      <c r="D2663">
        <v>17.943999999999999</v>
      </c>
      <c r="E2663">
        <v>99802.055999999997</v>
      </c>
      <c r="F2663">
        <v>53.113</v>
      </c>
      <c r="G2663">
        <v>291.76299999999998</v>
      </c>
      <c r="H2663">
        <v>100086.5</v>
      </c>
      <c r="I2663">
        <v>18.85058124097117</v>
      </c>
    </row>
    <row r="2664" spans="1:9" x14ac:dyDescent="0.3">
      <c r="A2664" s="2">
        <v>38148.246527777781</v>
      </c>
      <c r="B2664">
        <v>16.846</v>
      </c>
      <c r="C2664">
        <v>99780</v>
      </c>
      <c r="D2664">
        <v>18.047999999999998</v>
      </c>
      <c r="E2664">
        <v>99806.194000000003</v>
      </c>
      <c r="F2664">
        <v>53.42</v>
      </c>
      <c r="G2664">
        <v>291.87</v>
      </c>
      <c r="H2664">
        <v>100086.394</v>
      </c>
      <c r="I2664">
        <v>18.95411612782345</v>
      </c>
    </row>
    <row r="2665" spans="1:9" x14ac:dyDescent="0.3">
      <c r="A2665" s="2">
        <v>38148.25</v>
      </c>
      <c r="B2665">
        <v>16.934000000000001</v>
      </c>
      <c r="C2665">
        <v>99788</v>
      </c>
      <c r="D2665">
        <v>18.173999999999999</v>
      </c>
      <c r="E2665">
        <v>99810.332999999999</v>
      </c>
      <c r="F2665">
        <v>108.294</v>
      </c>
      <c r="G2665">
        <v>291.96499999999997</v>
      </c>
      <c r="H2665">
        <v>100086.291</v>
      </c>
      <c r="I2665">
        <v>19.045640785089571</v>
      </c>
    </row>
    <row r="2666" spans="1:9" x14ac:dyDescent="0.3">
      <c r="A2666" s="2">
        <v>38148.253472222219</v>
      </c>
      <c r="B2666">
        <v>17.056000000000001</v>
      </c>
      <c r="C2666">
        <v>99786</v>
      </c>
      <c r="D2666">
        <v>18.29</v>
      </c>
      <c r="E2666">
        <v>99811.957999999999</v>
      </c>
      <c r="F2666">
        <v>55.567999999999998</v>
      </c>
      <c r="G2666">
        <v>292.26799999999997</v>
      </c>
      <c r="H2666">
        <v>100086.06299999999</v>
      </c>
      <c r="I2666">
        <v>19.34732761809471</v>
      </c>
    </row>
    <row r="2667" spans="1:9" x14ac:dyDescent="0.3">
      <c r="A2667" s="2">
        <v>38148.256944444453</v>
      </c>
      <c r="B2667">
        <v>17.234000000000002</v>
      </c>
      <c r="C2667">
        <v>99796</v>
      </c>
      <c r="D2667">
        <v>18.416</v>
      </c>
      <c r="E2667">
        <v>99813.582999999999</v>
      </c>
      <c r="F2667">
        <v>55.478000000000002</v>
      </c>
      <c r="G2667">
        <v>292.24</v>
      </c>
      <c r="H2667">
        <v>100085.977</v>
      </c>
      <c r="I2667">
        <v>19.317871976738221</v>
      </c>
    </row>
    <row r="2668" spans="1:9" x14ac:dyDescent="0.3">
      <c r="A2668" s="2">
        <v>38148.260416666657</v>
      </c>
      <c r="B2668">
        <v>17.494</v>
      </c>
      <c r="C2668">
        <v>99802</v>
      </c>
      <c r="D2668">
        <v>18.521999999999998</v>
      </c>
      <c r="E2668">
        <v>99815.207999999999</v>
      </c>
      <c r="F2668">
        <v>56.054000000000002</v>
      </c>
      <c r="G2668">
        <v>292.36599999999999</v>
      </c>
      <c r="H2668">
        <v>100085.829</v>
      </c>
      <c r="I2668">
        <v>19.4424841261262</v>
      </c>
    </row>
    <row r="2669" spans="1:9" x14ac:dyDescent="0.3">
      <c r="A2669" s="2">
        <v>38148.263888888891</v>
      </c>
      <c r="B2669">
        <v>17.666</v>
      </c>
      <c r="C2669">
        <v>99806</v>
      </c>
      <c r="D2669">
        <v>18.54</v>
      </c>
      <c r="E2669">
        <v>99816.832999999999</v>
      </c>
      <c r="F2669">
        <v>57.168999999999997</v>
      </c>
      <c r="G2669">
        <v>292.55</v>
      </c>
      <c r="H2669">
        <v>100085.648</v>
      </c>
      <c r="I2669">
        <v>19.625112051135432</v>
      </c>
    </row>
    <row r="2670" spans="1:9" x14ac:dyDescent="0.3">
      <c r="A2670" s="2">
        <v>38148.267361111109</v>
      </c>
      <c r="B2670">
        <v>17.878</v>
      </c>
      <c r="C2670">
        <v>99806</v>
      </c>
      <c r="D2670">
        <v>18.707999999999998</v>
      </c>
      <c r="E2670">
        <v>99818.457999999999</v>
      </c>
      <c r="F2670">
        <v>57.911999999999999</v>
      </c>
      <c r="G2670">
        <v>292.709</v>
      </c>
      <c r="H2670">
        <v>100085.47100000001</v>
      </c>
      <c r="I2670">
        <v>19.782722341339142</v>
      </c>
    </row>
    <row r="2671" spans="1:9" x14ac:dyDescent="0.3">
      <c r="A2671" s="2">
        <v>38148.270833333343</v>
      </c>
      <c r="B2671">
        <v>18.231999999999999</v>
      </c>
      <c r="C2671">
        <v>99818</v>
      </c>
      <c r="D2671">
        <v>18.966000000000001</v>
      </c>
      <c r="E2671">
        <v>99820.082999999999</v>
      </c>
      <c r="F2671">
        <v>58.948</v>
      </c>
      <c r="G2671">
        <v>292.858</v>
      </c>
      <c r="H2671">
        <v>100085.3</v>
      </c>
      <c r="I2671">
        <v>19.930328452063922</v>
      </c>
    </row>
    <row r="2672" spans="1:9" x14ac:dyDescent="0.3">
      <c r="A2672" s="2">
        <v>38148.274305555547</v>
      </c>
      <c r="B2672">
        <v>18.388000000000002</v>
      </c>
      <c r="C2672">
        <v>99824</v>
      </c>
      <c r="D2672">
        <v>19.184000000000001</v>
      </c>
      <c r="E2672">
        <v>99821.707999999999</v>
      </c>
      <c r="F2672">
        <v>59.552</v>
      </c>
      <c r="G2672">
        <v>292.99700000000001</v>
      </c>
      <c r="H2672">
        <v>100085.133</v>
      </c>
      <c r="I2672">
        <v>20.06792886964632</v>
      </c>
    </row>
    <row r="2673" spans="1:9" x14ac:dyDescent="0.3">
      <c r="A2673" s="2">
        <v>38148.277777777781</v>
      </c>
      <c r="B2673">
        <v>18.457999999999998</v>
      </c>
      <c r="C2673">
        <v>99824</v>
      </c>
      <c r="D2673">
        <v>19.228000000000002</v>
      </c>
      <c r="E2673">
        <v>99823.332999999999</v>
      </c>
      <c r="F2673">
        <v>60.676000000000002</v>
      </c>
      <c r="G2673">
        <v>293.13799999999998</v>
      </c>
      <c r="H2673">
        <v>100084.965</v>
      </c>
      <c r="I2673">
        <v>20.207528548388719</v>
      </c>
    </row>
    <row r="2674" spans="1:9" x14ac:dyDescent="0.3">
      <c r="A2674" s="2">
        <v>38148.28125</v>
      </c>
      <c r="B2674">
        <v>18.544</v>
      </c>
      <c r="C2674">
        <v>99826</v>
      </c>
      <c r="D2674">
        <v>19.402000000000001</v>
      </c>
      <c r="E2674">
        <v>99824.957999999999</v>
      </c>
      <c r="F2674">
        <v>61.274999999999999</v>
      </c>
      <c r="G2674">
        <v>293.27199999999999</v>
      </c>
      <c r="H2674">
        <v>100084.799</v>
      </c>
      <c r="I2674">
        <v>20.34012327856448</v>
      </c>
    </row>
    <row r="2675" spans="1:9" x14ac:dyDescent="0.3">
      <c r="A2675" s="2">
        <v>38148.284722222219</v>
      </c>
      <c r="B2675">
        <v>18.829999999999998</v>
      </c>
      <c r="C2675">
        <v>99822</v>
      </c>
      <c r="D2675">
        <v>19.474</v>
      </c>
      <c r="E2675">
        <v>99826.582999999999</v>
      </c>
      <c r="F2675">
        <v>62.225000000000001</v>
      </c>
      <c r="G2675">
        <v>293.40899999999999</v>
      </c>
      <c r="H2675">
        <v>100084.632</v>
      </c>
      <c r="I2675">
        <v>20.475718039423381</v>
      </c>
    </row>
    <row r="2676" spans="1:9" x14ac:dyDescent="0.3">
      <c r="A2676" s="2">
        <v>38148.288194444453</v>
      </c>
      <c r="B2676">
        <v>19.123999999999999</v>
      </c>
      <c r="C2676">
        <v>99826</v>
      </c>
      <c r="D2676">
        <v>19.55</v>
      </c>
      <c r="E2676">
        <v>99828.207999999999</v>
      </c>
      <c r="F2676">
        <v>62.814</v>
      </c>
      <c r="G2676">
        <v>293.53899999999999</v>
      </c>
      <c r="H2676">
        <v>100084.467</v>
      </c>
      <c r="I2676">
        <v>20.6043079670788</v>
      </c>
    </row>
    <row r="2677" spans="1:9" x14ac:dyDescent="0.3">
      <c r="A2677" s="2">
        <v>38148.291666666657</v>
      </c>
      <c r="B2677">
        <v>19.186</v>
      </c>
      <c r="C2677">
        <v>99824</v>
      </c>
      <c r="D2677">
        <v>19.992000000000001</v>
      </c>
      <c r="E2677">
        <v>99829.832999999999</v>
      </c>
      <c r="F2677">
        <v>128.20400000000001</v>
      </c>
      <c r="G2677">
        <v>293.67399999999998</v>
      </c>
      <c r="H2677">
        <v>100084.299</v>
      </c>
      <c r="I2677">
        <v>20.737897712854188</v>
      </c>
    </row>
    <row r="2678" spans="1:9" x14ac:dyDescent="0.3">
      <c r="A2678" s="2">
        <v>38148.295138888891</v>
      </c>
      <c r="B2678">
        <v>19.384</v>
      </c>
      <c r="C2678">
        <v>99824</v>
      </c>
      <c r="D2678">
        <v>20.134</v>
      </c>
      <c r="E2678">
        <v>99828.180999999997</v>
      </c>
      <c r="F2678">
        <v>138.476</v>
      </c>
      <c r="G2678">
        <v>294.05399999999997</v>
      </c>
      <c r="H2678">
        <v>100083.99099999999</v>
      </c>
      <c r="I2678">
        <v>21.119308207528039</v>
      </c>
    </row>
    <row r="2679" spans="1:9" x14ac:dyDescent="0.3">
      <c r="A2679" s="2">
        <v>38148.298611111109</v>
      </c>
      <c r="B2679">
        <v>19.756</v>
      </c>
      <c r="C2679">
        <v>99824</v>
      </c>
      <c r="D2679">
        <v>20.242000000000001</v>
      </c>
      <c r="E2679">
        <v>99826.528000000006</v>
      </c>
      <c r="F2679">
        <v>143.38900000000001</v>
      </c>
      <c r="G2679">
        <v>294.23399999999998</v>
      </c>
      <c r="H2679">
        <v>100083.76700000001</v>
      </c>
      <c r="I2679">
        <v>21.300645969868579</v>
      </c>
    </row>
    <row r="2680" spans="1:9" x14ac:dyDescent="0.3">
      <c r="A2680" s="2">
        <v>38148.302083333343</v>
      </c>
      <c r="B2680">
        <v>19.858000000000001</v>
      </c>
      <c r="C2680">
        <v>99828</v>
      </c>
      <c r="D2680">
        <v>20.440000000000001</v>
      </c>
      <c r="E2680">
        <v>99824.875</v>
      </c>
      <c r="F2680">
        <v>145.42500000000001</v>
      </c>
      <c r="G2680">
        <v>294.36900000000003</v>
      </c>
      <c r="H2680">
        <v>100083.575</v>
      </c>
      <c r="I2680">
        <v>21.436978855271889</v>
      </c>
    </row>
    <row r="2681" spans="1:9" x14ac:dyDescent="0.3">
      <c r="A2681" s="2">
        <v>38148.305555555547</v>
      </c>
      <c r="B2681">
        <v>19.978000000000002</v>
      </c>
      <c r="C2681">
        <v>99830</v>
      </c>
      <c r="D2681">
        <v>20.5</v>
      </c>
      <c r="E2681">
        <v>99823.221999999994</v>
      </c>
      <c r="F2681">
        <v>147.39699999999999</v>
      </c>
      <c r="G2681">
        <v>294.52100000000002</v>
      </c>
      <c r="H2681">
        <v>100083.37699999999</v>
      </c>
      <c r="I2681">
        <v>21.590320506141889</v>
      </c>
    </row>
    <row r="2682" spans="1:9" x14ac:dyDescent="0.3">
      <c r="A2682" s="2">
        <v>38148.309027777781</v>
      </c>
      <c r="B2682">
        <v>20.16</v>
      </c>
      <c r="C2682">
        <v>99826</v>
      </c>
      <c r="D2682">
        <v>20.783999999999999</v>
      </c>
      <c r="E2682">
        <v>99821.569000000003</v>
      </c>
      <c r="F2682">
        <v>74.608999999999995</v>
      </c>
      <c r="G2682">
        <v>294.67899999999997</v>
      </c>
      <c r="H2682">
        <v>100083.174</v>
      </c>
      <c r="I2682">
        <v>21.74966373308013</v>
      </c>
    </row>
    <row r="2683" spans="1:9" x14ac:dyDescent="0.3">
      <c r="A2683" s="2">
        <v>38148.3125</v>
      </c>
      <c r="B2683">
        <v>20.558</v>
      </c>
      <c r="C2683">
        <v>99832</v>
      </c>
      <c r="D2683">
        <v>21.064</v>
      </c>
      <c r="E2683">
        <v>99819.917000000001</v>
      </c>
      <c r="F2683">
        <v>74.534000000000006</v>
      </c>
      <c r="G2683">
        <v>294.589</v>
      </c>
      <c r="H2683">
        <v>100083.088</v>
      </c>
      <c r="I2683">
        <v>21.660919284574049</v>
      </c>
    </row>
    <row r="2684" spans="1:9" x14ac:dyDescent="0.3">
      <c r="A2684" s="2">
        <v>38148.315972222219</v>
      </c>
      <c r="B2684">
        <v>20.835999999999999</v>
      </c>
      <c r="C2684">
        <v>99836</v>
      </c>
      <c r="D2684">
        <v>21.257999999999999</v>
      </c>
      <c r="E2684">
        <v>99818.263999999996</v>
      </c>
      <c r="F2684">
        <v>74.938999999999993</v>
      </c>
      <c r="G2684">
        <v>294.74099999999999</v>
      </c>
      <c r="H2684">
        <v>100082.894</v>
      </c>
      <c r="I2684">
        <v>21.814267258577619</v>
      </c>
    </row>
    <row r="2685" spans="1:9" x14ac:dyDescent="0.3">
      <c r="A2685" s="2">
        <v>38148.319444444453</v>
      </c>
      <c r="B2685">
        <v>21.256</v>
      </c>
      <c r="C2685">
        <v>99834</v>
      </c>
      <c r="D2685">
        <v>21.552</v>
      </c>
      <c r="E2685">
        <v>99816.611000000004</v>
      </c>
      <c r="F2685">
        <v>76.066999999999993</v>
      </c>
      <c r="G2685">
        <v>294.91899999999998</v>
      </c>
      <c r="H2685">
        <v>100082.678</v>
      </c>
      <c r="I2685">
        <v>21.993617781589709</v>
      </c>
    </row>
    <row r="2686" spans="1:9" x14ac:dyDescent="0.3">
      <c r="A2686" s="2">
        <v>38148.322916666657</v>
      </c>
      <c r="B2686">
        <v>21.448</v>
      </c>
      <c r="C2686">
        <v>99840</v>
      </c>
      <c r="D2686">
        <v>21.722000000000001</v>
      </c>
      <c r="E2686">
        <v>99814.957999999999</v>
      </c>
      <c r="F2686">
        <v>76.284000000000006</v>
      </c>
      <c r="G2686">
        <v>295.07600000000002</v>
      </c>
      <c r="H2686">
        <v>100082.469</v>
      </c>
      <c r="I2686">
        <v>22.151959626227839</v>
      </c>
    </row>
    <row r="2687" spans="1:9" x14ac:dyDescent="0.3">
      <c r="A2687" s="2">
        <v>38148.326388888891</v>
      </c>
      <c r="B2687">
        <v>21.792000000000002</v>
      </c>
      <c r="C2687">
        <v>99836</v>
      </c>
      <c r="D2687">
        <v>21.826000000000001</v>
      </c>
      <c r="E2687">
        <v>99813.305999999997</v>
      </c>
      <c r="F2687">
        <v>77.066999999999993</v>
      </c>
      <c r="G2687">
        <v>295.23099999999999</v>
      </c>
      <c r="H2687">
        <v>100082.264</v>
      </c>
      <c r="I2687">
        <v>22.308303790244619</v>
      </c>
    </row>
    <row r="2688" spans="1:9" x14ac:dyDescent="0.3">
      <c r="A2688" s="2">
        <v>38148.329861111109</v>
      </c>
      <c r="B2688">
        <v>22.026</v>
      </c>
      <c r="C2688">
        <v>99824</v>
      </c>
      <c r="D2688">
        <v>22.085999999999999</v>
      </c>
      <c r="E2688">
        <v>99811.653000000006</v>
      </c>
      <c r="F2688">
        <v>77.578000000000003</v>
      </c>
      <c r="G2688">
        <v>295.38600000000002</v>
      </c>
      <c r="H2688">
        <v>100082.058</v>
      </c>
      <c r="I2688">
        <v>22.46464927121519</v>
      </c>
    </row>
    <row r="2689" spans="1:9" x14ac:dyDescent="0.3">
      <c r="A2689" s="2">
        <v>38148.333333333343</v>
      </c>
      <c r="B2689">
        <v>22.282</v>
      </c>
      <c r="C2689">
        <v>99828</v>
      </c>
      <c r="D2689">
        <v>22.244</v>
      </c>
      <c r="E2689">
        <v>99810</v>
      </c>
      <c r="F2689">
        <v>76.024000000000001</v>
      </c>
      <c r="G2689">
        <v>295.553</v>
      </c>
      <c r="H2689">
        <v>100081.84600000001</v>
      </c>
      <c r="I2689">
        <v>22.633000334083651</v>
      </c>
    </row>
    <row r="2690" spans="1:9" x14ac:dyDescent="0.3">
      <c r="A2690" s="2">
        <v>38148.336805555547</v>
      </c>
      <c r="B2690">
        <v>22.552</v>
      </c>
      <c r="C2690">
        <v>99824</v>
      </c>
      <c r="D2690">
        <v>22.364000000000001</v>
      </c>
      <c r="E2690">
        <v>99808.028000000006</v>
      </c>
      <c r="F2690">
        <v>76.557000000000002</v>
      </c>
      <c r="G2690">
        <v>295.65300000000002</v>
      </c>
      <c r="H2690">
        <v>100081.719</v>
      </c>
      <c r="I2690">
        <v>22.734642725804459</v>
      </c>
    </row>
    <row r="2691" spans="1:9" x14ac:dyDescent="0.3">
      <c r="A2691" s="2">
        <v>38148.340277777781</v>
      </c>
      <c r="B2691">
        <v>23.05</v>
      </c>
      <c r="C2691">
        <v>99820</v>
      </c>
      <c r="D2691">
        <v>22.617999999999999</v>
      </c>
      <c r="E2691">
        <v>99806.055999999997</v>
      </c>
      <c r="F2691">
        <v>77.816999999999993</v>
      </c>
      <c r="G2691">
        <v>295.74599999999998</v>
      </c>
      <c r="H2691">
        <v>100081.602</v>
      </c>
      <c r="I2691">
        <v>22.829289153689331</v>
      </c>
    </row>
    <row r="2692" spans="1:9" x14ac:dyDescent="0.3">
      <c r="A2692" s="2">
        <v>38148.34375</v>
      </c>
      <c r="B2692">
        <v>23.152000000000001</v>
      </c>
      <c r="C2692">
        <v>99814</v>
      </c>
      <c r="D2692">
        <v>22.75</v>
      </c>
      <c r="E2692">
        <v>99804.082999999999</v>
      </c>
      <c r="F2692">
        <v>78.552000000000007</v>
      </c>
      <c r="G2692">
        <v>295.839</v>
      </c>
      <c r="H2692">
        <v>100081.485</v>
      </c>
      <c r="I2692">
        <v>22.923937460959959</v>
      </c>
    </row>
    <row r="2693" spans="1:9" x14ac:dyDescent="0.3">
      <c r="A2693" s="2">
        <v>38148.347222222219</v>
      </c>
      <c r="B2693">
        <v>23.312000000000001</v>
      </c>
      <c r="C2693">
        <v>99814</v>
      </c>
      <c r="D2693">
        <v>22.687999999999999</v>
      </c>
      <c r="E2693">
        <v>99802.111000000004</v>
      </c>
      <c r="F2693">
        <v>80.498000000000005</v>
      </c>
      <c r="G2693">
        <v>295.94499999999999</v>
      </c>
      <c r="H2693">
        <v>100081.361</v>
      </c>
      <c r="I2693">
        <v>23.031590419329628</v>
      </c>
    </row>
    <row r="2694" spans="1:9" x14ac:dyDescent="0.3">
      <c r="A2694" s="2">
        <v>38148.350694444453</v>
      </c>
      <c r="B2694">
        <v>23.608000000000001</v>
      </c>
      <c r="C2694">
        <v>99808</v>
      </c>
      <c r="D2694">
        <v>23.085999999999999</v>
      </c>
      <c r="E2694">
        <v>99800.138999999996</v>
      </c>
      <c r="F2694">
        <v>81.429000000000002</v>
      </c>
      <c r="G2694">
        <v>296.04300000000001</v>
      </c>
      <c r="H2694">
        <v>100081.24</v>
      </c>
      <c r="I2694">
        <v>23.131240644856799</v>
      </c>
    </row>
    <row r="2695" spans="1:9" x14ac:dyDescent="0.3">
      <c r="A2695" s="2">
        <v>38148.354166666657</v>
      </c>
      <c r="B2695">
        <v>23.835999999999999</v>
      </c>
      <c r="C2695">
        <v>99796</v>
      </c>
      <c r="D2695">
        <v>23.254000000000001</v>
      </c>
      <c r="E2695">
        <v>99798.167000000001</v>
      </c>
      <c r="F2695">
        <v>83.561999999999998</v>
      </c>
      <c r="G2695">
        <v>296.14800000000002</v>
      </c>
      <c r="H2695">
        <v>100081.11500000001</v>
      </c>
      <c r="I2695">
        <v>23.237894234876141</v>
      </c>
    </row>
    <row r="2696" spans="1:9" x14ac:dyDescent="0.3">
      <c r="A2696" s="2">
        <v>38148.357638888891</v>
      </c>
      <c r="B2696">
        <v>23.952000000000002</v>
      </c>
      <c r="C2696">
        <v>99798</v>
      </c>
      <c r="D2696">
        <v>23.15</v>
      </c>
      <c r="E2696">
        <v>99796.194000000003</v>
      </c>
      <c r="F2696">
        <v>169.953</v>
      </c>
      <c r="G2696">
        <v>296.24599999999998</v>
      </c>
      <c r="H2696">
        <v>100080.993</v>
      </c>
      <c r="I2696">
        <v>23.337546662894741</v>
      </c>
    </row>
    <row r="2697" spans="1:9" x14ac:dyDescent="0.3">
      <c r="A2697" s="2">
        <v>38148.361111111109</v>
      </c>
      <c r="B2697">
        <v>24.052</v>
      </c>
      <c r="C2697">
        <v>99802</v>
      </c>
      <c r="D2697">
        <v>23.526</v>
      </c>
      <c r="E2697">
        <v>99794.221999999994</v>
      </c>
      <c r="F2697">
        <v>179.67099999999999</v>
      </c>
      <c r="G2697">
        <v>296.64499999999998</v>
      </c>
      <c r="H2697">
        <v>100080.727</v>
      </c>
      <c r="I2697">
        <v>23.738324171590019</v>
      </c>
    </row>
    <row r="2698" spans="1:9" x14ac:dyDescent="0.3">
      <c r="A2698" s="2">
        <v>38148.364583333343</v>
      </c>
      <c r="B2698">
        <v>24.178000000000001</v>
      </c>
      <c r="C2698">
        <v>99812</v>
      </c>
      <c r="D2698">
        <v>23.556000000000001</v>
      </c>
      <c r="E2698">
        <v>99792.25</v>
      </c>
      <c r="F2698">
        <v>91.783000000000001</v>
      </c>
      <c r="G2698">
        <v>296.77600000000001</v>
      </c>
      <c r="H2698">
        <v>100080.577</v>
      </c>
      <c r="I2698">
        <v>23.870982946879622</v>
      </c>
    </row>
    <row r="2699" spans="1:9" x14ac:dyDescent="0.3">
      <c r="A2699" s="2">
        <v>38148.368055555547</v>
      </c>
      <c r="B2699">
        <v>24.2</v>
      </c>
      <c r="C2699">
        <v>99800</v>
      </c>
      <c r="D2699">
        <v>23.584</v>
      </c>
      <c r="E2699">
        <v>99790.278000000006</v>
      </c>
      <c r="F2699">
        <v>91.771000000000001</v>
      </c>
      <c r="G2699">
        <v>296.56700000000001</v>
      </c>
      <c r="H2699">
        <v>100080.601</v>
      </c>
      <c r="I2699">
        <v>23.66350827937049</v>
      </c>
    </row>
    <row r="2700" spans="1:9" x14ac:dyDescent="0.3">
      <c r="A2700" s="2">
        <v>38148.371527777781</v>
      </c>
      <c r="B2700">
        <v>24.655999999999999</v>
      </c>
      <c r="C2700">
        <v>99804</v>
      </c>
      <c r="D2700">
        <v>23.756</v>
      </c>
      <c r="E2700">
        <v>99788.305999999997</v>
      </c>
      <c r="F2700">
        <v>92.477999999999994</v>
      </c>
      <c r="G2700">
        <v>296.64699999999999</v>
      </c>
      <c r="H2700">
        <v>100080.49800000001</v>
      </c>
      <c r="I2700">
        <v>23.74516538326867</v>
      </c>
    </row>
    <row r="2701" spans="1:9" x14ac:dyDescent="0.3">
      <c r="A2701" s="2">
        <v>38148.375</v>
      </c>
      <c r="B2701">
        <v>24.641999999999999</v>
      </c>
      <c r="C2701">
        <v>99800</v>
      </c>
      <c r="D2701">
        <v>23.878</v>
      </c>
      <c r="E2701">
        <v>99786.332999999999</v>
      </c>
      <c r="F2701">
        <v>93.728999999999999</v>
      </c>
      <c r="G2701">
        <v>296.76900000000001</v>
      </c>
      <c r="H2701">
        <v>100080.36</v>
      </c>
      <c r="I2701">
        <v>23.868829891331419</v>
      </c>
    </row>
    <row r="2702" spans="1:9" x14ac:dyDescent="0.3">
      <c r="A2702" s="2">
        <v>38148.378472222219</v>
      </c>
      <c r="B2702">
        <v>24.666</v>
      </c>
      <c r="C2702">
        <v>99794</v>
      </c>
      <c r="D2702">
        <v>24.042000000000002</v>
      </c>
      <c r="E2702">
        <v>99785.486000000004</v>
      </c>
      <c r="F2702">
        <v>94.078999999999994</v>
      </c>
      <c r="G2702">
        <v>296.846</v>
      </c>
      <c r="H2702">
        <v>100080.262</v>
      </c>
      <c r="I2702">
        <v>23.946532745062651</v>
      </c>
    </row>
    <row r="2703" spans="1:9" x14ac:dyDescent="0.3">
      <c r="A2703" s="2">
        <v>38148.381944444453</v>
      </c>
      <c r="B2703">
        <v>24.93</v>
      </c>
      <c r="C2703">
        <v>99790</v>
      </c>
      <c r="D2703">
        <v>24.108000000000001</v>
      </c>
      <c r="E2703">
        <v>99784.638999999996</v>
      </c>
      <c r="F2703">
        <v>95.798000000000002</v>
      </c>
      <c r="G2703">
        <v>296.91500000000002</v>
      </c>
      <c r="H2703">
        <v>100080.173</v>
      </c>
      <c r="I2703">
        <v>24.016236811088671</v>
      </c>
    </row>
    <row r="2704" spans="1:9" x14ac:dyDescent="0.3">
      <c r="A2704" s="2">
        <v>38148.385416666657</v>
      </c>
      <c r="B2704">
        <v>25.004000000000001</v>
      </c>
      <c r="C2704">
        <v>99790</v>
      </c>
      <c r="D2704">
        <v>24.478000000000002</v>
      </c>
      <c r="E2704">
        <v>99783.792000000001</v>
      </c>
      <c r="F2704">
        <v>95.911000000000001</v>
      </c>
      <c r="G2704">
        <v>296.976</v>
      </c>
      <c r="H2704">
        <v>100080.088</v>
      </c>
      <c r="I2704">
        <v>24.077937795651959</v>
      </c>
    </row>
    <row r="2705" spans="1:9" x14ac:dyDescent="0.3">
      <c r="A2705" s="2">
        <v>38148.388888888891</v>
      </c>
      <c r="B2705">
        <v>25.384</v>
      </c>
      <c r="C2705">
        <v>99786</v>
      </c>
      <c r="D2705">
        <v>24.454000000000001</v>
      </c>
      <c r="E2705">
        <v>99782.944000000003</v>
      </c>
      <c r="F2705">
        <v>97.653000000000006</v>
      </c>
      <c r="G2705">
        <v>297.05200000000002</v>
      </c>
      <c r="H2705">
        <v>100079.995</v>
      </c>
      <c r="I2705">
        <v>24.154645867671722</v>
      </c>
    </row>
    <row r="2706" spans="1:9" x14ac:dyDescent="0.3">
      <c r="A2706" s="2">
        <v>38148.392361111109</v>
      </c>
      <c r="B2706">
        <v>25.577999999999999</v>
      </c>
      <c r="C2706">
        <v>99786</v>
      </c>
      <c r="D2706">
        <v>24.527999999999999</v>
      </c>
      <c r="E2706">
        <v>99782.096999999994</v>
      </c>
      <c r="F2706">
        <v>97.638000000000005</v>
      </c>
      <c r="G2706">
        <v>297.11900000000003</v>
      </c>
      <c r="H2706">
        <v>100079.905</v>
      </c>
      <c r="I2706">
        <v>24.222348299460581</v>
      </c>
    </row>
    <row r="2707" spans="1:9" x14ac:dyDescent="0.3">
      <c r="A2707" s="2">
        <v>38148.395833333343</v>
      </c>
      <c r="B2707">
        <v>25.834</v>
      </c>
      <c r="C2707">
        <v>99780</v>
      </c>
      <c r="D2707">
        <v>24.704000000000001</v>
      </c>
      <c r="E2707">
        <v>99781.25</v>
      </c>
      <c r="F2707">
        <v>99.302999999999997</v>
      </c>
      <c r="G2707">
        <v>297.19600000000003</v>
      </c>
      <c r="H2707">
        <v>100079.81</v>
      </c>
      <c r="I2707">
        <v>24.300055328216221</v>
      </c>
    </row>
    <row r="2708" spans="1:9" x14ac:dyDescent="0.3">
      <c r="A2708" s="2">
        <v>38148.399305555547</v>
      </c>
      <c r="B2708">
        <v>25.925999999999998</v>
      </c>
      <c r="C2708">
        <v>99780</v>
      </c>
      <c r="D2708">
        <v>24.744</v>
      </c>
      <c r="E2708">
        <v>99780.403000000006</v>
      </c>
      <c r="F2708">
        <v>99.025999999999996</v>
      </c>
      <c r="G2708">
        <v>297.26100000000002</v>
      </c>
      <c r="H2708">
        <v>100079.72</v>
      </c>
      <c r="I2708">
        <v>24.365756663851069</v>
      </c>
    </row>
    <row r="2709" spans="1:9" x14ac:dyDescent="0.3">
      <c r="A2709" s="2">
        <v>38148.402777777781</v>
      </c>
      <c r="B2709">
        <v>25.931999999999999</v>
      </c>
      <c r="C2709">
        <v>99784</v>
      </c>
      <c r="D2709">
        <v>24.931999999999999</v>
      </c>
      <c r="E2709">
        <v>99779.555999999997</v>
      </c>
      <c r="F2709">
        <v>100.681</v>
      </c>
      <c r="G2709">
        <v>297.33800000000002</v>
      </c>
      <c r="H2709">
        <v>100079.624</v>
      </c>
      <c r="I2709">
        <v>24.443463496953541</v>
      </c>
    </row>
    <row r="2710" spans="1:9" x14ac:dyDescent="0.3">
      <c r="A2710" s="2">
        <v>38148.40625</v>
      </c>
      <c r="B2710">
        <v>25.948</v>
      </c>
      <c r="C2710">
        <v>99784</v>
      </c>
      <c r="D2710">
        <v>25.062000000000001</v>
      </c>
      <c r="E2710">
        <v>99778.707999999999</v>
      </c>
      <c r="F2710">
        <v>100.258</v>
      </c>
      <c r="G2710">
        <v>297.40300000000002</v>
      </c>
      <c r="H2710">
        <v>100079.53200000001</v>
      </c>
      <c r="I2710">
        <v>24.50916458922427</v>
      </c>
    </row>
    <row r="2711" spans="1:9" x14ac:dyDescent="0.3">
      <c r="A2711" s="2">
        <v>38148.409722222219</v>
      </c>
      <c r="B2711">
        <v>26.256</v>
      </c>
      <c r="C2711">
        <v>99780</v>
      </c>
      <c r="D2711">
        <v>24.962</v>
      </c>
      <c r="E2711">
        <v>99777.861000000004</v>
      </c>
      <c r="F2711">
        <v>203.73599999999999</v>
      </c>
      <c r="G2711">
        <v>297.48</v>
      </c>
      <c r="H2711">
        <v>100079.43399999999</v>
      </c>
      <c r="I2711">
        <v>24.58687037458299</v>
      </c>
    </row>
    <row r="2712" spans="1:9" x14ac:dyDescent="0.3">
      <c r="A2712" s="2">
        <v>38148.413194444453</v>
      </c>
      <c r="B2712">
        <v>26.17</v>
      </c>
      <c r="C2712">
        <v>99782</v>
      </c>
      <c r="D2712">
        <v>25.245999999999999</v>
      </c>
      <c r="E2712">
        <v>99777.013999999996</v>
      </c>
      <c r="F2712">
        <v>105.018</v>
      </c>
      <c r="G2712">
        <v>297.90199999999999</v>
      </c>
      <c r="H2712">
        <v>100079.174</v>
      </c>
      <c r="I2712">
        <v>25.009737109345512</v>
      </c>
    </row>
    <row r="2713" spans="1:9" x14ac:dyDescent="0.3">
      <c r="A2713" s="2">
        <v>38148.416666666657</v>
      </c>
      <c r="B2713">
        <v>26.248000000000001</v>
      </c>
      <c r="C2713">
        <v>99784</v>
      </c>
      <c r="D2713">
        <v>25.382000000000001</v>
      </c>
      <c r="E2713">
        <v>99776.167000000001</v>
      </c>
      <c r="F2713">
        <v>105.03700000000001</v>
      </c>
      <c r="G2713">
        <v>297.64800000000002</v>
      </c>
      <c r="H2713">
        <v>100079.217</v>
      </c>
      <c r="I2713">
        <v>24.756277231643029</v>
      </c>
    </row>
    <row r="2714" spans="1:9" x14ac:dyDescent="0.3">
      <c r="A2714" s="2">
        <v>38148.420138888891</v>
      </c>
      <c r="B2714">
        <v>26.556000000000001</v>
      </c>
      <c r="C2714">
        <v>99788</v>
      </c>
      <c r="D2714">
        <v>25.396000000000001</v>
      </c>
      <c r="E2714">
        <v>99774.138999999996</v>
      </c>
      <c r="F2714">
        <v>104.55200000000001</v>
      </c>
      <c r="G2714">
        <v>297.67200000000003</v>
      </c>
      <c r="H2714">
        <v>100079.158</v>
      </c>
      <c r="I2714">
        <v>24.78197974257824</v>
      </c>
    </row>
    <row r="2715" spans="1:9" x14ac:dyDescent="0.3">
      <c r="A2715" s="2">
        <v>38148.423611111109</v>
      </c>
      <c r="B2715">
        <v>26.652000000000001</v>
      </c>
      <c r="C2715">
        <v>99786</v>
      </c>
      <c r="D2715">
        <v>25.698</v>
      </c>
      <c r="E2715">
        <v>99772.111000000004</v>
      </c>
      <c r="F2715">
        <v>106.369</v>
      </c>
      <c r="G2715">
        <v>297.76600000000002</v>
      </c>
      <c r="H2715">
        <v>100079.054</v>
      </c>
      <c r="I2715">
        <v>24.87770577532649</v>
      </c>
    </row>
    <row r="2716" spans="1:9" x14ac:dyDescent="0.3">
      <c r="A2716" s="2">
        <v>38148.427083333343</v>
      </c>
      <c r="B2716">
        <v>26.786000000000001</v>
      </c>
      <c r="C2716">
        <v>99782</v>
      </c>
      <c r="D2716">
        <v>25.713999999999999</v>
      </c>
      <c r="E2716">
        <v>99770.082999999999</v>
      </c>
      <c r="F2716">
        <v>105.955</v>
      </c>
      <c r="G2716">
        <v>297.84399999999999</v>
      </c>
      <c r="H2716">
        <v>100078.95299999999</v>
      </c>
      <c r="I2716">
        <v>24.957421295257571</v>
      </c>
    </row>
    <row r="2717" spans="1:9" x14ac:dyDescent="0.3">
      <c r="A2717" s="2">
        <v>38148.430555555547</v>
      </c>
      <c r="B2717">
        <v>26.712</v>
      </c>
      <c r="C2717">
        <v>99784</v>
      </c>
      <c r="D2717">
        <v>25.725999999999999</v>
      </c>
      <c r="E2717">
        <v>99768.055999999997</v>
      </c>
      <c r="F2717">
        <v>107.724</v>
      </c>
      <c r="G2717">
        <v>297.92500000000001</v>
      </c>
      <c r="H2717">
        <v>100078.852</v>
      </c>
      <c r="I2717">
        <v>25.040139537125409</v>
      </c>
    </row>
    <row r="2718" spans="1:9" x14ac:dyDescent="0.3">
      <c r="A2718" s="2">
        <v>38148.434027777781</v>
      </c>
      <c r="B2718">
        <v>27.026</v>
      </c>
      <c r="C2718">
        <v>99776</v>
      </c>
      <c r="D2718">
        <v>25.7</v>
      </c>
      <c r="E2718">
        <v>99766.028000000006</v>
      </c>
      <c r="F2718">
        <v>107.054</v>
      </c>
      <c r="G2718">
        <v>297.98899999999998</v>
      </c>
      <c r="H2718">
        <v>100078.758</v>
      </c>
      <c r="I2718">
        <v>25.105850316791081</v>
      </c>
    </row>
    <row r="2719" spans="1:9" x14ac:dyDescent="0.3">
      <c r="A2719" s="2">
        <v>38148.4375</v>
      </c>
      <c r="B2719">
        <v>27.084</v>
      </c>
      <c r="C2719">
        <v>99766</v>
      </c>
      <c r="D2719">
        <v>26.096</v>
      </c>
      <c r="E2719">
        <v>99764</v>
      </c>
      <c r="F2719">
        <v>108.628</v>
      </c>
      <c r="G2719">
        <v>298.07100000000003</v>
      </c>
      <c r="H2719">
        <v>100078.656</v>
      </c>
      <c r="I2719">
        <v>25.18957124952988</v>
      </c>
    </row>
    <row r="2720" spans="1:9" x14ac:dyDescent="0.3">
      <c r="A2720" s="2">
        <v>38148.440972222219</v>
      </c>
      <c r="B2720">
        <v>27.234000000000002</v>
      </c>
      <c r="C2720">
        <v>99772</v>
      </c>
      <c r="D2720">
        <v>26.526</v>
      </c>
      <c r="E2720">
        <v>99761.971999999994</v>
      </c>
      <c r="F2720">
        <v>107.97499999999999</v>
      </c>
      <c r="G2720">
        <v>298.13900000000001</v>
      </c>
      <c r="H2720">
        <v>100078.55899999999</v>
      </c>
      <c r="I2720">
        <v>25.259284705095869</v>
      </c>
    </row>
    <row r="2721" spans="1:9" x14ac:dyDescent="0.3">
      <c r="A2721" s="2">
        <v>38148.444444444453</v>
      </c>
      <c r="B2721">
        <v>27.303999999999998</v>
      </c>
      <c r="C2721">
        <v>99768</v>
      </c>
      <c r="D2721">
        <v>26.574000000000002</v>
      </c>
      <c r="E2721">
        <v>99759.944000000003</v>
      </c>
      <c r="F2721">
        <v>109.33799999999999</v>
      </c>
      <c r="G2721">
        <v>298.22199999999998</v>
      </c>
      <c r="H2721">
        <v>100078.454</v>
      </c>
      <c r="I2721">
        <v>25.34400581620406</v>
      </c>
    </row>
    <row r="2722" spans="1:9" x14ac:dyDescent="0.3">
      <c r="A2722" s="2">
        <v>38148.447916666657</v>
      </c>
      <c r="B2722">
        <v>27.417999999999999</v>
      </c>
      <c r="C2722">
        <v>99770</v>
      </c>
      <c r="D2722">
        <v>26.364000000000001</v>
      </c>
      <c r="E2722">
        <v>99757.917000000001</v>
      </c>
      <c r="F2722">
        <v>108.84</v>
      </c>
      <c r="G2722">
        <v>298.28800000000001</v>
      </c>
      <c r="H2722">
        <v>100078.356</v>
      </c>
      <c r="I2722">
        <v>25.411717404911489</v>
      </c>
    </row>
    <row r="2723" spans="1:9" x14ac:dyDescent="0.3">
      <c r="A2723" s="2">
        <v>38148.451388888891</v>
      </c>
      <c r="B2723">
        <v>27.463999999999999</v>
      </c>
      <c r="C2723">
        <v>99770</v>
      </c>
      <c r="D2723">
        <v>26.611999999999998</v>
      </c>
      <c r="E2723">
        <v>99755.888999999996</v>
      </c>
      <c r="F2723">
        <v>109.813</v>
      </c>
      <c r="G2723">
        <v>298.37299999999999</v>
      </c>
      <c r="H2723">
        <v>100078.25</v>
      </c>
      <c r="I2723">
        <v>25.49844133733114</v>
      </c>
    </row>
    <row r="2724" spans="1:9" x14ac:dyDescent="0.3">
      <c r="A2724" s="2">
        <v>38148.454861111109</v>
      </c>
      <c r="B2724">
        <v>27.794</v>
      </c>
      <c r="C2724">
        <v>99768</v>
      </c>
      <c r="D2724">
        <v>26.797999999999998</v>
      </c>
      <c r="E2724">
        <v>99753.861000000004</v>
      </c>
      <c r="F2724">
        <v>109.447</v>
      </c>
      <c r="G2724">
        <v>298.43900000000002</v>
      </c>
      <c r="H2724">
        <v>100078.152</v>
      </c>
      <c r="I2724">
        <v>25.566155436554769</v>
      </c>
    </row>
    <row r="2725" spans="1:9" x14ac:dyDescent="0.3">
      <c r="A2725" s="2">
        <v>38148.458333333343</v>
      </c>
      <c r="B2725">
        <v>27.802</v>
      </c>
      <c r="C2725">
        <v>99764</v>
      </c>
      <c r="D2725">
        <v>26.728000000000002</v>
      </c>
      <c r="E2725">
        <v>99751.832999999999</v>
      </c>
      <c r="F2725">
        <v>104.898</v>
      </c>
      <c r="G2725">
        <v>298.524</v>
      </c>
      <c r="H2725">
        <v>100078.04399999999</v>
      </c>
      <c r="I2725">
        <v>25.65287952250992</v>
      </c>
    </row>
    <row r="2726" spans="1:9" x14ac:dyDescent="0.3">
      <c r="A2726" s="2">
        <v>38148.461805555547</v>
      </c>
      <c r="B2726">
        <v>27.952000000000002</v>
      </c>
      <c r="C2726">
        <v>99766</v>
      </c>
      <c r="D2726">
        <v>26.815999999999999</v>
      </c>
      <c r="E2726">
        <v>99748.944000000003</v>
      </c>
      <c r="F2726">
        <v>104.395</v>
      </c>
      <c r="G2726">
        <v>298.56700000000001</v>
      </c>
      <c r="H2726">
        <v>100077.958</v>
      </c>
      <c r="I2726">
        <v>25.698321660941129</v>
      </c>
    </row>
    <row r="2727" spans="1:9" x14ac:dyDescent="0.3">
      <c r="A2727" s="2">
        <v>38148.465277777781</v>
      </c>
      <c r="B2727">
        <v>27.896000000000001</v>
      </c>
      <c r="C2727">
        <v>99764</v>
      </c>
      <c r="D2727">
        <v>27.16</v>
      </c>
      <c r="E2727">
        <v>99746.055999999997</v>
      </c>
      <c r="F2727">
        <v>105.331</v>
      </c>
      <c r="G2727">
        <v>298.65100000000001</v>
      </c>
      <c r="H2727">
        <v>100077.856</v>
      </c>
      <c r="I2727">
        <v>25.784789018132241</v>
      </c>
    </row>
    <row r="2728" spans="1:9" x14ac:dyDescent="0.3">
      <c r="A2728" s="2">
        <v>38148.46875</v>
      </c>
      <c r="B2728">
        <v>28.114000000000001</v>
      </c>
      <c r="C2728">
        <v>99760</v>
      </c>
      <c r="D2728">
        <v>27.013999999999999</v>
      </c>
      <c r="E2728">
        <v>99743.167000000001</v>
      </c>
      <c r="F2728">
        <v>105.15900000000001</v>
      </c>
      <c r="G2728">
        <v>298.72199999999998</v>
      </c>
      <c r="H2728">
        <v>100077.75599999999</v>
      </c>
      <c r="I2728">
        <v>25.858247918781331</v>
      </c>
    </row>
    <row r="2729" spans="1:9" x14ac:dyDescent="0.3">
      <c r="A2729" s="2">
        <v>38148.472222222219</v>
      </c>
      <c r="B2729">
        <v>28.2</v>
      </c>
      <c r="C2729">
        <v>99758</v>
      </c>
      <c r="D2729">
        <v>27.44</v>
      </c>
      <c r="E2729">
        <v>99740.278000000006</v>
      </c>
      <c r="F2729">
        <v>106.04</v>
      </c>
      <c r="G2729">
        <v>298.81299999999999</v>
      </c>
      <c r="H2729">
        <v>100077.648</v>
      </c>
      <c r="I2729">
        <v>25.951720533841009</v>
      </c>
    </row>
    <row r="2730" spans="1:9" x14ac:dyDescent="0.3">
      <c r="A2730" s="2">
        <v>38148.475694444453</v>
      </c>
      <c r="B2730">
        <v>28.574000000000002</v>
      </c>
      <c r="C2730">
        <v>99750</v>
      </c>
      <c r="D2730">
        <v>27.774000000000001</v>
      </c>
      <c r="E2730">
        <v>99737.388999999996</v>
      </c>
      <c r="F2730">
        <v>105.836</v>
      </c>
      <c r="G2730">
        <v>298.88499999999999</v>
      </c>
      <c r="H2730">
        <v>100077.54700000001</v>
      </c>
      <c r="I2730">
        <v>26.026182167436161</v>
      </c>
    </row>
    <row r="2731" spans="1:9" x14ac:dyDescent="0.3">
      <c r="A2731" s="2">
        <v>38148.479166666657</v>
      </c>
      <c r="B2731">
        <v>28.49</v>
      </c>
      <c r="C2731">
        <v>99748</v>
      </c>
      <c r="D2731">
        <v>27.81</v>
      </c>
      <c r="E2731">
        <v>99734.5</v>
      </c>
      <c r="F2731">
        <v>106.75</v>
      </c>
      <c r="G2731">
        <v>298.97800000000001</v>
      </c>
      <c r="H2731">
        <v>100077.43799999999</v>
      </c>
      <c r="I2731">
        <v>26.121658829187421</v>
      </c>
    </row>
    <row r="2732" spans="1:9" x14ac:dyDescent="0.3">
      <c r="A2732" s="2">
        <v>38148.482638888891</v>
      </c>
      <c r="B2732">
        <v>28.327999999999999</v>
      </c>
      <c r="C2732">
        <v>99752</v>
      </c>
      <c r="D2732">
        <v>27.757999999999999</v>
      </c>
      <c r="E2732">
        <v>99731.611000000004</v>
      </c>
      <c r="F2732">
        <v>106.657</v>
      </c>
      <c r="G2732">
        <v>299.05500000000001</v>
      </c>
      <c r="H2732">
        <v>100077.334</v>
      </c>
      <c r="I2732">
        <v>26.201125500497429</v>
      </c>
    </row>
    <row r="2733" spans="1:9" x14ac:dyDescent="0.3">
      <c r="A2733" s="2">
        <v>38148.486111111109</v>
      </c>
      <c r="B2733">
        <v>28.638000000000002</v>
      </c>
      <c r="C2733">
        <v>99746</v>
      </c>
      <c r="D2733">
        <v>27.803999999999991</v>
      </c>
      <c r="E2733">
        <v>99728.721999999994</v>
      </c>
      <c r="F2733">
        <v>107.452</v>
      </c>
      <c r="G2733">
        <v>299.14699999999999</v>
      </c>
      <c r="H2733">
        <v>100077.224</v>
      </c>
      <c r="I2733">
        <v>26.29560333243376</v>
      </c>
    </row>
    <row r="2734" spans="1:9" x14ac:dyDescent="0.3">
      <c r="A2734" s="2">
        <v>38148.489583333343</v>
      </c>
      <c r="B2734">
        <v>28.584</v>
      </c>
      <c r="C2734">
        <v>99742</v>
      </c>
      <c r="D2734">
        <v>27.6</v>
      </c>
      <c r="E2734">
        <v>99725.832999999999</v>
      </c>
      <c r="F2734">
        <v>107.467</v>
      </c>
      <c r="G2734">
        <v>299.22699999999998</v>
      </c>
      <c r="H2734">
        <v>100077.118</v>
      </c>
      <c r="I2734">
        <v>26.37807407324863</v>
      </c>
    </row>
    <row r="2735" spans="1:9" x14ac:dyDescent="0.3">
      <c r="A2735" s="2">
        <v>38148.493055555547</v>
      </c>
      <c r="B2735">
        <v>28.795999999999999</v>
      </c>
      <c r="C2735">
        <v>99734</v>
      </c>
      <c r="D2735">
        <v>27.8</v>
      </c>
      <c r="E2735">
        <v>99722.944000000003</v>
      </c>
      <c r="F2735">
        <v>108.111</v>
      </c>
      <c r="G2735">
        <v>299.31799999999998</v>
      </c>
      <c r="H2735">
        <v>100077.007</v>
      </c>
      <c r="I2735">
        <v>26.471553057908238</v>
      </c>
    </row>
    <row r="2736" spans="1:9" x14ac:dyDescent="0.3">
      <c r="A2736" s="2">
        <v>38148.496527777781</v>
      </c>
      <c r="B2736">
        <v>28.7</v>
      </c>
      <c r="C2736">
        <v>99738</v>
      </c>
      <c r="D2736">
        <v>27.891999999999999</v>
      </c>
      <c r="E2736">
        <v>99720.055999999997</v>
      </c>
      <c r="F2736">
        <v>108.28</v>
      </c>
      <c r="G2736">
        <v>299.40199999999999</v>
      </c>
      <c r="H2736">
        <v>100076.899</v>
      </c>
      <c r="I2736">
        <v>26.558028140172041</v>
      </c>
    </row>
    <row r="2737" spans="1:9" x14ac:dyDescent="0.3">
      <c r="A2737" s="2">
        <v>38148.5</v>
      </c>
      <c r="B2737">
        <v>28.63</v>
      </c>
      <c r="C2737">
        <v>99740</v>
      </c>
      <c r="D2737">
        <v>28.044</v>
      </c>
      <c r="E2737">
        <v>99717.167000000001</v>
      </c>
      <c r="F2737">
        <v>115.328</v>
      </c>
      <c r="G2737">
        <v>299.49099999999999</v>
      </c>
      <c r="H2737">
        <v>100076.788</v>
      </c>
      <c r="I2737">
        <v>26.649508094448489</v>
      </c>
    </row>
    <row r="2738" spans="1:9" x14ac:dyDescent="0.3">
      <c r="A2738" s="2">
        <v>38148.503472222219</v>
      </c>
      <c r="B2738">
        <v>28.591999999999999</v>
      </c>
      <c r="C2738">
        <v>99732</v>
      </c>
      <c r="D2738">
        <v>28.224</v>
      </c>
      <c r="E2738">
        <v>99714.346999999994</v>
      </c>
      <c r="F2738">
        <v>116.33</v>
      </c>
      <c r="G2738">
        <v>299.60300000000001</v>
      </c>
      <c r="H2738">
        <v>100076.662</v>
      </c>
      <c r="I2738">
        <v>26.763941224441108</v>
      </c>
    </row>
    <row r="2739" spans="1:9" x14ac:dyDescent="0.3">
      <c r="A2739" s="2">
        <v>38148.506944444453</v>
      </c>
      <c r="B2739">
        <v>28.754000000000001</v>
      </c>
      <c r="C2739">
        <v>99732</v>
      </c>
      <c r="D2739">
        <v>28.556000000000001</v>
      </c>
      <c r="E2739">
        <v>99711.528000000006</v>
      </c>
      <c r="F2739">
        <v>117.242</v>
      </c>
      <c r="G2739">
        <v>299.702</v>
      </c>
      <c r="H2739">
        <v>100076.541</v>
      </c>
      <c r="I2739">
        <v>26.86536600759678</v>
      </c>
    </row>
    <row r="2740" spans="1:9" x14ac:dyDescent="0.3">
      <c r="A2740" s="2">
        <v>38148.510416666657</v>
      </c>
      <c r="B2740">
        <v>28.896000000000001</v>
      </c>
      <c r="C2740">
        <v>99720</v>
      </c>
      <c r="D2740">
        <v>28.507999999999999</v>
      </c>
      <c r="E2740">
        <v>99708.707999999999</v>
      </c>
      <c r="F2740">
        <v>118.089</v>
      </c>
      <c r="G2740">
        <v>299.79500000000002</v>
      </c>
      <c r="H2740">
        <v>100076.42200000001</v>
      </c>
      <c r="I2740">
        <v>26.960788667384691</v>
      </c>
    </row>
    <row r="2741" spans="1:9" x14ac:dyDescent="0.3">
      <c r="A2741" s="2">
        <v>38148.513888888891</v>
      </c>
      <c r="B2741">
        <v>29.064</v>
      </c>
      <c r="C2741">
        <v>99720</v>
      </c>
      <c r="D2741">
        <v>28.376000000000001</v>
      </c>
      <c r="E2741">
        <v>99705.888999999996</v>
      </c>
      <c r="F2741">
        <v>119.151</v>
      </c>
      <c r="G2741">
        <v>299.89499999999998</v>
      </c>
      <c r="H2741">
        <v>100076.3</v>
      </c>
      <c r="I2741">
        <v>27.063216849231249</v>
      </c>
    </row>
    <row r="2742" spans="1:9" x14ac:dyDescent="0.3">
      <c r="A2742" s="2">
        <v>38148.517361111109</v>
      </c>
      <c r="B2742">
        <v>29.558</v>
      </c>
      <c r="C2742">
        <v>99722</v>
      </c>
      <c r="D2742">
        <v>28.422000000000001</v>
      </c>
      <c r="E2742">
        <v>99703.069000000003</v>
      </c>
      <c r="F2742">
        <v>120.07</v>
      </c>
      <c r="G2742">
        <v>299.995</v>
      </c>
      <c r="H2742">
        <v>100076.178</v>
      </c>
      <c r="I2742">
        <v>27.16564752815469</v>
      </c>
    </row>
    <row r="2743" spans="1:9" x14ac:dyDescent="0.3">
      <c r="A2743" s="2">
        <v>38148.520833333343</v>
      </c>
      <c r="B2743">
        <v>29.175999999999998</v>
      </c>
      <c r="C2743">
        <v>99720</v>
      </c>
      <c r="D2743">
        <v>28.577999999999999</v>
      </c>
      <c r="E2743">
        <v>99700.25</v>
      </c>
      <c r="F2743">
        <v>121.017</v>
      </c>
      <c r="G2743">
        <v>300.09500000000003</v>
      </c>
      <c r="H2743">
        <v>100076.05499999999</v>
      </c>
      <c r="I2743">
        <v>27.268078123101191</v>
      </c>
    </row>
    <row r="2744" spans="1:9" x14ac:dyDescent="0.3">
      <c r="A2744" s="2">
        <v>38148.524305555547</v>
      </c>
      <c r="B2744">
        <v>29.04</v>
      </c>
      <c r="C2744">
        <v>99712</v>
      </c>
      <c r="D2744">
        <v>28.728000000000002</v>
      </c>
      <c r="E2744">
        <v>99697.430999999997</v>
      </c>
      <c r="F2744">
        <v>121.84399999999999</v>
      </c>
      <c r="G2744">
        <v>300.19499999999999</v>
      </c>
      <c r="H2744">
        <v>100075.932</v>
      </c>
      <c r="I2744">
        <v>27.370510353260499</v>
      </c>
    </row>
    <row r="2745" spans="1:9" x14ac:dyDescent="0.3">
      <c r="A2745" s="2">
        <v>38148.527777777781</v>
      </c>
      <c r="B2745">
        <v>29.367999999999999</v>
      </c>
      <c r="C2745">
        <v>99706</v>
      </c>
      <c r="D2745">
        <v>28.443999999999999</v>
      </c>
      <c r="E2745">
        <v>99694.611000000004</v>
      </c>
      <c r="F2745">
        <v>122.751</v>
      </c>
      <c r="G2745">
        <v>300.29700000000003</v>
      </c>
      <c r="H2745">
        <v>100075.80899999999</v>
      </c>
      <c r="I2745">
        <v>27.47494726529305</v>
      </c>
    </row>
    <row r="2746" spans="1:9" x14ac:dyDescent="0.3">
      <c r="A2746" s="2">
        <v>38148.53125</v>
      </c>
      <c r="B2746">
        <v>29.667999999999999</v>
      </c>
      <c r="C2746">
        <v>99708</v>
      </c>
      <c r="D2746">
        <v>28.92</v>
      </c>
      <c r="E2746">
        <v>99691.792000000001</v>
      </c>
      <c r="F2746">
        <v>123.587</v>
      </c>
      <c r="G2746">
        <v>300.39699999999999</v>
      </c>
      <c r="H2746">
        <v>100075.685</v>
      </c>
      <c r="I2746">
        <v>27.577381922531121</v>
      </c>
    </row>
    <row r="2747" spans="1:9" x14ac:dyDescent="0.3">
      <c r="A2747" s="2">
        <v>38148.534722222219</v>
      </c>
      <c r="B2747">
        <v>29.994</v>
      </c>
      <c r="C2747">
        <v>99698</v>
      </c>
      <c r="D2747">
        <v>29.116</v>
      </c>
      <c r="E2747">
        <v>99688.971999999994</v>
      </c>
      <c r="F2747">
        <v>124.47199999999999</v>
      </c>
      <c r="G2747">
        <v>300.5</v>
      </c>
      <c r="H2747">
        <v>100075.56</v>
      </c>
      <c r="I2747">
        <v>27.682821540683051</v>
      </c>
    </row>
    <row r="2748" spans="1:9" x14ac:dyDescent="0.3">
      <c r="A2748" s="2">
        <v>38148.538194444453</v>
      </c>
      <c r="B2748">
        <v>29.71</v>
      </c>
      <c r="C2748">
        <v>99696</v>
      </c>
      <c r="D2748">
        <v>28.818000000000001</v>
      </c>
      <c r="E2748">
        <v>99686.153000000006</v>
      </c>
      <c r="F2748">
        <v>125.297</v>
      </c>
      <c r="G2748">
        <v>300.60199999999998</v>
      </c>
      <c r="H2748">
        <v>100075.435</v>
      </c>
      <c r="I2748">
        <v>27.78726086163806</v>
      </c>
    </row>
    <row r="2749" spans="1:9" x14ac:dyDescent="0.3">
      <c r="A2749" s="2">
        <v>38148.541666666657</v>
      </c>
      <c r="B2749">
        <v>29.925999999999998</v>
      </c>
      <c r="C2749">
        <v>99690</v>
      </c>
      <c r="D2749">
        <v>28.946000000000002</v>
      </c>
      <c r="E2749">
        <v>99683.332999999999</v>
      </c>
      <c r="F2749">
        <v>124.206</v>
      </c>
      <c r="G2749">
        <v>300.70600000000002</v>
      </c>
      <c r="H2749">
        <v>100075.31</v>
      </c>
      <c r="I2749">
        <v>27.893704957844879</v>
      </c>
    </row>
    <row r="2750" spans="1:9" x14ac:dyDescent="0.3">
      <c r="A2750" s="2">
        <v>38148.545138888891</v>
      </c>
      <c r="B2750">
        <v>29.75</v>
      </c>
      <c r="C2750">
        <v>99690</v>
      </c>
      <c r="D2750">
        <v>29.103999999999999</v>
      </c>
      <c r="E2750">
        <v>99680.055999999997</v>
      </c>
      <c r="F2750">
        <v>124.8</v>
      </c>
      <c r="G2750">
        <v>300.78300000000002</v>
      </c>
      <c r="H2750">
        <v>100075.215</v>
      </c>
      <c r="I2750">
        <v>27.973540873623222</v>
      </c>
    </row>
    <row r="2751" spans="1:9" x14ac:dyDescent="0.3">
      <c r="A2751" s="2">
        <v>38148.548611111109</v>
      </c>
      <c r="B2751">
        <v>29.713999999999999</v>
      </c>
      <c r="C2751">
        <v>99694</v>
      </c>
      <c r="D2751">
        <v>29.123999999999999</v>
      </c>
      <c r="E2751">
        <v>99676.778000000006</v>
      </c>
      <c r="F2751">
        <v>125.511</v>
      </c>
      <c r="G2751">
        <v>300.85700000000003</v>
      </c>
      <c r="H2751">
        <v>100075.125</v>
      </c>
      <c r="I2751">
        <v>28.05038005943419</v>
      </c>
    </row>
    <row r="2752" spans="1:9" x14ac:dyDescent="0.3">
      <c r="A2752" s="2">
        <v>38148.552083333343</v>
      </c>
      <c r="B2752">
        <v>29.841999999999999</v>
      </c>
      <c r="C2752">
        <v>99692</v>
      </c>
      <c r="D2752">
        <v>29.096</v>
      </c>
      <c r="E2752">
        <v>99673.5</v>
      </c>
      <c r="F2752">
        <v>126.181</v>
      </c>
      <c r="G2752">
        <v>300.93</v>
      </c>
      <c r="H2752">
        <v>100075.035</v>
      </c>
      <c r="I2752">
        <v>28.12621956853906</v>
      </c>
    </row>
    <row r="2753" spans="1:9" x14ac:dyDescent="0.3">
      <c r="A2753" s="2">
        <v>38148.555555555547</v>
      </c>
      <c r="B2753">
        <v>30.14</v>
      </c>
      <c r="C2753">
        <v>99690</v>
      </c>
      <c r="D2753">
        <v>29.472000000000001</v>
      </c>
      <c r="E2753">
        <v>99670.221999999994</v>
      </c>
      <c r="F2753">
        <v>126.881</v>
      </c>
      <c r="G2753">
        <v>301.00599999999997</v>
      </c>
      <c r="H2753">
        <v>100074.943</v>
      </c>
      <c r="I2753">
        <v>28.205062289727952</v>
      </c>
    </row>
    <row r="2754" spans="1:9" x14ac:dyDescent="0.3">
      <c r="A2754" s="2">
        <v>38148.559027777781</v>
      </c>
      <c r="B2754">
        <v>30.431999999999999</v>
      </c>
      <c r="C2754">
        <v>99684</v>
      </c>
      <c r="D2754">
        <v>30.158000000000001</v>
      </c>
      <c r="E2754">
        <v>99666.944000000003</v>
      </c>
      <c r="F2754">
        <v>127.565</v>
      </c>
      <c r="G2754">
        <v>301.08100000000002</v>
      </c>
      <c r="H2754">
        <v>100074.852</v>
      </c>
      <c r="I2754">
        <v>28.28290621328301</v>
      </c>
    </row>
    <row r="2755" spans="1:9" x14ac:dyDescent="0.3">
      <c r="A2755" s="2">
        <v>38148.5625</v>
      </c>
      <c r="B2755">
        <v>30.154</v>
      </c>
      <c r="C2755">
        <v>99686</v>
      </c>
      <c r="D2755">
        <v>30.196000000000002</v>
      </c>
      <c r="E2755">
        <v>99663.667000000001</v>
      </c>
      <c r="F2755">
        <v>128.22800000000001</v>
      </c>
      <c r="G2755">
        <v>301.15699999999998</v>
      </c>
      <c r="H2755">
        <v>100074.76</v>
      </c>
      <c r="I2755">
        <v>28.361751079846609</v>
      </c>
    </row>
    <row r="2756" spans="1:9" x14ac:dyDescent="0.3">
      <c r="A2756" s="2">
        <v>38148.565972222219</v>
      </c>
      <c r="B2756">
        <v>30.245999999999999</v>
      </c>
      <c r="C2756">
        <v>99678</v>
      </c>
      <c r="D2756">
        <v>30.856000000000002</v>
      </c>
      <c r="E2756">
        <v>99660.388999999996</v>
      </c>
      <c r="F2756">
        <v>128.85</v>
      </c>
      <c r="G2756">
        <v>301.23200000000003</v>
      </c>
      <c r="H2756">
        <v>100074.66800000001</v>
      </c>
      <c r="I2756">
        <v>28.439597134189629</v>
      </c>
    </row>
    <row r="2757" spans="1:9" x14ac:dyDescent="0.3">
      <c r="A2757" s="2">
        <v>38148.569444444453</v>
      </c>
      <c r="B2757">
        <v>30.54</v>
      </c>
      <c r="C2757">
        <v>99674</v>
      </c>
      <c r="D2757">
        <v>31.47</v>
      </c>
      <c r="E2757">
        <v>99657.111000000004</v>
      </c>
      <c r="F2757">
        <v>129.49299999999999</v>
      </c>
      <c r="G2757">
        <v>301.30900000000003</v>
      </c>
      <c r="H2757">
        <v>100074.576</v>
      </c>
      <c r="I2757">
        <v>28.519447072777549</v>
      </c>
    </row>
    <row r="2758" spans="1:9" x14ac:dyDescent="0.3">
      <c r="A2758" s="2">
        <v>38148.572916666657</v>
      </c>
      <c r="B2758">
        <v>30.408000000000001</v>
      </c>
      <c r="C2758">
        <v>99678</v>
      </c>
      <c r="D2758">
        <v>31.367999999999999</v>
      </c>
      <c r="E2758">
        <v>99653.832999999999</v>
      </c>
      <c r="F2758">
        <v>130.11199999999999</v>
      </c>
      <c r="G2758">
        <v>301.38299999999998</v>
      </c>
      <c r="H2758">
        <v>100074.485</v>
      </c>
      <c r="I2758">
        <v>28.596295785863049</v>
      </c>
    </row>
    <row r="2759" spans="1:9" x14ac:dyDescent="0.3">
      <c r="A2759" s="2">
        <v>38148.576388888891</v>
      </c>
      <c r="B2759">
        <v>30.276</v>
      </c>
      <c r="C2759">
        <v>99674</v>
      </c>
      <c r="D2759">
        <v>31.524000000000001</v>
      </c>
      <c r="E2759">
        <v>99650.555999999997</v>
      </c>
      <c r="F2759">
        <v>130.75899999999999</v>
      </c>
      <c r="G2759">
        <v>301.45699999999999</v>
      </c>
      <c r="H2759">
        <v>100074.393</v>
      </c>
      <c r="I2759">
        <v>28.673144244163439</v>
      </c>
    </row>
    <row r="2760" spans="1:9" x14ac:dyDescent="0.3">
      <c r="A2760" s="2">
        <v>38148.579861111109</v>
      </c>
      <c r="B2760">
        <v>30.385999999999999</v>
      </c>
      <c r="C2760">
        <v>99670</v>
      </c>
      <c r="D2760">
        <v>31.462</v>
      </c>
      <c r="E2760">
        <v>99647.278000000006</v>
      </c>
      <c r="F2760">
        <v>131.423</v>
      </c>
      <c r="G2760">
        <v>301.53300000000002</v>
      </c>
      <c r="H2760">
        <v>100074.30100000001</v>
      </c>
      <c r="I2760">
        <v>28.751997489616599</v>
      </c>
    </row>
    <row r="2761" spans="1:9" x14ac:dyDescent="0.3">
      <c r="A2761" s="2">
        <v>38148.583333333343</v>
      </c>
      <c r="B2761">
        <v>30.376000000000001</v>
      </c>
      <c r="C2761">
        <v>99658</v>
      </c>
      <c r="D2761">
        <v>31.564</v>
      </c>
      <c r="E2761">
        <v>99644</v>
      </c>
      <c r="F2761">
        <v>132.14400000000001</v>
      </c>
      <c r="G2761">
        <v>301.60899999999998</v>
      </c>
      <c r="H2761">
        <v>100074.209</v>
      </c>
      <c r="I2761">
        <v>28.83085224547688</v>
      </c>
    </row>
    <row r="2762" spans="1:9" x14ac:dyDescent="0.3">
      <c r="A2762" s="2">
        <v>38148.586805555547</v>
      </c>
      <c r="B2762">
        <v>30.527999999999999</v>
      </c>
      <c r="C2762">
        <v>99652</v>
      </c>
      <c r="D2762">
        <v>31.622</v>
      </c>
      <c r="E2762">
        <v>99643.180999999997</v>
      </c>
      <c r="F2762">
        <v>132.85400000000001</v>
      </c>
      <c r="G2762">
        <v>301.67500000000001</v>
      </c>
      <c r="H2762">
        <v>100074.13</v>
      </c>
      <c r="I2762">
        <v>28.89757545054653</v>
      </c>
    </row>
    <row r="2763" spans="1:9" x14ac:dyDescent="0.3">
      <c r="A2763" s="2">
        <v>38148.590277777781</v>
      </c>
      <c r="B2763">
        <v>30.606000000000002</v>
      </c>
      <c r="C2763">
        <v>99640</v>
      </c>
      <c r="D2763">
        <v>32.198</v>
      </c>
      <c r="E2763">
        <v>99642.361000000004</v>
      </c>
      <c r="F2763">
        <v>133.613</v>
      </c>
      <c r="G2763">
        <v>301.74200000000002</v>
      </c>
      <c r="H2763">
        <v>100074.05100000001</v>
      </c>
      <c r="I2763">
        <v>28.965301047903889</v>
      </c>
    </row>
    <row r="2764" spans="1:9" x14ac:dyDescent="0.3">
      <c r="A2764" s="2">
        <v>38148.59375</v>
      </c>
      <c r="B2764">
        <v>30.724</v>
      </c>
      <c r="C2764">
        <v>99648</v>
      </c>
      <c r="D2764">
        <v>32.57</v>
      </c>
      <c r="E2764">
        <v>99641.542000000001</v>
      </c>
      <c r="F2764">
        <v>134.376</v>
      </c>
      <c r="G2764">
        <v>301.80799999999999</v>
      </c>
      <c r="H2764">
        <v>100073.973</v>
      </c>
      <c r="I2764">
        <v>29.03202569487939</v>
      </c>
    </row>
    <row r="2765" spans="1:9" x14ac:dyDescent="0.3">
      <c r="A2765" s="2">
        <v>38148.597222222219</v>
      </c>
      <c r="B2765">
        <v>30.56</v>
      </c>
      <c r="C2765">
        <v>99640</v>
      </c>
      <c r="D2765">
        <v>31.856000000000002</v>
      </c>
      <c r="E2765">
        <v>99640.721999999994</v>
      </c>
      <c r="F2765">
        <v>135.20599999999999</v>
      </c>
      <c r="G2765">
        <v>301.87299999999999</v>
      </c>
      <c r="H2765">
        <v>100073.895</v>
      </c>
      <c r="I2765">
        <v>29.097750256365259</v>
      </c>
    </row>
    <row r="2766" spans="1:9" x14ac:dyDescent="0.3">
      <c r="A2766" s="2">
        <v>38148.600694444453</v>
      </c>
      <c r="B2766">
        <v>30.568000000000001</v>
      </c>
      <c r="C2766">
        <v>99648</v>
      </c>
      <c r="D2766">
        <v>31.957999999999998</v>
      </c>
      <c r="E2766">
        <v>99639.903000000006</v>
      </c>
      <c r="F2766">
        <v>136.19300000000001</v>
      </c>
      <c r="G2766">
        <v>301.93799999999999</v>
      </c>
      <c r="H2766">
        <v>100073.817</v>
      </c>
      <c r="I2766">
        <v>29.163474234624118</v>
      </c>
    </row>
    <row r="2767" spans="1:9" x14ac:dyDescent="0.3">
      <c r="A2767" s="2">
        <v>38148.604166666657</v>
      </c>
      <c r="B2767">
        <v>30.594000000000001</v>
      </c>
      <c r="C2767">
        <v>99644</v>
      </c>
      <c r="D2767">
        <v>32.408000000000001</v>
      </c>
      <c r="E2767">
        <v>99639.082999999999</v>
      </c>
      <c r="F2767">
        <v>137.09299999999999</v>
      </c>
      <c r="G2767">
        <v>302.00200000000001</v>
      </c>
      <c r="H2767">
        <v>100073.74099999999</v>
      </c>
      <c r="I2767">
        <v>29.22819984759548</v>
      </c>
    </row>
    <row r="2768" spans="1:9" x14ac:dyDescent="0.3">
      <c r="A2768" s="2">
        <v>38148.607638888891</v>
      </c>
      <c r="B2768">
        <v>30.774000000000001</v>
      </c>
      <c r="C2768">
        <v>99638</v>
      </c>
      <c r="D2768">
        <v>31.626000000000001</v>
      </c>
      <c r="E2768">
        <v>99638.263999999996</v>
      </c>
      <c r="F2768">
        <v>137.99199999999999</v>
      </c>
      <c r="G2768">
        <v>302.06400000000002</v>
      </c>
      <c r="H2768">
        <v>100073.66499999999</v>
      </c>
      <c r="I2768">
        <v>29.290922377793489</v>
      </c>
    </row>
    <row r="2769" spans="1:9" x14ac:dyDescent="0.3">
      <c r="A2769" s="2">
        <v>38148.611111111109</v>
      </c>
      <c r="B2769">
        <v>30.577999999999999</v>
      </c>
      <c r="C2769">
        <v>99636</v>
      </c>
      <c r="D2769">
        <v>30.966000000000001</v>
      </c>
      <c r="E2769">
        <v>99637.444000000003</v>
      </c>
      <c r="F2769">
        <v>139.077</v>
      </c>
      <c r="G2769">
        <v>302.12400000000002</v>
      </c>
      <c r="H2769">
        <v>100073.59</v>
      </c>
      <c r="I2769">
        <v>29.351644412967349</v>
      </c>
    </row>
    <row r="2770" spans="1:9" x14ac:dyDescent="0.3">
      <c r="A2770" s="2">
        <v>38148.614583333343</v>
      </c>
      <c r="B2770">
        <v>30.39</v>
      </c>
      <c r="C2770">
        <v>99640</v>
      </c>
      <c r="D2770">
        <v>32.06</v>
      </c>
      <c r="E2770">
        <v>99636.625</v>
      </c>
      <c r="F2770">
        <v>140.125</v>
      </c>
      <c r="G2770">
        <v>302.18400000000003</v>
      </c>
      <c r="H2770">
        <v>100073.516</v>
      </c>
      <c r="I2770">
        <v>29.41236670859325</v>
      </c>
    </row>
    <row r="2771" spans="1:9" x14ac:dyDescent="0.3">
      <c r="A2771" s="2">
        <v>38148.618055555547</v>
      </c>
      <c r="B2771">
        <v>30.603999999999999</v>
      </c>
      <c r="C2771">
        <v>99640</v>
      </c>
      <c r="D2771">
        <v>32.652000000000001</v>
      </c>
      <c r="E2771">
        <v>99635.805999999997</v>
      </c>
      <c r="F2771">
        <v>140.97</v>
      </c>
      <c r="G2771">
        <v>302.24599999999998</v>
      </c>
      <c r="H2771">
        <v>100073.44100000001</v>
      </c>
      <c r="I2771">
        <v>29.475090912078201</v>
      </c>
    </row>
    <row r="2772" spans="1:9" x14ac:dyDescent="0.3">
      <c r="A2772" s="2">
        <v>38148.621527777781</v>
      </c>
      <c r="B2772">
        <v>30.808</v>
      </c>
      <c r="C2772">
        <v>99644</v>
      </c>
      <c r="D2772">
        <v>32.768000000000001</v>
      </c>
      <c r="E2772">
        <v>99634.986000000004</v>
      </c>
      <c r="F2772">
        <v>141.93600000000001</v>
      </c>
      <c r="G2772">
        <v>302.31200000000001</v>
      </c>
      <c r="H2772">
        <v>100073.36500000001</v>
      </c>
      <c r="I2772">
        <v>29.541820417357769</v>
      </c>
    </row>
    <row r="2773" spans="1:9" x14ac:dyDescent="0.3">
      <c r="A2773" s="2">
        <v>38148.625</v>
      </c>
      <c r="B2773">
        <v>30.742000000000001</v>
      </c>
      <c r="C2773">
        <v>99646</v>
      </c>
      <c r="D2773">
        <v>31.898</v>
      </c>
      <c r="E2773">
        <v>99634.167000000001</v>
      </c>
      <c r="F2773">
        <v>144.63499999999999</v>
      </c>
      <c r="G2773">
        <v>302.38099999999997</v>
      </c>
      <c r="H2773">
        <v>100073.288</v>
      </c>
      <c r="I2773">
        <v>29.611552253450331</v>
      </c>
    </row>
    <row r="2774" spans="1:9" x14ac:dyDescent="0.3">
      <c r="A2774" s="2">
        <v>38148.628472222219</v>
      </c>
      <c r="B2774">
        <v>30.725999999999999</v>
      </c>
      <c r="C2774">
        <v>99646</v>
      </c>
      <c r="D2774">
        <v>31.405999999999999</v>
      </c>
      <c r="E2774">
        <v>99633.707999999999</v>
      </c>
      <c r="F2774">
        <v>145.36199999999999</v>
      </c>
      <c r="G2774">
        <v>302.363</v>
      </c>
      <c r="H2774">
        <v>100073.32799999999</v>
      </c>
      <c r="I2774">
        <v>29.593963092611201</v>
      </c>
    </row>
    <row r="2775" spans="1:9" x14ac:dyDescent="0.3">
      <c r="A2775" s="2">
        <v>38148.631944444453</v>
      </c>
      <c r="B2775">
        <v>30.911999999999999</v>
      </c>
      <c r="C2775">
        <v>99648</v>
      </c>
      <c r="D2775">
        <v>31.106000000000002</v>
      </c>
      <c r="E2775">
        <v>99633.25</v>
      </c>
      <c r="F2775">
        <v>145.41300000000001</v>
      </c>
      <c r="G2775">
        <v>302.30399999999997</v>
      </c>
      <c r="H2775">
        <v>100073.393</v>
      </c>
      <c r="I2775">
        <v>29.535342923025208</v>
      </c>
    </row>
    <row r="2776" spans="1:9" x14ac:dyDescent="0.3">
      <c r="A2776" s="2">
        <v>38148.635416666657</v>
      </c>
      <c r="B2776">
        <v>31.114000000000001</v>
      </c>
      <c r="C2776">
        <v>99646</v>
      </c>
      <c r="D2776">
        <v>31.654</v>
      </c>
      <c r="E2776">
        <v>99632.792000000001</v>
      </c>
      <c r="F2776">
        <v>145.90199999999999</v>
      </c>
      <c r="G2776">
        <v>302.23500000000001</v>
      </c>
      <c r="H2776">
        <v>100073.462</v>
      </c>
      <c r="I2776">
        <v>29.466713408454439</v>
      </c>
    </row>
    <row r="2777" spans="1:9" x14ac:dyDescent="0.3">
      <c r="A2777" s="2">
        <v>38148.638888888891</v>
      </c>
      <c r="B2777">
        <v>30.588000000000001</v>
      </c>
      <c r="C2777">
        <v>99644</v>
      </c>
      <c r="D2777">
        <v>31.85</v>
      </c>
      <c r="E2777">
        <v>99632.332999999999</v>
      </c>
      <c r="F2777">
        <v>146.494</v>
      </c>
      <c r="G2777">
        <v>302.173</v>
      </c>
      <c r="H2777">
        <v>100073.52899999999</v>
      </c>
      <c r="I2777">
        <v>29.405091677993429</v>
      </c>
    </row>
    <row r="2778" spans="1:9" x14ac:dyDescent="0.3">
      <c r="A2778" s="2">
        <v>38148.642361111109</v>
      </c>
      <c r="B2778">
        <v>30.254000000000001</v>
      </c>
      <c r="C2778">
        <v>99646</v>
      </c>
      <c r="D2778">
        <v>32.438000000000002</v>
      </c>
      <c r="E2778">
        <v>99631.875</v>
      </c>
      <c r="F2778">
        <v>147.04900000000001</v>
      </c>
      <c r="G2778">
        <v>302.11500000000001</v>
      </c>
      <c r="H2778">
        <v>100073.59299999999</v>
      </c>
      <c r="I2778">
        <v>29.347471364762949</v>
      </c>
    </row>
    <row r="2779" spans="1:9" x14ac:dyDescent="0.3">
      <c r="A2779" s="2">
        <v>38148.645833333343</v>
      </c>
      <c r="B2779">
        <v>30.542000000000002</v>
      </c>
      <c r="C2779">
        <v>99632</v>
      </c>
      <c r="D2779">
        <v>32.340000000000003</v>
      </c>
      <c r="E2779">
        <v>99631.417000000001</v>
      </c>
      <c r="F2779">
        <v>147.404</v>
      </c>
      <c r="G2779">
        <v>302.05700000000002</v>
      </c>
      <c r="H2779">
        <v>100073.65700000001</v>
      </c>
      <c r="I2779">
        <v>29.289850880059362</v>
      </c>
    </row>
    <row r="2780" spans="1:9" x14ac:dyDescent="0.3">
      <c r="A2780" s="2">
        <v>38148.649305555547</v>
      </c>
      <c r="B2780">
        <v>30.492000000000001</v>
      </c>
      <c r="C2780">
        <v>99622</v>
      </c>
      <c r="D2780">
        <v>32.472000000000001</v>
      </c>
      <c r="E2780">
        <v>99630.957999999999</v>
      </c>
      <c r="F2780">
        <v>147.53899999999999</v>
      </c>
      <c r="G2780">
        <v>301.99799999999999</v>
      </c>
      <c r="H2780">
        <v>100073.72199999999</v>
      </c>
      <c r="I2780">
        <v>29.231230687089582</v>
      </c>
    </row>
    <row r="2781" spans="1:9" x14ac:dyDescent="0.3">
      <c r="A2781" s="2">
        <v>38148.652777777781</v>
      </c>
      <c r="B2781">
        <v>30.402000000000001</v>
      </c>
      <c r="C2781">
        <v>99620</v>
      </c>
      <c r="D2781">
        <v>31.931999999999999</v>
      </c>
      <c r="E2781">
        <v>99630.5</v>
      </c>
      <c r="F2781">
        <v>147.62700000000001</v>
      </c>
      <c r="G2781">
        <v>301.93799999999999</v>
      </c>
      <c r="H2781">
        <v>100073.787</v>
      </c>
      <c r="I2781">
        <v>29.171608180644061</v>
      </c>
    </row>
    <row r="2782" spans="1:9" x14ac:dyDescent="0.3">
      <c r="A2782" s="2">
        <v>38148.65625</v>
      </c>
      <c r="B2782">
        <v>30.577999999999999</v>
      </c>
      <c r="C2782">
        <v>99618</v>
      </c>
      <c r="D2782">
        <v>31.768000000000001</v>
      </c>
      <c r="E2782">
        <v>99630.042000000001</v>
      </c>
      <c r="F2782">
        <v>147.40299999999999</v>
      </c>
      <c r="G2782">
        <v>301.87900000000002</v>
      </c>
      <c r="H2782">
        <v>100073.853</v>
      </c>
      <c r="I2782">
        <v>29.112987632204241</v>
      </c>
    </row>
    <row r="2783" spans="1:9" x14ac:dyDescent="0.3">
      <c r="A2783" s="2">
        <v>38148.659722222219</v>
      </c>
      <c r="B2783">
        <v>30.498000000000001</v>
      </c>
      <c r="C2783">
        <v>99622</v>
      </c>
      <c r="D2783">
        <v>31.856000000000002</v>
      </c>
      <c r="E2783">
        <v>99629.582999999999</v>
      </c>
      <c r="F2783">
        <v>147.053</v>
      </c>
      <c r="G2783">
        <v>301.81799999999998</v>
      </c>
      <c r="H2783">
        <v>100073.91800000001</v>
      </c>
      <c r="I2783">
        <v>29.05236436547159</v>
      </c>
    </row>
    <row r="2784" spans="1:9" x14ac:dyDescent="0.3">
      <c r="A2784" s="2">
        <v>38148.663194444453</v>
      </c>
      <c r="B2784">
        <v>30.398</v>
      </c>
      <c r="C2784">
        <v>99620</v>
      </c>
      <c r="D2784">
        <v>31.771999999999998</v>
      </c>
      <c r="E2784">
        <v>99629.125</v>
      </c>
      <c r="F2784">
        <v>146.64699999999999</v>
      </c>
      <c r="G2784">
        <v>301.75799999999998</v>
      </c>
      <c r="H2784">
        <v>100073.985</v>
      </c>
      <c r="I2784">
        <v>28.992743052209899</v>
      </c>
    </row>
    <row r="2785" spans="1:9" x14ac:dyDescent="0.3">
      <c r="A2785" s="2">
        <v>38148.666666666657</v>
      </c>
      <c r="B2785">
        <v>30.202000000000002</v>
      </c>
      <c r="C2785">
        <v>99616</v>
      </c>
      <c r="D2785">
        <v>31.64</v>
      </c>
      <c r="E2785">
        <v>99628.667000000001</v>
      </c>
      <c r="F2785">
        <v>140.32400000000001</v>
      </c>
      <c r="G2785">
        <v>301.697</v>
      </c>
      <c r="H2785">
        <v>100074.052</v>
      </c>
      <c r="I2785">
        <v>28.93212028392912</v>
      </c>
    </row>
    <row r="2786" spans="1:9" x14ac:dyDescent="0.3">
      <c r="A2786" s="2">
        <v>38148.670138888891</v>
      </c>
      <c r="B2786">
        <v>29.994</v>
      </c>
      <c r="C2786">
        <v>99618</v>
      </c>
      <c r="D2786">
        <v>31.815999999999999</v>
      </c>
      <c r="E2786">
        <v>99629.986000000004</v>
      </c>
      <c r="F2786">
        <v>137.93299999999999</v>
      </c>
      <c r="G2786">
        <v>301.58600000000001</v>
      </c>
      <c r="H2786">
        <v>100074.173</v>
      </c>
      <c r="I2786">
        <v>28.819939640017029</v>
      </c>
    </row>
    <row r="2787" spans="1:9" x14ac:dyDescent="0.3">
      <c r="A2787" s="2">
        <v>38148.673611111109</v>
      </c>
      <c r="B2787">
        <v>29.832000000000001</v>
      </c>
      <c r="C2787">
        <v>99618</v>
      </c>
      <c r="D2787">
        <v>32.020000000000003</v>
      </c>
      <c r="E2787">
        <v>99631.305999999997</v>
      </c>
      <c r="F2787">
        <v>136.97300000000001</v>
      </c>
      <c r="G2787">
        <v>301.47000000000003</v>
      </c>
      <c r="H2787">
        <v>100074.30100000001</v>
      </c>
      <c r="I2787">
        <v>28.70275860345788</v>
      </c>
    </row>
    <row r="2788" spans="1:9" x14ac:dyDescent="0.3">
      <c r="A2788" s="2">
        <v>38148.677083333343</v>
      </c>
      <c r="B2788">
        <v>29.765999999999998</v>
      </c>
      <c r="C2788">
        <v>99620</v>
      </c>
      <c r="D2788">
        <v>31.908000000000001</v>
      </c>
      <c r="E2788">
        <v>99632.625</v>
      </c>
      <c r="F2788">
        <v>136.19300000000001</v>
      </c>
      <c r="G2788">
        <v>301.35700000000003</v>
      </c>
      <c r="H2788">
        <v>100074.429</v>
      </c>
      <c r="I2788">
        <v>28.588583045470671</v>
      </c>
    </row>
    <row r="2789" spans="1:9" x14ac:dyDescent="0.3">
      <c r="A2789" s="2">
        <v>38148.680555555547</v>
      </c>
      <c r="B2789">
        <v>29.353999999999999</v>
      </c>
      <c r="C2789">
        <v>99624</v>
      </c>
      <c r="D2789">
        <v>31.852</v>
      </c>
      <c r="E2789">
        <v>99633.944000000003</v>
      </c>
      <c r="F2789">
        <v>135.471</v>
      </c>
      <c r="G2789">
        <v>301.23899999999998</v>
      </c>
      <c r="H2789">
        <v>100074.56200000001</v>
      </c>
      <c r="I2789">
        <v>28.469406275983602</v>
      </c>
    </row>
    <row r="2790" spans="1:9" x14ac:dyDescent="0.3">
      <c r="A2790" s="2">
        <v>38148.684027777781</v>
      </c>
      <c r="B2790">
        <v>29.178000000000001</v>
      </c>
      <c r="C2790">
        <v>99620</v>
      </c>
      <c r="D2790">
        <v>31.672000000000001</v>
      </c>
      <c r="E2790">
        <v>99635.263999999996</v>
      </c>
      <c r="F2790">
        <v>134.399</v>
      </c>
      <c r="G2790">
        <v>301.11700000000002</v>
      </c>
      <c r="H2790">
        <v>100074.698</v>
      </c>
      <c r="I2790">
        <v>28.34622701170758</v>
      </c>
    </row>
    <row r="2791" spans="1:9" x14ac:dyDescent="0.3">
      <c r="A2791" s="2">
        <v>38148.6875</v>
      </c>
      <c r="B2791">
        <v>28.984000000000002</v>
      </c>
      <c r="C2791">
        <v>99630</v>
      </c>
      <c r="D2791">
        <v>31.204000000000001</v>
      </c>
      <c r="E2791">
        <v>99636.582999999999</v>
      </c>
      <c r="F2791">
        <v>133.51300000000001</v>
      </c>
      <c r="G2791">
        <v>301.00099999999998</v>
      </c>
      <c r="H2791">
        <v>100074.833</v>
      </c>
      <c r="I2791">
        <v>28.22905613638903</v>
      </c>
    </row>
    <row r="2792" spans="1:9" x14ac:dyDescent="0.3">
      <c r="A2792" s="2">
        <v>38148.690972222219</v>
      </c>
      <c r="B2792">
        <v>28.736000000000001</v>
      </c>
      <c r="C2792">
        <v>99630</v>
      </c>
      <c r="D2792">
        <v>30.55</v>
      </c>
      <c r="E2792">
        <v>99637.903000000006</v>
      </c>
      <c r="F2792">
        <v>132.72900000000001</v>
      </c>
      <c r="G2792">
        <v>300.88200000000001</v>
      </c>
      <c r="H2792">
        <v>100074.973</v>
      </c>
      <c r="I2792">
        <v>28.108885751629259</v>
      </c>
    </row>
    <row r="2793" spans="1:9" x14ac:dyDescent="0.3">
      <c r="A2793" s="2">
        <v>38148.694444444453</v>
      </c>
      <c r="B2793">
        <v>28.675999999999998</v>
      </c>
      <c r="C2793">
        <v>99638</v>
      </c>
      <c r="D2793">
        <v>30.382000000000001</v>
      </c>
      <c r="E2793">
        <v>99639.221999999994</v>
      </c>
      <c r="F2793">
        <v>131.874</v>
      </c>
      <c r="G2793">
        <v>300.75099999999998</v>
      </c>
      <c r="H2793">
        <v>100075.12</v>
      </c>
      <c r="I2793">
        <v>27.976708090682049</v>
      </c>
    </row>
    <row r="2794" spans="1:9" x14ac:dyDescent="0.3">
      <c r="A2794" s="2">
        <v>38148.697916666657</v>
      </c>
      <c r="B2794">
        <v>28.207999999999998</v>
      </c>
      <c r="C2794">
        <v>99638</v>
      </c>
      <c r="D2794">
        <v>30.7</v>
      </c>
      <c r="E2794">
        <v>99640.542000000001</v>
      </c>
      <c r="F2794">
        <v>131.11600000000001</v>
      </c>
      <c r="G2794">
        <v>300.62900000000002</v>
      </c>
      <c r="H2794">
        <v>100075.266</v>
      </c>
      <c r="I2794">
        <v>27.853540819587071</v>
      </c>
    </row>
    <row r="2795" spans="1:9" x14ac:dyDescent="0.3">
      <c r="A2795" s="2">
        <v>38148.701388888891</v>
      </c>
      <c r="B2795">
        <v>27.966000000000001</v>
      </c>
      <c r="C2795">
        <v>99644</v>
      </c>
      <c r="D2795">
        <v>30.123999999999999</v>
      </c>
      <c r="E2795">
        <v>99641.861000000004</v>
      </c>
      <c r="F2795">
        <v>130.05500000000001</v>
      </c>
      <c r="G2795">
        <v>300.50700000000001</v>
      </c>
      <c r="H2795">
        <v>100075.414</v>
      </c>
      <c r="I2795">
        <v>27.730376973877132</v>
      </c>
    </row>
    <row r="2796" spans="1:9" x14ac:dyDescent="0.3">
      <c r="A2796" s="2">
        <v>38148.704861111109</v>
      </c>
      <c r="B2796">
        <v>27.904</v>
      </c>
      <c r="C2796">
        <v>99648</v>
      </c>
      <c r="D2796">
        <v>29.891999999999999</v>
      </c>
      <c r="E2796">
        <v>99643.180999999997</v>
      </c>
      <c r="F2796">
        <v>129.01400000000001</v>
      </c>
      <c r="G2796">
        <v>300.37599999999998</v>
      </c>
      <c r="H2796">
        <v>100075.569</v>
      </c>
      <c r="I2796">
        <v>27.59820796914244</v>
      </c>
    </row>
    <row r="2797" spans="1:9" x14ac:dyDescent="0.3">
      <c r="A2797" s="2">
        <v>38148.708333333343</v>
      </c>
      <c r="B2797">
        <v>27.58</v>
      </c>
      <c r="C2797">
        <v>99646</v>
      </c>
      <c r="D2797">
        <v>29.818000000000001</v>
      </c>
      <c r="E2797">
        <v>99644.5</v>
      </c>
      <c r="F2797">
        <v>107.88200000000001</v>
      </c>
      <c r="G2797">
        <v>300.25099999999998</v>
      </c>
      <c r="H2797">
        <v>100075.724</v>
      </c>
      <c r="I2797">
        <v>27.47204813792456</v>
      </c>
    </row>
    <row r="2798" spans="1:9" x14ac:dyDescent="0.3">
      <c r="A2798" s="2">
        <v>38148.711805555547</v>
      </c>
      <c r="B2798">
        <v>27.085999999999999</v>
      </c>
      <c r="C2798">
        <v>99650</v>
      </c>
      <c r="D2798">
        <v>29.866</v>
      </c>
      <c r="E2798">
        <v>99645.513999999996</v>
      </c>
      <c r="F2798">
        <v>105.39700000000001</v>
      </c>
      <c r="G2798">
        <v>300.12299999999999</v>
      </c>
      <c r="H2798">
        <v>100075.851</v>
      </c>
      <c r="I2798">
        <v>27.343124471219369</v>
      </c>
    </row>
    <row r="2799" spans="1:9" x14ac:dyDescent="0.3">
      <c r="A2799" s="2">
        <v>38148.715277777781</v>
      </c>
      <c r="B2799">
        <v>26.904</v>
      </c>
      <c r="C2799">
        <v>99652</v>
      </c>
      <c r="D2799">
        <v>29.652000000000001</v>
      </c>
      <c r="E2799">
        <v>99646.528000000006</v>
      </c>
      <c r="F2799">
        <v>103.008</v>
      </c>
      <c r="G2799">
        <v>299.98</v>
      </c>
      <c r="H2799">
        <v>100075.93</v>
      </c>
      <c r="I2799">
        <v>27.199141807146422</v>
      </c>
    </row>
    <row r="2800" spans="1:9" x14ac:dyDescent="0.3">
      <c r="A2800" s="2">
        <v>38148.71875</v>
      </c>
      <c r="B2800">
        <v>27.082000000000001</v>
      </c>
      <c r="C2800">
        <v>99652</v>
      </c>
      <c r="D2800">
        <v>29.478000000000002</v>
      </c>
      <c r="E2800">
        <v>99647.542000000001</v>
      </c>
      <c r="F2800">
        <v>101.746</v>
      </c>
      <c r="G2800">
        <v>299.82600000000002</v>
      </c>
      <c r="H2800">
        <v>100076.09</v>
      </c>
      <c r="I2800">
        <v>27.04421590640948</v>
      </c>
    </row>
    <row r="2801" spans="1:9" x14ac:dyDescent="0.3">
      <c r="A2801" s="2">
        <v>38148.722222222219</v>
      </c>
      <c r="B2801">
        <v>27.161999999999999</v>
      </c>
      <c r="C2801">
        <v>99644</v>
      </c>
      <c r="D2801">
        <v>29.178000000000001</v>
      </c>
      <c r="E2801">
        <v>99648.555999999997</v>
      </c>
      <c r="F2801">
        <v>100.905</v>
      </c>
      <c r="G2801">
        <v>299.74700000000001</v>
      </c>
      <c r="H2801">
        <v>100076.211</v>
      </c>
      <c r="I2801">
        <v>26.964349246553471</v>
      </c>
    </row>
    <row r="2802" spans="1:9" x14ac:dyDescent="0.3">
      <c r="A2802" s="2">
        <v>38148.725694444453</v>
      </c>
      <c r="B2802">
        <v>26.923999999999999</v>
      </c>
      <c r="C2802">
        <v>99642</v>
      </c>
      <c r="D2802">
        <v>29.288</v>
      </c>
      <c r="E2802">
        <v>99649.569000000003</v>
      </c>
      <c r="F2802">
        <v>100.348</v>
      </c>
      <c r="G2802">
        <v>299.67599999999999</v>
      </c>
      <c r="H2802">
        <v>100076.329</v>
      </c>
      <c r="I2802">
        <v>26.89249107556196</v>
      </c>
    </row>
    <row r="2803" spans="1:9" x14ac:dyDescent="0.3">
      <c r="A2803" s="2">
        <v>38148.729166666657</v>
      </c>
      <c r="B2803">
        <v>26.654</v>
      </c>
      <c r="C2803">
        <v>99642</v>
      </c>
      <c r="D2803">
        <v>28.936</v>
      </c>
      <c r="E2803">
        <v>99650.582999999999</v>
      </c>
      <c r="F2803">
        <v>99.397000000000006</v>
      </c>
      <c r="G2803">
        <v>299.57499999999999</v>
      </c>
      <c r="H2803">
        <v>100076.45600000001</v>
      </c>
      <c r="I2803">
        <v>26.790603522909809</v>
      </c>
    </row>
    <row r="2804" spans="1:9" x14ac:dyDescent="0.3">
      <c r="A2804" s="2">
        <v>38148.732638888891</v>
      </c>
      <c r="B2804">
        <v>26.388000000000002</v>
      </c>
      <c r="C2804">
        <v>99638</v>
      </c>
      <c r="D2804">
        <v>28.904</v>
      </c>
      <c r="E2804">
        <v>99651.596999999994</v>
      </c>
      <c r="F2804">
        <v>98.478999999999999</v>
      </c>
      <c r="G2804">
        <v>299.45100000000002</v>
      </c>
      <c r="H2804">
        <v>100076.59699999999</v>
      </c>
      <c r="I2804">
        <v>26.66570048084662</v>
      </c>
    </row>
    <row r="2805" spans="1:9" x14ac:dyDescent="0.3">
      <c r="A2805" s="2">
        <v>38148.736111111109</v>
      </c>
      <c r="B2805">
        <v>26.138000000000002</v>
      </c>
      <c r="C2805">
        <v>99636</v>
      </c>
      <c r="D2805">
        <v>28.51</v>
      </c>
      <c r="E2805">
        <v>99652.611000000004</v>
      </c>
      <c r="F2805">
        <v>99.716999999999999</v>
      </c>
      <c r="G2805">
        <v>299.32299999999998</v>
      </c>
      <c r="H2805">
        <v>100076.738</v>
      </c>
      <c r="I2805">
        <v>26.536793210378729</v>
      </c>
    </row>
    <row r="2806" spans="1:9" x14ac:dyDescent="0.3">
      <c r="A2806" s="2">
        <v>38148.739583333343</v>
      </c>
      <c r="B2806">
        <v>26.047999999999998</v>
      </c>
      <c r="C2806">
        <v>99640</v>
      </c>
      <c r="D2806">
        <v>28.28</v>
      </c>
      <c r="E2806">
        <v>99653.625</v>
      </c>
      <c r="F2806">
        <v>99.094999999999999</v>
      </c>
      <c r="G2806">
        <v>299.20600000000002</v>
      </c>
      <c r="H2806">
        <v>100076.876</v>
      </c>
      <c r="I2806">
        <v>26.418897366437079</v>
      </c>
    </row>
    <row r="2807" spans="1:9" x14ac:dyDescent="0.3">
      <c r="A2807" s="2">
        <v>38148.743055555547</v>
      </c>
      <c r="B2807">
        <v>25.852</v>
      </c>
      <c r="C2807">
        <v>99642</v>
      </c>
      <c r="D2807">
        <v>28.212</v>
      </c>
      <c r="E2807">
        <v>99654.638999999996</v>
      </c>
      <c r="F2807">
        <v>98.231999999999999</v>
      </c>
      <c r="G2807">
        <v>299.08999999999997</v>
      </c>
      <c r="H2807">
        <v>100077.012</v>
      </c>
      <c r="I2807">
        <v>26.302001621298761</v>
      </c>
    </row>
    <row r="2808" spans="1:9" x14ac:dyDescent="0.3">
      <c r="A2808" s="2">
        <v>38148.746527777781</v>
      </c>
      <c r="B2808">
        <v>25.795999999999999</v>
      </c>
      <c r="C2808">
        <v>99650</v>
      </c>
      <c r="D2808">
        <v>28.058</v>
      </c>
      <c r="E2808">
        <v>99655.653000000006</v>
      </c>
      <c r="F2808">
        <v>97.64</v>
      </c>
      <c r="G2808">
        <v>298.97500000000002</v>
      </c>
      <c r="H2808">
        <v>100077.148</v>
      </c>
      <c r="I2808">
        <v>26.186107680271679</v>
      </c>
    </row>
    <row r="2809" spans="1:9" x14ac:dyDescent="0.3">
      <c r="A2809" s="2">
        <v>38148.75</v>
      </c>
      <c r="B2809">
        <v>25.77</v>
      </c>
      <c r="C2809">
        <v>99658</v>
      </c>
      <c r="D2809">
        <v>27.856000000000002</v>
      </c>
      <c r="E2809">
        <v>99656.667000000001</v>
      </c>
      <c r="F2809">
        <v>96.903000000000006</v>
      </c>
      <c r="G2809">
        <v>298.86</v>
      </c>
      <c r="H2809">
        <v>100077.283</v>
      </c>
      <c r="I2809">
        <v>26.070213475366419</v>
      </c>
    </row>
    <row r="2810" spans="1:9" x14ac:dyDescent="0.3">
      <c r="A2810" s="2">
        <v>38148.753472222219</v>
      </c>
      <c r="B2810">
        <v>25.731999999999999</v>
      </c>
      <c r="C2810">
        <v>99662</v>
      </c>
      <c r="D2810">
        <v>27.716000000000001</v>
      </c>
      <c r="E2810">
        <v>99658.944000000003</v>
      </c>
      <c r="F2810">
        <v>96.3</v>
      </c>
      <c r="G2810">
        <v>298.74200000000002</v>
      </c>
      <c r="H2810">
        <v>100077.42200000001</v>
      </c>
      <c r="I2810">
        <v>25.950235563007311</v>
      </c>
    </row>
    <row r="2811" spans="1:9" x14ac:dyDescent="0.3">
      <c r="A2811" s="2">
        <v>38148.756944444453</v>
      </c>
      <c r="B2811">
        <v>25.634</v>
      </c>
      <c r="C2811">
        <v>99664</v>
      </c>
      <c r="D2811">
        <v>27.678000000000001</v>
      </c>
      <c r="E2811">
        <v>99661.221999999994</v>
      </c>
      <c r="F2811">
        <v>97.808999999999997</v>
      </c>
      <c r="G2811">
        <v>298.625</v>
      </c>
      <c r="H2811">
        <v>100077.561</v>
      </c>
      <c r="I2811">
        <v>25.831259491547542</v>
      </c>
    </row>
    <row r="2812" spans="1:9" x14ac:dyDescent="0.3">
      <c r="A2812" s="2">
        <v>38148.760416666657</v>
      </c>
      <c r="B2812">
        <v>25.44</v>
      </c>
      <c r="C2812">
        <v>99658</v>
      </c>
      <c r="D2812">
        <v>27.59</v>
      </c>
      <c r="E2812">
        <v>99663.5</v>
      </c>
      <c r="F2812">
        <v>97.174999999999997</v>
      </c>
      <c r="G2812">
        <v>298.51100000000002</v>
      </c>
      <c r="H2812">
        <v>100077.698</v>
      </c>
      <c r="I2812">
        <v>25.715286766716869</v>
      </c>
    </row>
    <row r="2813" spans="1:9" x14ac:dyDescent="0.3">
      <c r="A2813" s="2">
        <v>38148.763888888891</v>
      </c>
      <c r="B2813">
        <v>25.234000000000002</v>
      </c>
      <c r="C2813">
        <v>99656</v>
      </c>
      <c r="D2813">
        <v>27.562000000000001</v>
      </c>
      <c r="E2813">
        <v>99665.778000000006</v>
      </c>
      <c r="F2813">
        <v>96.358999999999995</v>
      </c>
      <c r="G2813">
        <v>298.39400000000001</v>
      </c>
      <c r="H2813">
        <v>100077.836</v>
      </c>
      <c r="I2813">
        <v>25.596312812188732</v>
      </c>
    </row>
    <row r="2814" spans="1:9" x14ac:dyDescent="0.3">
      <c r="A2814" s="2">
        <v>38148.767361111109</v>
      </c>
      <c r="B2814">
        <v>25.053999999999998</v>
      </c>
      <c r="C2814">
        <v>99660</v>
      </c>
      <c r="D2814">
        <v>27.29</v>
      </c>
      <c r="E2814">
        <v>99668.055999999997</v>
      </c>
      <c r="F2814">
        <v>95.766999999999996</v>
      </c>
      <c r="G2814">
        <v>298.27600000000001</v>
      </c>
      <c r="H2814">
        <v>100077.976</v>
      </c>
      <c r="I2814">
        <v>25.47634088472563</v>
      </c>
    </row>
    <row r="2815" spans="1:9" x14ac:dyDescent="0.3">
      <c r="A2815" s="2">
        <v>38148.770833333343</v>
      </c>
      <c r="B2815">
        <v>24.948</v>
      </c>
      <c r="C2815">
        <v>99658</v>
      </c>
      <c r="D2815">
        <v>27.218</v>
      </c>
      <c r="E2815">
        <v>99670.332999999999</v>
      </c>
      <c r="F2815">
        <v>95.049000000000007</v>
      </c>
      <c r="G2815">
        <v>298.15899999999999</v>
      </c>
      <c r="H2815">
        <v>100078.114</v>
      </c>
      <c r="I2815">
        <v>25.35737078175157</v>
      </c>
    </row>
    <row r="2816" spans="1:9" x14ac:dyDescent="0.3">
      <c r="A2816" s="2">
        <v>38148.774305555547</v>
      </c>
      <c r="B2816">
        <v>24.802</v>
      </c>
      <c r="C2816">
        <v>99656</v>
      </c>
      <c r="D2816">
        <v>27.036000000000001</v>
      </c>
      <c r="E2816">
        <v>99672.611000000004</v>
      </c>
      <c r="F2816">
        <v>94.432000000000002</v>
      </c>
      <c r="G2816">
        <v>298.04300000000001</v>
      </c>
      <c r="H2816">
        <v>100078.25199999999</v>
      </c>
      <c r="I2816">
        <v>25.239402478781638</v>
      </c>
    </row>
    <row r="2817" spans="1:9" x14ac:dyDescent="0.3">
      <c r="A2817" s="2">
        <v>38148.777777777781</v>
      </c>
      <c r="B2817">
        <v>24.565999999999999</v>
      </c>
      <c r="C2817">
        <v>99648</v>
      </c>
      <c r="D2817">
        <v>26.731999999999999</v>
      </c>
      <c r="E2817">
        <v>99674.888999999996</v>
      </c>
      <c r="F2817">
        <v>93.739000000000004</v>
      </c>
      <c r="G2817">
        <v>297.92700000000002</v>
      </c>
      <c r="H2817">
        <v>100078.39</v>
      </c>
      <c r="I2817">
        <v>25.121435658107941</v>
      </c>
    </row>
    <row r="2818" spans="1:9" x14ac:dyDescent="0.3">
      <c r="A2818" s="2">
        <v>38148.78125</v>
      </c>
      <c r="B2818">
        <v>24.507999999999999</v>
      </c>
      <c r="C2818">
        <v>99654</v>
      </c>
      <c r="D2818">
        <v>26.49</v>
      </c>
      <c r="E2818">
        <v>99677.167000000001</v>
      </c>
      <c r="F2818">
        <v>93.123999999999995</v>
      </c>
      <c r="G2818">
        <v>297.81099999999998</v>
      </c>
      <c r="H2818">
        <v>100078.52800000001</v>
      </c>
      <c r="I2818">
        <v>25.003470319662771</v>
      </c>
    </row>
    <row r="2819" spans="1:9" x14ac:dyDescent="0.3">
      <c r="A2819" s="2">
        <v>38148.784722222219</v>
      </c>
      <c r="B2819">
        <v>24.338000000000001</v>
      </c>
      <c r="C2819">
        <v>99650</v>
      </c>
      <c r="D2819">
        <v>26.391999999999999</v>
      </c>
      <c r="E2819">
        <v>99679.444000000003</v>
      </c>
      <c r="F2819">
        <v>92.445999999999998</v>
      </c>
      <c r="G2819">
        <v>297.69499999999999</v>
      </c>
      <c r="H2819">
        <v>100078.666</v>
      </c>
      <c r="I2819">
        <v>24.885507318500739</v>
      </c>
    </row>
    <row r="2820" spans="1:9" x14ac:dyDescent="0.3">
      <c r="A2820" s="2">
        <v>38148.788194444453</v>
      </c>
      <c r="B2820">
        <v>24.294</v>
      </c>
      <c r="C2820">
        <v>99656</v>
      </c>
      <c r="D2820">
        <v>26.28</v>
      </c>
      <c r="E2820">
        <v>99681.721999999994</v>
      </c>
      <c r="F2820">
        <v>91.875</v>
      </c>
      <c r="G2820">
        <v>297.584</v>
      </c>
      <c r="H2820">
        <v>100078.802</v>
      </c>
      <c r="I2820">
        <v>24.772548929496001</v>
      </c>
    </row>
    <row r="2821" spans="1:9" x14ac:dyDescent="0.3">
      <c r="A2821" s="2">
        <v>38148.791666666657</v>
      </c>
      <c r="B2821">
        <v>24.158000000000001</v>
      </c>
      <c r="C2821">
        <v>99666</v>
      </c>
      <c r="D2821">
        <v>26.28</v>
      </c>
      <c r="E2821">
        <v>99684</v>
      </c>
      <c r="F2821">
        <v>88.933000000000007</v>
      </c>
      <c r="G2821">
        <v>297.483</v>
      </c>
      <c r="H2821">
        <v>100078.932</v>
      </c>
      <c r="I2821">
        <v>24.669598170816641</v>
      </c>
    </row>
    <row r="2822" spans="1:9" x14ac:dyDescent="0.3">
      <c r="A2822" s="2">
        <v>38148.795138888891</v>
      </c>
      <c r="B2822">
        <v>24.05</v>
      </c>
      <c r="C2822">
        <v>99668</v>
      </c>
      <c r="D2822">
        <v>26.19</v>
      </c>
      <c r="E2822">
        <v>99688.971999999994</v>
      </c>
      <c r="F2822">
        <v>88.322999999999993</v>
      </c>
      <c r="G2822">
        <v>297.39800000000002</v>
      </c>
      <c r="H2822">
        <v>100079.035</v>
      </c>
      <c r="I2822">
        <v>24.580342584901299</v>
      </c>
    </row>
    <row r="2823" spans="1:9" x14ac:dyDescent="0.3">
      <c r="A2823" s="2">
        <v>38148.798611111109</v>
      </c>
      <c r="B2823">
        <v>23.896000000000001</v>
      </c>
      <c r="C2823">
        <v>99668</v>
      </c>
      <c r="D2823">
        <v>26.024000000000001</v>
      </c>
      <c r="E2823">
        <v>99693.944000000003</v>
      </c>
      <c r="F2823">
        <v>88.334999999999994</v>
      </c>
      <c r="G2823">
        <v>297.32</v>
      </c>
      <c r="H2823">
        <v>100079.13099999999</v>
      </c>
      <c r="I2823">
        <v>24.498091416768091</v>
      </c>
    </row>
    <row r="2824" spans="1:9" x14ac:dyDescent="0.3">
      <c r="A2824" s="2">
        <v>38148.802083333343</v>
      </c>
      <c r="B2824">
        <v>23.777999999999999</v>
      </c>
      <c r="C2824">
        <v>99676</v>
      </c>
      <c r="D2824">
        <v>25.92</v>
      </c>
      <c r="E2824">
        <v>99698.917000000001</v>
      </c>
      <c r="F2824">
        <v>88.149000000000001</v>
      </c>
      <c r="G2824">
        <v>297.24</v>
      </c>
      <c r="H2824">
        <v>100079.23</v>
      </c>
      <c r="I2824">
        <v>24.413842221760319</v>
      </c>
    </row>
    <row r="2825" spans="1:9" x14ac:dyDescent="0.3">
      <c r="A2825" s="2">
        <v>38148.805555555547</v>
      </c>
      <c r="B2825">
        <v>23.667999999999999</v>
      </c>
      <c r="C2825">
        <v>99674</v>
      </c>
      <c r="D2825">
        <v>25.782</v>
      </c>
      <c r="E2825">
        <v>99703.888999999996</v>
      </c>
      <c r="F2825">
        <v>87.766000000000005</v>
      </c>
      <c r="G2825">
        <v>297.15899999999999</v>
      </c>
      <c r="H2825">
        <v>100079.32799999999</v>
      </c>
      <c r="I2825">
        <v>24.328594463977542</v>
      </c>
    </row>
    <row r="2826" spans="1:9" x14ac:dyDescent="0.3">
      <c r="A2826" s="2">
        <v>38148.809027777781</v>
      </c>
      <c r="B2826">
        <v>23.574000000000002</v>
      </c>
      <c r="C2826">
        <v>99670</v>
      </c>
      <c r="D2826">
        <v>25.827999999999999</v>
      </c>
      <c r="E2826">
        <v>99708.861000000004</v>
      </c>
      <c r="F2826">
        <v>87.852000000000004</v>
      </c>
      <c r="G2826">
        <v>297.07600000000002</v>
      </c>
      <c r="H2826">
        <v>100079.428</v>
      </c>
      <c r="I2826">
        <v>24.2413488201002</v>
      </c>
    </row>
    <row r="2827" spans="1:9" x14ac:dyDescent="0.3">
      <c r="A2827" s="2">
        <v>38148.8125</v>
      </c>
      <c r="B2827">
        <v>23.468</v>
      </c>
      <c r="C2827">
        <v>99678</v>
      </c>
      <c r="D2827">
        <v>25.911999999999999</v>
      </c>
      <c r="E2827">
        <v>99713.832999999999</v>
      </c>
      <c r="F2827">
        <v>87.680999999999997</v>
      </c>
      <c r="G2827">
        <v>296.99400000000003</v>
      </c>
      <c r="H2827">
        <v>100079.526</v>
      </c>
      <c r="I2827">
        <v>24.155105116422359</v>
      </c>
    </row>
    <row r="2828" spans="1:9" x14ac:dyDescent="0.3">
      <c r="A2828" s="2">
        <v>38148.815972222219</v>
      </c>
      <c r="B2828">
        <v>23.186</v>
      </c>
      <c r="C2828">
        <v>99696</v>
      </c>
      <c r="D2828">
        <v>25.936</v>
      </c>
      <c r="E2828">
        <v>99718.805999999997</v>
      </c>
      <c r="F2828">
        <v>87.37</v>
      </c>
      <c r="G2828">
        <v>296.91199999999998</v>
      </c>
      <c r="H2828">
        <v>100079.625</v>
      </c>
      <c r="I2828">
        <v>24.06886397433982</v>
      </c>
    </row>
    <row r="2829" spans="1:9" x14ac:dyDescent="0.3">
      <c r="A2829" s="2">
        <v>38148.819444444453</v>
      </c>
      <c r="B2829">
        <v>22.975999999999999</v>
      </c>
      <c r="C2829">
        <v>99706</v>
      </c>
      <c r="D2829">
        <v>25.76</v>
      </c>
      <c r="E2829">
        <v>99723.778000000006</v>
      </c>
      <c r="F2829">
        <v>86.959000000000003</v>
      </c>
      <c r="G2829">
        <v>296.82900000000001</v>
      </c>
      <c r="H2829">
        <v>100079.724</v>
      </c>
      <c r="I2829">
        <v>23.981625229383269</v>
      </c>
    </row>
    <row r="2830" spans="1:9" x14ac:dyDescent="0.3">
      <c r="A2830" s="2">
        <v>38148.822916666657</v>
      </c>
      <c r="B2830">
        <v>22.925999999999998</v>
      </c>
      <c r="C2830">
        <v>99706</v>
      </c>
      <c r="D2830">
        <v>25.52</v>
      </c>
      <c r="E2830">
        <v>99728.75</v>
      </c>
      <c r="F2830">
        <v>87.046999999999997</v>
      </c>
      <c r="G2830">
        <v>296.74599999999998</v>
      </c>
      <c r="H2830">
        <v>100079.822</v>
      </c>
      <c r="I2830">
        <v>23.89438822720405</v>
      </c>
    </row>
    <row r="2831" spans="1:9" x14ac:dyDescent="0.3">
      <c r="A2831" s="2">
        <v>38148.826388888891</v>
      </c>
      <c r="B2831">
        <v>22.713999999999999</v>
      </c>
      <c r="C2831">
        <v>99696</v>
      </c>
      <c r="D2831">
        <v>25.361999999999998</v>
      </c>
      <c r="E2831">
        <v>99733.721999999994</v>
      </c>
      <c r="F2831">
        <v>86.903000000000006</v>
      </c>
      <c r="G2831">
        <v>296.66399999999999</v>
      </c>
      <c r="H2831">
        <v>100079.92</v>
      </c>
      <c r="I2831">
        <v>23.808154808457228</v>
      </c>
    </row>
    <row r="2832" spans="1:9" x14ac:dyDescent="0.3">
      <c r="A2832" s="2">
        <v>38148.829861111109</v>
      </c>
      <c r="B2832">
        <v>22.738</v>
      </c>
      <c r="C2832">
        <v>99704</v>
      </c>
      <c r="D2832">
        <v>25.303999999999998</v>
      </c>
      <c r="E2832">
        <v>99738.694000000003</v>
      </c>
      <c r="F2832">
        <v>86.605000000000004</v>
      </c>
      <c r="G2832">
        <v>296.58199999999999</v>
      </c>
      <c r="H2832">
        <v>100080.018</v>
      </c>
      <c r="I2832">
        <v>23.721923953361909</v>
      </c>
    </row>
    <row r="2833" spans="1:9" x14ac:dyDescent="0.3">
      <c r="A2833" s="2">
        <v>38148.833333333343</v>
      </c>
      <c r="B2833">
        <v>22.632000000000001</v>
      </c>
      <c r="C2833">
        <v>99708</v>
      </c>
      <c r="D2833">
        <v>25.202000000000002</v>
      </c>
      <c r="E2833">
        <v>99743.667000000001</v>
      </c>
      <c r="F2833">
        <v>86.221000000000004</v>
      </c>
      <c r="G2833">
        <v>296.49900000000002</v>
      </c>
      <c r="H2833">
        <v>100080.11599999999</v>
      </c>
      <c r="I2833">
        <v>23.634693847118339</v>
      </c>
    </row>
    <row r="2834" spans="1:9" x14ac:dyDescent="0.3">
      <c r="A2834" s="2">
        <v>38148.836805555547</v>
      </c>
      <c r="B2834">
        <v>22.628</v>
      </c>
      <c r="C2834">
        <v>99702</v>
      </c>
      <c r="D2834">
        <v>25.17</v>
      </c>
      <c r="E2834">
        <v>99744.875</v>
      </c>
      <c r="F2834">
        <v>86.284000000000006</v>
      </c>
      <c r="G2834">
        <v>296.41300000000001</v>
      </c>
      <c r="H2834">
        <v>100080.219</v>
      </c>
      <c r="I2834">
        <v>23.547670627936672</v>
      </c>
    </row>
    <row r="2835" spans="1:9" x14ac:dyDescent="0.3">
      <c r="A2835" s="2">
        <v>38148.840277777781</v>
      </c>
      <c r="B2835">
        <v>22.558</v>
      </c>
      <c r="C2835">
        <v>99716</v>
      </c>
      <c r="D2835">
        <v>25.085999999999999</v>
      </c>
      <c r="E2835">
        <v>99746.082999999999</v>
      </c>
      <c r="F2835">
        <v>86.108000000000004</v>
      </c>
      <c r="G2835">
        <v>296.32400000000001</v>
      </c>
      <c r="H2835">
        <v>100080.323</v>
      </c>
      <c r="I2835">
        <v>23.457645945726139</v>
      </c>
    </row>
    <row r="2836" spans="1:9" x14ac:dyDescent="0.3">
      <c r="A2836" s="2">
        <v>38148.84375</v>
      </c>
      <c r="B2836">
        <v>22.558</v>
      </c>
      <c r="C2836">
        <v>99732</v>
      </c>
      <c r="D2836">
        <v>25.036000000000001</v>
      </c>
      <c r="E2836">
        <v>99747.292000000001</v>
      </c>
      <c r="F2836">
        <v>85.769000000000005</v>
      </c>
      <c r="G2836">
        <v>296.23399999999998</v>
      </c>
      <c r="H2836">
        <v>100080.427</v>
      </c>
      <c r="I2836">
        <v>23.366620038779619</v>
      </c>
    </row>
    <row r="2837" spans="1:9" x14ac:dyDescent="0.3">
      <c r="A2837" s="2">
        <v>38148.847222222219</v>
      </c>
      <c r="B2837">
        <v>22.454000000000001</v>
      </c>
      <c r="C2837">
        <v>99734</v>
      </c>
      <c r="D2837">
        <v>24.928000000000001</v>
      </c>
      <c r="E2837">
        <v>99748.5</v>
      </c>
      <c r="F2837">
        <v>85.340999999999994</v>
      </c>
      <c r="G2837">
        <v>296.14400000000001</v>
      </c>
      <c r="H2837">
        <v>100080.531</v>
      </c>
      <c r="I2837">
        <v>23.275595568111271</v>
      </c>
    </row>
    <row r="2838" spans="1:9" x14ac:dyDescent="0.3">
      <c r="A2838" s="2">
        <v>38148.850694444453</v>
      </c>
      <c r="B2838">
        <v>22.382000000000001</v>
      </c>
      <c r="C2838">
        <v>99746</v>
      </c>
      <c r="D2838">
        <v>24.898</v>
      </c>
      <c r="E2838">
        <v>99749.707999999999</v>
      </c>
      <c r="F2838">
        <v>84.944999999999993</v>
      </c>
      <c r="G2838">
        <v>296.05799999999999</v>
      </c>
      <c r="H2838">
        <v>100080.633</v>
      </c>
      <c r="I2838">
        <v>23.188573780376029</v>
      </c>
    </row>
    <row r="2839" spans="1:9" x14ac:dyDescent="0.3">
      <c r="A2839" s="2">
        <v>38148.854166666657</v>
      </c>
      <c r="B2839">
        <v>22.263999999999999</v>
      </c>
      <c r="C2839">
        <v>99756</v>
      </c>
      <c r="D2839">
        <v>24.742000000000001</v>
      </c>
      <c r="E2839">
        <v>99750.917000000001</v>
      </c>
      <c r="F2839">
        <v>84.584999999999994</v>
      </c>
      <c r="G2839">
        <v>295.97699999999998</v>
      </c>
      <c r="H2839">
        <v>100080.732</v>
      </c>
      <c r="I2839">
        <v>23.106553887454311</v>
      </c>
    </row>
    <row r="2840" spans="1:9" x14ac:dyDescent="0.3">
      <c r="A2840" s="2">
        <v>38148.857638888891</v>
      </c>
      <c r="B2840">
        <v>22.17</v>
      </c>
      <c r="C2840">
        <v>99762</v>
      </c>
      <c r="D2840">
        <v>24.641999999999999</v>
      </c>
      <c r="E2840">
        <v>99752.125</v>
      </c>
      <c r="F2840">
        <v>84.265000000000001</v>
      </c>
      <c r="G2840">
        <v>295.89699999999999</v>
      </c>
      <c r="H2840">
        <v>100080.83</v>
      </c>
      <c r="I2840">
        <v>23.025535470221602</v>
      </c>
    </row>
    <row r="2841" spans="1:9" x14ac:dyDescent="0.3">
      <c r="A2841" s="2">
        <v>38148.861111111109</v>
      </c>
      <c r="B2841">
        <v>22.026</v>
      </c>
      <c r="C2841">
        <v>99762</v>
      </c>
      <c r="D2841">
        <v>24.565999999999999</v>
      </c>
      <c r="E2841">
        <v>99753.332999999999</v>
      </c>
      <c r="F2841">
        <v>83.933999999999997</v>
      </c>
      <c r="G2841">
        <v>295.81700000000001</v>
      </c>
      <c r="H2841">
        <v>100080.928</v>
      </c>
      <c r="I2841">
        <v>22.94451757815688</v>
      </c>
    </row>
    <row r="2842" spans="1:9" x14ac:dyDescent="0.3">
      <c r="A2842" s="2">
        <v>38148.864583333343</v>
      </c>
      <c r="B2842">
        <v>21.898</v>
      </c>
      <c r="C2842">
        <v>99764</v>
      </c>
      <c r="D2842">
        <v>24.51</v>
      </c>
      <c r="E2842">
        <v>99754.542000000001</v>
      </c>
      <c r="F2842">
        <v>83.617000000000004</v>
      </c>
      <c r="G2842">
        <v>295.738</v>
      </c>
      <c r="H2842">
        <v>100081.02499999999</v>
      </c>
      <c r="I2842">
        <v>22.864499451599439</v>
      </c>
    </row>
    <row r="2843" spans="1:9" x14ac:dyDescent="0.3">
      <c r="A2843" s="2">
        <v>38148.868055555547</v>
      </c>
      <c r="B2843">
        <v>21.898</v>
      </c>
      <c r="C2843">
        <v>99770</v>
      </c>
      <c r="D2843">
        <v>24.396000000000001</v>
      </c>
      <c r="E2843">
        <v>99755.75</v>
      </c>
      <c r="F2843">
        <v>83.293000000000006</v>
      </c>
      <c r="G2843">
        <v>295.65800000000002</v>
      </c>
      <c r="H2843">
        <v>100081.121</v>
      </c>
      <c r="I2843">
        <v>22.783480915753159</v>
      </c>
    </row>
    <row r="2844" spans="1:9" x14ac:dyDescent="0.3">
      <c r="A2844" s="2">
        <v>38148.871527777781</v>
      </c>
      <c r="B2844">
        <v>21.706</v>
      </c>
      <c r="C2844">
        <v>99772</v>
      </c>
      <c r="D2844">
        <v>24.31</v>
      </c>
      <c r="E2844">
        <v>99756.957999999999</v>
      </c>
      <c r="F2844">
        <v>82.974999999999994</v>
      </c>
      <c r="G2844">
        <v>295.58</v>
      </c>
      <c r="H2844">
        <v>100081.217</v>
      </c>
      <c r="I2844">
        <v>22.704464763092179</v>
      </c>
    </row>
    <row r="2845" spans="1:9" x14ac:dyDescent="0.3">
      <c r="A2845" s="2">
        <v>38148.875</v>
      </c>
      <c r="B2845">
        <v>21.666</v>
      </c>
      <c r="C2845">
        <v>99768</v>
      </c>
      <c r="D2845">
        <v>24.245999999999999</v>
      </c>
      <c r="E2845">
        <v>99758.167000000001</v>
      </c>
      <c r="F2845">
        <v>0</v>
      </c>
      <c r="G2845">
        <v>295.50200000000001</v>
      </c>
      <c r="H2845">
        <v>100081.31200000001</v>
      </c>
      <c r="I2845">
        <v>22.625447430510629</v>
      </c>
    </row>
    <row r="2846" spans="1:9" x14ac:dyDescent="0.3">
      <c r="A2846" s="2">
        <v>38148.878472222219</v>
      </c>
      <c r="B2846">
        <v>21.664000000000001</v>
      </c>
      <c r="C2846">
        <v>99766</v>
      </c>
      <c r="D2846">
        <v>24.143999999999998</v>
      </c>
      <c r="E2846">
        <v>99757.625</v>
      </c>
      <c r="F2846">
        <v>0</v>
      </c>
      <c r="G2846">
        <v>295.26600000000002</v>
      </c>
      <c r="H2846">
        <v>100081.459</v>
      </c>
      <c r="I2846">
        <v>22.38981242742318</v>
      </c>
    </row>
    <row r="2847" spans="1:9" x14ac:dyDescent="0.3">
      <c r="A2847" s="2">
        <v>38148.881944444453</v>
      </c>
      <c r="B2847">
        <v>21.58</v>
      </c>
      <c r="C2847">
        <v>99766</v>
      </c>
      <c r="D2847">
        <v>24.068000000000001</v>
      </c>
      <c r="E2847">
        <v>99757.082999999999</v>
      </c>
      <c r="F2847">
        <v>0</v>
      </c>
      <c r="G2847">
        <v>295.2</v>
      </c>
      <c r="H2847">
        <v>100081.53</v>
      </c>
      <c r="I2847">
        <v>22.324270307222491</v>
      </c>
    </row>
    <row r="2848" spans="1:9" x14ac:dyDescent="0.3">
      <c r="A2848" s="2">
        <v>38148.885416666657</v>
      </c>
      <c r="B2848">
        <v>21.506</v>
      </c>
      <c r="C2848">
        <v>99760</v>
      </c>
      <c r="D2848">
        <v>23.85</v>
      </c>
      <c r="E2848">
        <v>99756.542000000001</v>
      </c>
      <c r="F2848">
        <v>0</v>
      </c>
      <c r="G2848">
        <v>295.173</v>
      </c>
      <c r="H2848">
        <v>100081.57799999999</v>
      </c>
      <c r="I2848">
        <v>22.297743995998761</v>
      </c>
    </row>
    <row r="2849" spans="1:9" x14ac:dyDescent="0.3">
      <c r="A2849" s="2">
        <v>38148.888888888891</v>
      </c>
      <c r="B2849">
        <v>21.295999999999999</v>
      </c>
      <c r="C2849">
        <v>99756</v>
      </c>
      <c r="D2849">
        <v>23.757999999999999</v>
      </c>
      <c r="E2849">
        <v>99756</v>
      </c>
      <c r="F2849">
        <v>0</v>
      </c>
      <c r="G2849">
        <v>295.14</v>
      </c>
      <c r="H2849">
        <v>100081.62699999999</v>
      </c>
      <c r="I2849">
        <v>22.265213693110351</v>
      </c>
    </row>
    <row r="2850" spans="1:9" x14ac:dyDescent="0.3">
      <c r="A2850" s="2">
        <v>38148.892361111109</v>
      </c>
      <c r="B2850">
        <v>21.071999999999999</v>
      </c>
      <c r="C2850">
        <v>99758</v>
      </c>
      <c r="D2850">
        <v>23.673999999999999</v>
      </c>
      <c r="E2850">
        <v>99755.457999999999</v>
      </c>
      <c r="F2850">
        <v>0</v>
      </c>
      <c r="G2850">
        <v>295.09800000000001</v>
      </c>
      <c r="H2850">
        <v>100081.681</v>
      </c>
      <c r="I2850">
        <v>22.223679094408961</v>
      </c>
    </row>
    <row r="2851" spans="1:9" x14ac:dyDescent="0.3">
      <c r="A2851" s="2">
        <v>38148.895833333343</v>
      </c>
      <c r="B2851">
        <v>20.962</v>
      </c>
      <c r="C2851">
        <v>99758</v>
      </c>
      <c r="D2851">
        <v>23.478000000000002</v>
      </c>
      <c r="E2851">
        <v>99754.917000000001</v>
      </c>
      <c r="F2851">
        <v>0</v>
      </c>
      <c r="G2851">
        <v>295.05200000000002</v>
      </c>
      <c r="H2851">
        <v>100081.735</v>
      </c>
      <c r="I2851">
        <v>22.17813976507972</v>
      </c>
    </row>
    <row r="2852" spans="1:9" x14ac:dyDescent="0.3">
      <c r="A2852" s="2">
        <v>38148.899305555547</v>
      </c>
      <c r="B2852">
        <v>20.768000000000001</v>
      </c>
      <c r="C2852">
        <v>99762</v>
      </c>
      <c r="D2852">
        <v>23.43</v>
      </c>
      <c r="E2852">
        <v>99754.375</v>
      </c>
      <c r="F2852">
        <v>0</v>
      </c>
      <c r="G2852">
        <v>295.00799999999998</v>
      </c>
      <c r="H2852">
        <v>100081.787</v>
      </c>
      <c r="I2852">
        <v>22.134601316191549</v>
      </c>
    </row>
    <row r="2853" spans="1:9" x14ac:dyDescent="0.3">
      <c r="A2853" s="2">
        <v>38148.902777777781</v>
      </c>
      <c r="B2853">
        <v>20.661999999999999</v>
      </c>
      <c r="C2853">
        <v>99758</v>
      </c>
      <c r="D2853">
        <v>23.36</v>
      </c>
      <c r="E2853">
        <v>99753.832999999999</v>
      </c>
      <c r="F2853">
        <v>0</v>
      </c>
      <c r="G2853">
        <v>294.96600000000001</v>
      </c>
      <c r="H2853">
        <v>100081.837</v>
      </c>
      <c r="I2853">
        <v>22.093062911877212</v>
      </c>
    </row>
    <row r="2854" spans="1:9" x14ac:dyDescent="0.3">
      <c r="A2854" s="2">
        <v>38148.90625</v>
      </c>
      <c r="B2854">
        <v>20.65</v>
      </c>
      <c r="C2854">
        <v>99758</v>
      </c>
      <c r="D2854">
        <v>23.26</v>
      </c>
      <c r="E2854">
        <v>99753.292000000001</v>
      </c>
      <c r="F2854">
        <v>0</v>
      </c>
      <c r="G2854">
        <v>294.92700000000002</v>
      </c>
      <c r="H2854">
        <v>100081.88400000001</v>
      </c>
      <c r="I2854">
        <v>22.054523814070649</v>
      </c>
    </row>
    <row r="2855" spans="1:9" x14ac:dyDescent="0.3">
      <c r="A2855" s="2">
        <v>38148.909722222219</v>
      </c>
      <c r="B2855">
        <v>20.616</v>
      </c>
      <c r="C2855">
        <v>99746</v>
      </c>
      <c r="D2855">
        <v>23.22</v>
      </c>
      <c r="E2855">
        <v>99752.75</v>
      </c>
      <c r="F2855">
        <v>0</v>
      </c>
      <c r="G2855">
        <v>294.89</v>
      </c>
      <c r="H2855">
        <v>100081.929</v>
      </c>
      <c r="I2855">
        <v>22.017985632633891</v>
      </c>
    </row>
    <row r="2856" spans="1:9" x14ac:dyDescent="0.3">
      <c r="A2856" s="2">
        <v>38148.913194444453</v>
      </c>
      <c r="B2856">
        <v>20.51</v>
      </c>
      <c r="C2856">
        <v>99742</v>
      </c>
      <c r="D2856">
        <v>23.172000000000001</v>
      </c>
      <c r="E2856">
        <v>99752.207999999999</v>
      </c>
      <c r="F2856">
        <v>0</v>
      </c>
      <c r="G2856">
        <v>294.85500000000002</v>
      </c>
      <c r="H2856">
        <v>100081.97100000001</v>
      </c>
      <c r="I2856">
        <v>21.983446688430039</v>
      </c>
    </row>
    <row r="2857" spans="1:9" x14ac:dyDescent="0.3">
      <c r="A2857" s="2">
        <v>38148.916666666657</v>
      </c>
      <c r="B2857">
        <v>20.498000000000001</v>
      </c>
      <c r="C2857">
        <v>99740</v>
      </c>
      <c r="D2857">
        <v>23.102</v>
      </c>
      <c r="E2857">
        <v>99751.667000000001</v>
      </c>
      <c r="F2857">
        <v>0</v>
      </c>
      <c r="G2857">
        <v>294.82299999999998</v>
      </c>
      <c r="H2857">
        <v>100082.011</v>
      </c>
      <c r="I2857">
        <v>21.951907935628299</v>
      </c>
    </row>
    <row r="2858" spans="1:9" x14ac:dyDescent="0.3">
      <c r="A2858" s="2">
        <v>38148.920138888891</v>
      </c>
      <c r="B2858">
        <v>20.494</v>
      </c>
      <c r="C2858">
        <v>99750</v>
      </c>
      <c r="D2858">
        <v>23.09</v>
      </c>
      <c r="E2858">
        <v>99752.028000000006</v>
      </c>
      <c r="F2858">
        <v>0</v>
      </c>
      <c r="G2858">
        <v>294.75400000000002</v>
      </c>
      <c r="H2858">
        <v>100082.102</v>
      </c>
      <c r="I2858">
        <v>21.882614015364819</v>
      </c>
    </row>
    <row r="2859" spans="1:9" x14ac:dyDescent="0.3">
      <c r="A2859" s="2">
        <v>38148.923611111109</v>
      </c>
      <c r="B2859">
        <v>20.59</v>
      </c>
      <c r="C2859">
        <v>99748</v>
      </c>
      <c r="D2859">
        <v>22.998000000000001</v>
      </c>
      <c r="E2859">
        <v>99752.388999999996</v>
      </c>
      <c r="F2859">
        <v>0</v>
      </c>
      <c r="G2859">
        <v>294.67200000000003</v>
      </c>
      <c r="H2859">
        <v>100082.202</v>
      </c>
      <c r="I2859">
        <v>21.800315511079361</v>
      </c>
    </row>
    <row r="2860" spans="1:9" x14ac:dyDescent="0.3">
      <c r="A2860" s="2">
        <v>38148.927083333343</v>
      </c>
      <c r="B2860">
        <v>20.542000000000002</v>
      </c>
      <c r="C2860">
        <v>99752</v>
      </c>
      <c r="D2860">
        <v>22.806000000000001</v>
      </c>
      <c r="E2860">
        <v>99752.75</v>
      </c>
      <c r="F2860">
        <v>0</v>
      </c>
      <c r="G2860">
        <v>294.589</v>
      </c>
      <c r="H2860">
        <v>100082.30100000001</v>
      </c>
      <c r="I2860">
        <v>21.7170153446055</v>
      </c>
    </row>
    <row r="2861" spans="1:9" x14ac:dyDescent="0.3">
      <c r="A2861" s="2">
        <v>38148.930555555547</v>
      </c>
      <c r="B2861">
        <v>20.431999999999999</v>
      </c>
      <c r="C2861">
        <v>99750</v>
      </c>
      <c r="D2861">
        <v>22.72</v>
      </c>
      <c r="E2861">
        <v>99753.111000000004</v>
      </c>
      <c r="F2861">
        <v>0</v>
      </c>
      <c r="G2861">
        <v>294.50900000000001</v>
      </c>
      <c r="H2861">
        <v>100082.399</v>
      </c>
      <c r="I2861">
        <v>21.63671729085377</v>
      </c>
    </row>
    <row r="2862" spans="1:9" x14ac:dyDescent="0.3">
      <c r="A2862" s="2">
        <v>38148.934027777781</v>
      </c>
      <c r="B2862">
        <v>20.274000000000001</v>
      </c>
      <c r="C2862">
        <v>99754</v>
      </c>
      <c r="D2862">
        <v>22.66</v>
      </c>
      <c r="E2862">
        <v>99753.471999999994</v>
      </c>
      <c r="F2862">
        <v>0</v>
      </c>
      <c r="G2862">
        <v>294.43099999999998</v>
      </c>
      <c r="H2862">
        <v>100082.497</v>
      </c>
      <c r="I2862">
        <v>21.558421243658589</v>
      </c>
    </row>
    <row r="2863" spans="1:9" x14ac:dyDescent="0.3">
      <c r="A2863" s="2">
        <v>38148.9375</v>
      </c>
      <c r="B2863">
        <v>20.14</v>
      </c>
      <c r="C2863">
        <v>99750</v>
      </c>
      <c r="D2863">
        <v>22.565999999999999</v>
      </c>
      <c r="E2863">
        <v>99753.832999999999</v>
      </c>
      <c r="F2863">
        <v>0</v>
      </c>
      <c r="G2863">
        <v>294.35300000000001</v>
      </c>
      <c r="H2863">
        <v>100082.594</v>
      </c>
      <c r="I2863">
        <v>21.480124473592809</v>
      </c>
    </row>
    <row r="2864" spans="1:9" x14ac:dyDescent="0.3">
      <c r="A2864" s="2">
        <v>38148.940972222219</v>
      </c>
      <c r="B2864">
        <v>19.934000000000001</v>
      </c>
      <c r="C2864">
        <v>99752</v>
      </c>
      <c r="D2864">
        <v>22.43</v>
      </c>
      <c r="E2864">
        <v>99754.194000000003</v>
      </c>
      <c r="F2864">
        <v>0</v>
      </c>
      <c r="G2864">
        <v>294.27499999999998</v>
      </c>
      <c r="H2864">
        <v>100082.69</v>
      </c>
      <c r="I2864">
        <v>21.401826981329179</v>
      </c>
    </row>
    <row r="2865" spans="1:9" x14ac:dyDescent="0.3">
      <c r="A2865" s="2">
        <v>38148.944444444453</v>
      </c>
      <c r="B2865">
        <v>19.853999999999999</v>
      </c>
      <c r="C2865">
        <v>99748</v>
      </c>
      <c r="D2865">
        <v>22.398</v>
      </c>
      <c r="E2865">
        <v>99754.555999999997</v>
      </c>
      <c r="F2865">
        <v>0</v>
      </c>
      <c r="G2865">
        <v>294.197</v>
      </c>
      <c r="H2865">
        <v>100082.787</v>
      </c>
      <c r="I2865">
        <v>21.323529606269179</v>
      </c>
    </row>
    <row r="2866" spans="1:9" x14ac:dyDescent="0.3">
      <c r="A2866" s="2">
        <v>38148.947916666657</v>
      </c>
      <c r="B2866">
        <v>19.792000000000002</v>
      </c>
      <c r="C2866">
        <v>99760</v>
      </c>
      <c r="D2866">
        <v>22.3</v>
      </c>
      <c r="E2866">
        <v>99754.917000000001</v>
      </c>
      <c r="F2866">
        <v>0</v>
      </c>
      <c r="G2866">
        <v>294.11900000000003</v>
      </c>
      <c r="H2866">
        <v>100082.88400000001</v>
      </c>
      <c r="I2866">
        <v>21.245233195225641</v>
      </c>
    </row>
    <row r="2867" spans="1:9" x14ac:dyDescent="0.3">
      <c r="A2867" s="2">
        <v>38148.951388888891</v>
      </c>
      <c r="B2867">
        <v>19.713999999999999</v>
      </c>
      <c r="C2867">
        <v>99758</v>
      </c>
      <c r="D2867">
        <v>22.216000000000001</v>
      </c>
      <c r="E2867">
        <v>99755.278000000006</v>
      </c>
      <c r="F2867">
        <v>0</v>
      </c>
      <c r="G2867">
        <v>294.041</v>
      </c>
      <c r="H2867">
        <v>100082.981</v>
      </c>
      <c r="I2867">
        <v>21.166936903703519</v>
      </c>
    </row>
    <row r="2868" spans="1:9" x14ac:dyDescent="0.3">
      <c r="A2868" s="2">
        <v>38148.954861111109</v>
      </c>
      <c r="B2868">
        <v>19.68</v>
      </c>
      <c r="C2868">
        <v>99758</v>
      </c>
      <c r="D2868">
        <v>22.23</v>
      </c>
      <c r="E2868">
        <v>99755.638999999996</v>
      </c>
      <c r="F2868">
        <v>0</v>
      </c>
      <c r="G2868">
        <v>293.964</v>
      </c>
      <c r="H2868">
        <v>100083.07799999999</v>
      </c>
      <c r="I2868">
        <v>21.08964166937346</v>
      </c>
    </row>
    <row r="2869" spans="1:9" x14ac:dyDescent="0.3">
      <c r="A2869" s="2">
        <v>38148.958333333343</v>
      </c>
      <c r="B2869">
        <v>19.661999999999999</v>
      </c>
      <c r="C2869">
        <v>99762</v>
      </c>
      <c r="D2869">
        <v>22.173999999999999</v>
      </c>
      <c r="E2869">
        <v>99756</v>
      </c>
      <c r="F2869">
        <v>0</v>
      </c>
      <c r="G2869">
        <v>293.88600000000002</v>
      </c>
      <c r="H2869">
        <v>100083.174</v>
      </c>
      <c r="I2869">
        <v>21.011344775530691</v>
      </c>
    </row>
    <row r="2870" spans="1:9" x14ac:dyDescent="0.3">
      <c r="A2870" s="2">
        <v>38148.961805555547</v>
      </c>
      <c r="B2870">
        <v>19.559999999999999</v>
      </c>
      <c r="C2870">
        <v>99766</v>
      </c>
      <c r="D2870">
        <v>22.16</v>
      </c>
      <c r="E2870">
        <v>99754.888999999996</v>
      </c>
      <c r="F2870">
        <v>0</v>
      </c>
      <c r="G2870">
        <v>293.83999999999997</v>
      </c>
      <c r="H2870">
        <v>100083.227</v>
      </c>
      <c r="I2870">
        <v>20.96628305491436</v>
      </c>
    </row>
    <row r="2871" spans="1:9" x14ac:dyDescent="0.3">
      <c r="A2871" s="2">
        <v>38148.965277777781</v>
      </c>
      <c r="B2871">
        <v>19.48</v>
      </c>
      <c r="C2871">
        <v>99762</v>
      </c>
      <c r="D2871">
        <v>22.076000000000001</v>
      </c>
      <c r="E2871">
        <v>99753.778000000006</v>
      </c>
      <c r="F2871">
        <v>0</v>
      </c>
      <c r="G2871">
        <v>293.80500000000001</v>
      </c>
      <c r="H2871">
        <v>100083.27</v>
      </c>
      <c r="I2871">
        <v>20.932223016451019</v>
      </c>
    </row>
    <row r="2872" spans="1:9" x14ac:dyDescent="0.3">
      <c r="A2872" s="2">
        <v>38148.96875</v>
      </c>
      <c r="B2872">
        <v>19.504000000000001</v>
      </c>
      <c r="C2872">
        <v>99768</v>
      </c>
      <c r="D2872">
        <v>22.074000000000002</v>
      </c>
      <c r="E2872">
        <v>99752.667000000001</v>
      </c>
      <c r="F2872">
        <v>0</v>
      </c>
      <c r="G2872">
        <v>293.77300000000002</v>
      </c>
      <c r="H2872">
        <v>100083.30899999999</v>
      </c>
      <c r="I2872">
        <v>20.901162239304991</v>
      </c>
    </row>
    <row r="2873" spans="1:9" x14ac:dyDescent="0.3">
      <c r="A2873" s="2">
        <v>38148.972222222219</v>
      </c>
      <c r="B2873">
        <v>19.347999999999999</v>
      </c>
      <c r="C2873">
        <v>99764</v>
      </c>
      <c r="D2873">
        <v>22.126000000000001</v>
      </c>
      <c r="E2873">
        <v>99751.555999999997</v>
      </c>
      <c r="F2873">
        <v>0</v>
      </c>
      <c r="G2873">
        <v>293.74299999999999</v>
      </c>
      <c r="H2873">
        <v>100083.34600000001</v>
      </c>
      <c r="I2873">
        <v>20.872101484496401</v>
      </c>
    </row>
    <row r="2874" spans="1:9" x14ac:dyDescent="0.3">
      <c r="A2874" s="2">
        <v>38148.975694444453</v>
      </c>
      <c r="B2874">
        <v>19.25</v>
      </c>
      <c r="C2874">
        <v>99760</v>
      </c>
      <c r="D2874">
        <v>22.158000000000001</v>
      </c>
      <c r="E2874">
        <v>99750.444000000003</v>
      </c>
      <c r="F2874">
        <v>0</v>
      </c>
      <c r="G2874">
        <v>293.714</v>
      </c>
      <c r="H2874">
        <v>100083.38</v>
      </c>
      <c r="I2874">
        <v>20.844039821647069</v>
      </c>
    </row>
    <row r="2875" spans="1:9" x14ac:dyDescent="0.3">
      <c r="A2875" s="2">
        <v>38148.979166666657</v>
      </c>
      <c r="B2875">
        <v>19.175999999999998</v>
      </c>
      <c r="C2875">
        <v>99758</v>
      </c>
      <c r="D2875">
        <v>22.116</v>
      </c>
      <c r="E2875">
        <v>99749.332999999999</v>
      </c>
      <c r="F2875">
        <v>0</v>
      </c>
      <c r="G2875">
        <v>293.69</v>
      </c>
      <c r="H2875">
        <v>100083.409</v>
      </c>
      <c r="I2875">
        <v>20.820977722184811</v>
      </c>
    </row>
    <row r="2876" spans="1:9" x14ac:dyDescent="0.3">
      <c r="A2876" s="2">
        <v>38148.982638888891</v>
      </c>
      <c r="B2876">
        <v>19.052</v>
      </c>
      <c r="C2876">
        <v>99750</v>
      </c>
      <c r="D2876">
        <v>22.198</v>
      </c>
      <c r="E2876">
        <v>99748.221999999994</v>
      </c>
      <c r="F2876">
        <v>0</v>
      </c>
      <c r="G2876">
        <v>293.66899999999998</v>
      </c>
      <c r="H2876">
        <v>100083.433</v>
      </c>
      <c r="I2876">
        <v>20.800914159222831</v>
      </c>
    </row>
    <row r="2877" spans="1:9" x14ac:dyDescent="0.3">
      <c r="A2877" s="2">
        <v>38148.986111111109</v>
      </c>
      <c r="B2877">
        <v>18.943999999999999</v>
      </c>
      <c r="C2877">
        <v>99750</v>
      </c>
      <c r="D2877">
        <v>22.204000000000001</v>
      </c>
      <c r="E2877">
        <v>99747.111000000004</v>
      </c>
      <c r="F2877">
        <v>0</v>
      </c>
      <c r="G2877">
        <v>293.654</v>
      </c>
      <c r="H2877">
        <v>100083.451</v>
      </c>
      <c r="I2877">
        <v>20.786851212623841</v>
      </c>
    </row>
    <row r="2878" spans="1:9" x14ac:dyDescent="0.3">
      <c r="A2878" s="2">
        <v>38148.989583333343</v>
      </c>
      <c r="B2878">
        <v>18.824000000000002</v>
      </c>
      <c r="C2878">
        <v>99746</v>
      </c>
      <c r="D2878">
        <v>22.216000000000001</v>
      </c>
      <c r="E2878">
        <v>99746</v>
      </c>
      <c r="F2878">
        <v>0</v>
      </c>
      <c r="G2878">
        <v>293.64400000000001</v>
      </c>
      <c r="H2878">
        <v>100083.462</v>
      </c>
      <c r="I2878">
        <v>20.777787135065129</v>
      </c>
    </row>
    <row r="2879" spans="1:9" x14ac:dyDescent="0.3">
      <c r="A2879" s="2">
        <v>38148.993055555547</v>
      </c>
      <c r="B2879">
        <v>18.802</v>
      </c>
      <c r="C2879">
        <v>99744</v>
      </c>
      <c r="D2879">
        <v>22.245999999999999</v>
      </c>
      <c r="E2879">
        <v>99744.888999999996</v>
      </c>
      <c r="F2879">
        <v>0</v>
      </c>
      <c r="G2879">
        <v>293.64</v>
      </c>
      <c r="H2879">
        <v>100083.465</v>
      </c>
      <c r="I2879">
        <v>20.774722105101489</v>
      </c>
    </row>
    <row r="2880" spans="1:9" x14ac:dyDescent="0.3">
      <c r="A2880" s="2">
        <v>38148.996527777781</v>
      </c>
      <c r="B2880">
        <v>18.722000000000001</v>
      </c>
      <c r="C2880">
        <v>99742</v>
      </c>
      <c r="D2880">
        <v>22.268000000000001</v>
      </c>
      <c r="E2880">
        <v>99743.778000000006</v>
      </c>
      <c r="F2880">
        <v>0</v>
      </c>
      <c r="G2880">
        <v>293.64299999999997</v>
      </c>
      <c r="H2880">
        <v>100083.459</v>
      </c>
      <c r="I2880">
        <v>20.778656313363172</v>
      </c>
    </row>
    <row r="2881" spans="1:9" x14ac:dyDescent="0.3">
      <c r="A2881" s="2">
        <v>38149</v>
      </c>
      <c r="B2881">
        <v>18.617999999999999</v>
      </c>
      <c r="C2881">
        <v>99748</v>
      </c>
      <c r="D2881">
        <v>22.146000000000001</v>
      </c>
      <c r="E2881">
        <v>99742.667000000001</v>
      </c>
      <c r="F2881">
        <v>0</v>
      </c>
      <c r="G2881">
        <v>293.65499999999997</v>
      </c>
      <c r="H2881">
        <v>100083.442</v>
      </c>
      <c r="I2881">
        <v>20.791590098098599</v>
      </c>
    </row>
    <row r="2882" spans="1:9" x14ac:dyDescent="0.3">
      <c r="A2882" s="2">
        <v>38149.003472222219</v>
      </c>
      <c r="B2882">
        <v>18.510000000000002</v>
      </c>
      <c r="C2882">
        <v>99740</v>
      </c>
      <c r="D2882">
        <v>22.126000000000001</v>
      </c>
      <c r="E2882">
        <v>99741.903000000006</v>
      </c>
      <c r="F2882">
        <v>0</v>
      </c>
      <c r="G2882">
        <v>293.63900000000001</v>
      </c>
      <c r="H2882">
        <v>100083.467</v>
      </c>
      <c r="I2882">
        <v>20.77623938050198</v>
      </c>
    </row>
    <row r="2883" spans="1:9" x14ac:dyDescent="0.3">
      <c r="A2883" s="2">
        <v>38149.006944444453</v>
      </c>
      <c r="B2883">
        <v>18.420000000000002</v>
      </c>
      <c r="C2883">
        <v>99746</v>
      </c>
      <c r="D2883">
        <v>22.111999999999998</v>
      </c>
      <c r="E2883">
        <v>99741.138999999996</v>
      </c>
      <c r="F2883">
        <v>0</v>
      </c>
      <c r="G2883">
        <v>293.61099999999999</v>
      </c>
      <c r="H2883">
        <v>100083.5</v>
      </c>
      <c r="I2883">
        <v>20.74888355003139</v>
      </c>
    </row>
    <row r="2884" spans="1:9" x14ac:dyDescent="0.3">
      <c r="A2884" s="2">
        <v>38149.010416666657</v>
      </c>
      <c r="B2884">
        <v>18.257999999999999</v>
      </c>
      <c r="C2884">
        <v>99746</v>
      </c>
      <c r="D2884">
        <v>22.033999999999999</v>
      </c>
      <c r="E2884">
        <v>99740.375</v>
      </c>
      <c r="F2884">
        <v>0</v>
      </c>
      <c r="G2884">
        <v>293.58100000000002</v>
      </c>
      <c r="H2884">
        <v>100083.535</v>
      </c>
      <c r="I2884">
        <v>20.71952731190191</v>
      </c>
    </row>
    <row r="2885" spans="1:9" x14ac:dyDescent="0.3">
      <c r="A2885" s="2">
        <v>38149.013888888891</v>
      </c>
      <c r="B2885">
        <v>18.206</v>
      </c>
      <c r="C2885">
        <v>99744</v>
      </c>
      <c r="D2885">
        <v>21.975999999999999</v>
      </c>
      <c r="E2885">
        <v>99739.611000000004</v>
      </c>
      <c r="F2885">
        <v>0</v>
      </c>
      <c r="G2885">
        <v>293.553</v>
      </c>
      <c r="H2885">
        <v>100083.568</v>
      </c>
      <c r="I2885">
        <v>20.692171233440089</v>
      </c>
    </row>
    <row r="2886" spans="1:9" x14ac:dyDescent="0.3">
      <c r="A2886" s="2">
        <v>38149.017361111109</v>
      </c>
      <c r="B2886">
        <v>18.218</v>
      </c>
      <c r="C2886">
        <v>99742</v>
      </c>
      <c r="D2886">
        <v>21.937999999999999</v>
      </c>
      <c r="E2886">
        <v>99738.846999999994</v>
      </c>
      <c r="F2886">
        <v>0</v>
      </c>
      <c r="G2886">
        <v>293.52699999999999</v>
      </c>
      <c r="H2886">
        <v>100083.6</v>
      </c>
      <c r="I2886">
        <v>20.666816168453011</v>
      </c>
    </row>
    <row r="2887" spans="1:9" x14ac:dyDescent="0.3">
      <c r="A2887" s="2">
        <v>38149.020833333343</v>
      </c>
      <c r="B2887">
        <v>18.372</v>
      </c>
      <c r="C2887">
        <v>99742</v>
      </c>
      <c r="D2887">
        <v>21.827999999999999</v>
      </c>
      <c r="E2887">
        <v>99738.082999999999</v>
      </c>
      <c r="F2887">
        <v>0</v>
      </c>
      <c r="G2887">
        <v>293.50200000000001</v>
      </c>
      <c r="H2887">
        <v>100083.632</v>
      </c>
      <c r="I2887">
        <v>20.64246198076864</v>
      </c>
    </row>
    <row r="2888" spans="1:9" x14ac:dyDescent="0.3">
      <c r="A2888" s="2">
        <v>38149.024305555547</v>
      </c>
      <c r="B2888">
        <v>18.57</v>
      </c>
      <c r="C2888">
        <v>99740</v>
      </c>
      <c r="D2888">
        <v>21.818000000000001</v>
      </c>
      <c r="E2888">
        <v>99737.319000000003</v>
      </c>
      <c r="F2888">
        <v>0</v>
      </c>
      <c r="G2888">
        <v>293.476</v>
      </c>
      <c r="H2888">
        <v>100083.664</v>
      </c>
      <c r="I2888">
        <v>20.617106693385491</v>
      </c>
    </row>
    <row r="2889" spans="1:9" x14ac:dyDescent="0.3">
      <c r="A2889" s="2">
        <v>38149.027777777781</v>
      </c>
      <c r="B2889">
        <v>18.556000000000001</v>
      </c>
      <c r="C2889">
        <v>99746</v>
      </c>
      <c r="D2889">
        <v>21.762</v>
      </c>
      <c r="E2889">
        <v>99736.555999999997</v>
      </c>
      <c r="F2889">
        <v>0</v>
      </c>
      <c r="G2889">
        <v>293.45</v>
      </c>
      <c r="H2889">
        <v>100083.696</v>
      </c>
      <c r="I2889">
        <v>20.59175045133912</v>
      </c>
    </row>
    <row r="2890" spans="1:9" x14ac:dyDescent="0.3">
      <c r="A2890" s="2">
        <v>38149.03125</v>
      </c>
      <c r="B2890">
        <v>18.43</v>
      </c>
      <c r="C2890">
        <v>99742</v>
      </c>
      <c r="D2890">
        <v>21.706</v>
      </c>
      <c r="E2890">
        <v>99735.792000000001</v>
      </c>
      <c r="F2890">
        <v>0</v>
      </c>
      <c r="G2890">
        <v>293.42399999999998</v>
      </c>
      <c r="H2890">
        <v>100083.728</v>
      </c>
      <c r="I2890">
        <v>20.566394939335339</v>
      </c>
    </row>
    <row r="2891" spans="1:9" x14ac:dyDescent="0.3">
      <c r="A2891" s="2">
        <v>38149.034722222219</v>
      </c>
      <c r="B2891">
        <v>18.402000000000001</v>
      </c>
      <c r="C2891">
        <v>99738</v>
      </c>
      <c r="D2891">
        <v>21.73</v>
      </c>
      <c r="E2891">
        <v>99735.028000000006</v>
      </c>
      <c r="F2891">
        <v>0</v>
      </c>
      <c r="G2891">
        <v>293.39800000000002</v>
      </c>
      <c r="H2891">
        <v>100083.76</v>
      </c>
      <c r="I2891">
        <v>20.54103931498571</v>
      </c>
    </row>
    <row r="2892" spans="1:9" x14ac:dyDescent="0.3">
      <c r="A2892" s="2">
        <v>38149.038194444453</v>
      </c>
      <c r="B2892">
        <v>18.454000000000001</v>
      </c>
      <c r="C2892">
        <v>99738</v>
      </c>
      <c r="D2892">
        <v>21.73</v>
      </c>
      <c r="E2892">
        <v>99734.263999999996</v>
      </c>
      <c r="F2892">
        <v>0</v>
      </c>
      <c r="G2892">
        <v>293.37299999999999</v>
      </c>
      <c r="H2892">
        <v>100083.792</v>
      </c>
      <c r="I2892">
        <v>20.516684579350571</v>
      </c>
    </row>
    <row r="2893" spans="1:9" x14ac:dyDescent="0.3">
      <c r="A2893" s="2">
        <v>38149.041666666657</v>
      </c>
      <c r="B2893">
        <v>18.454000000000001</v>
      </c>
      <c r="C2893">
        <v>99736</v>
      </c>
      <c r="D2893">
        <v>21.696000000000002</v>
      </c>
      <c r="E2893">
        <v>99733.5</v>
      </c>
      <c r="F2893">
        <v>0</v>
      </c>
      <c r="G2893">
        <v>293.34699999999998</v>
      </c>
      <c r="H2893">
        <v>100083.823</v>
      </c>
      <c r="I2893">
        <v>20.491327893478061</v>
      </c>
    </row>
    <row r="2894" spans="1:9" x14ac:dyDescent="0.3">
      <c r="A2894" s="2">
        <v>38149.045138888891</v>
      </c>
      <c r="B2894">
        <v>18.474</v>
      </c>
      <c r="C2894">
        <v>99740</v>
      </c>
      <c r="D2894">
        <v>21.602</v>
      </c>
      <c r="E2894">
        <v>99735.096999999994</v>
      </c>
      <c r="F2894">
        <v>0</v>
      </c>
      <c r="G2894">
        <v>293.33300000000003</v>
      </c>
      <c r="H2894">
        <v>100083.83900000001</v>
      </c>
      <c r="I2894">
        <v>20.475982582681301</v>
      </c>
    </row>
    <row r="2895" spans="1:9" x14ac:dyDescent="0.3">
      <c r="A2895" s="2">
        <v>38149.048611111109</v>
      </c>
      <c r="B2895">
        <v>18.326000000000001</v>
      </c>
      <c r="C2895">
        <v>99738</v>
      </c>
      <c r="D2895">
        <v>21.602</v>
      </c>
      <c r="E2895">
        <v>99736.694000000003</v>
      </c>
      <c r="F2895">
        <v>0</v>
      </c>
      <c r="G2895">
        <v>293.32400000000001</v>
      </c>
      <c r="H2895">
        <v>100083.851</v>
      </c>
      <c r="I2895">
        <v>20.46563904171018</v>
      </c>
    </row>
    <row r="2896" spans="1:9" x14ac:dyDescent="0.3">
      <c r="A2896" s="2">
        <v>38149.052083333343</v>
      </c>
      <c r="B2896">
        <v>18.274000000000001</v>
      </c>
      <c r="C2896">
        <v>99740</v>
      </c>
      <c r="D2896">
        <v>21.486000000000001</v>
      </c>
      <c r="E2896">
        <v>99738.292000000001</v>
      </c>
      <c r="F2896">
        <v>0</v>
      </c>
      <c r="G2896">
        <v>293.315</v>
      </c>
      <c r="H2896">
        <v>100083.863</v>
      </c>
      <c r="I2896">
        <v>20.45529476831382</v>
      </c>
    </row>
    <row r="2897" spans="1:9" x14ac:dyDescent="0.3">
      <c r="A2897" s="2">
        <v>38149.055555555547</v>
      </c>
      <c r="B2897">
        <v>18.206</v>
      </c>
      <c r="C2897">
        <v>99734</v>
      </c>
      <c r="D2897">
        <v>21.396000000000001</v>
      </c>
      <c r="E2897">
        <v>99739.888999999996</v>
      </c>
      <c r="F2897">
        <v>0</v>
      </c>
      <c r="G2897">
        <v>293.30500000000001</v>
      </c>
      <c r="H2897">
        <v>100083.875</v>
      </c>
      <c r="I2897">
        <v>20.443950461207411</v>
      </c>
    </row>
    <row r="2898" spans="1:9" x14ac:dyDescent="0.3">
      <c r="A2898" s="2">
        <v>38149.059027777781</v>
      </c>
      <c r="B2898">
        <v>18.138000000000002</v>
      </c>
      <c r="C2898">
        <v>99734</v>
      </c>
      <c r="D2898">
        <v>21.361999999999998</v>
      </c>
      <c r="E2898">
        <v>99741.486000000004</v>
      </c>
      <c r="F2898">
        <v>0</v>
      </c>
      <c r="G2898">
        <v>293.29500000000002</v>
      </c>
      <c r="H2898">
        <v>100083.88800000001</v>
      </c>
      <c r="I2898">
        <v>20.43260711162452</v>
      </c>
    </row>
    <row r="2899" spans="1:9" x14ac:dyDescent="0.3">
      <c r="A2899" s="2">
        <v>38149.0625</v>
      </c>
      <c r="B2899">
        <v>18.010000000000002</v>
      </c>
      <c r="C2899">
        <v>99734</v>
      </c>
      <c r="D2899">
        <v>21.308</v>
      </c>
      <c r="E2899">
        <v>99743.082999999999</v>
      </c>
      <c r="F2899">
        <v>0</v>
      </c>
      <c r="G2899">
        <v>293.28399999999999</v>
      </c>
      <c r="H2899">
        <v>100083.9</v>
      </c>
      <c r="I2899">
        <v>20.420262065586311</v>
      </c>
    </row>
    <row r="2900" spans="1:9" x14ac:dyDescent="0.3">
      <c r="A2900" s="2">
        <v>38149.065972222219</v>
      </c>
      <c r="B2900">
        <v>17.952000000000002</v>
      </c>
      <c r="C2900">
        <v>99736</v>
      </c>
      <c r="D2900">
        <v>21.263999999999999</v>
      </c>
      <c r="E2900">
        <v>99744.680999999997</v>
      </c>
      <c r="F2900">
        <v>0</v>
      </c>
      <c r="G2900">
        <v>293.274</v>
      </c>
      <c r="H2900">
        <v>100083.913</v>
      </c>
      <c r="I2900">
        <v>20.408918115875451</v>
      </c>
    </row>
    <row r="2901" spans="1:9" x14ac:dyDescent="0.3">
      <c r="A2901" s="2">
        <v>38149.069444444453</v>
      </c>
      <c r="B2901">
        <v>17.802</v>
      </c>
      <c r="C2901">
        <v>99730</v>
      </c>
      <c r="D2901">
        <v>21.152000000000001</v>
      </c>
      <c r="E2901">
        <v>99746.278000000006</v>
      </c>
      <c r="F2901">
        <v>0</v>
      </c>
      <c r="G2901">
        <v>293.26400000000001</v>
      </c>
      <c r="H2901">
        <v>100083.925</v>
      </c>
      <c r="I2901">
        <v>20.397574287600609</v>
      </c>
    </row>
    <row r="2902" spans="1:9" x14ac:dyDescent="0.3">
      <c r="A2902" s="2">
        <v>38149.072916666657</v>
      </c>
      <c r="B2902">
        <v>17.7</v>
      </c>
      <c r="C2902">
        <v>99722</v>
      </c>
      <c r="D2902">
        <v>21.091999999999999</v>
      </c>
      <c r="E2902">
        <v>99747.875</v>
      </c>
      <c r="F2902">
        <v>0</v>
      </c>
      <c r="G2902">
        <v>293.25400000000002</v>
      </c>
      <c r="H2902">
        <v>100083.93700000001</v>
      </c>
      <c r="I2902">
        <v>20.386230577891411</v>
      </c>
    </row>
    <row r="2903" spans="1:9" x14ac:dyDescent="0.3">
      <c r="A2903" s="2">
        <v>38149.076388888891</v>
      </c>
      <c r="B2903">
        <v>17.654</v>
      </c>
      <c r="C2903">
        <v>99728</v>
      </c>
      <c r="D2903">
        <v>20.78</v>
      </c>
      <c r="E2903">
        <v>99749.471999999994</v>
      </c>
      <c r="F2903">
        <v>0</v>
      </c>
      <c r="G2903">
        <v>293.24400000000003</v>
      </c>
      <c r="H2903">
        <v>100083.94899999999</v>
      </c>
      <c r="I2903">
        <v>20.374886986744059</v>
      </c>
    </row>
    <row r="2904" spans="1:9" x14ac:dyDescent="0.3">
      <c r="A2904" s="2">
        <v>38149.079861111109</v>
      </c>
      <c r="B2904">
        <v>17.648</v>
      </c>
      <c r="C2904">
        <v>99730</v>
      </c>
      <c r="D2904">
        <v>20.981999999999999</v>
      </c>
      <c r="E2904">
        <v>99751.069000000003</v>
      </c>
      <c r="F2904">
        <v>0</v>
      </c>
      <c r="G2904">
        <v>293.23399999999998</v>
      </c>
      <c r="H2904">
        <v>100083.961</v>
      </c>
      <c r="I2904">
        <v>20.363543514154738</v>
      </c>
    </row>
    <row r="2905" spans="1:9" x14ac:dyDescent="0.3">
      <c r="A2905" s="2">
        <v>38149.083333333343</v>
      </c>
      <c r="B2905">
        <v>17.7</v>
      </c>
      <c r="C2905">
        <v>99732</v>
      </c>
      <c r="D2905">
        <v>20.706</v>
      </c>
      <c r="E2905">
        <v>99752.667000000001</v>
      </c>
      <c r="F2905">
        <v>0</v>
      </c>
      <c r="G2905">
        <v>293.22500000000002</v>
      </c>
      <c r="H2905">
        <v>100083.973</v>
      </c>
      <c r="I2905">
        <v>20.35320026738248</v>
      </c>
    </row>
    <row r="2906" spans="1:9" x14ac:dyDescent="0.3">
      <c r="A2906" s="2">
        <v>38149.086805555547</v>
      </c>
      <c r="B2906">
        <v>17.84</v>
      </c>
      <c r="C2906">
        <v>99738</v>
      </c>
      <c r="D2906">
        <v>20.818000000000001</v>
      </c>
      <c r="E2906">
        <v>99756.778000000006</v>
      </c>
      <c r="F2906">
        <v>0</v>
      </c>
      <c r="G2906">
        <v>293.22000000000003</v>
      </c>
      <c r="H2906">
        <v>100083.978</v>
      </c>
      <c r="I2906">
        <v>20.344740459294538</v>
      </c>
    </row>
    <row r="2907" spans="1:9" x14ac:dyDescent="0.3">
      <c r="A2907" s="2">
        <v>38149.090277777781</v>
      </c>
      <c r="B2907">
        <v>17.821999999999999</v>
      </c>
      <c r="C2907">
        <v>99740</v>
      </c>
      <c r="D2907">
        <v>21.074000000000002</v>
      </c>
      <c r="E2907">
        <v>99760.888999999996</v>
      </c>
      <c r="F2907">
        <v>0</v>
      </c>
      <c r="G2907">
        <v>293.23099999999999</v>
      </c>
      <c r="H2907">
        <v>100083.96400000001</v>
      </c>
      <c r="I2907">
        <v>20.352279819841389</v>
      </c>
    </row>
    <row r="2908" spans="1:9" x14ac:dyDescent="0.3">
      <c r="A2908" s="2">
        <v>38149.09375</v>
      </c>
      <c r="B2908">
        <v>17.850000000000001</v>
      </c>
      <c r="C2908">
        <v>99744</v>
      </c>
      <c r="D2908">
        <v>21.244</v>
      </c>
      <c r="E2908">
        <v>99765</v>
      </c>
      <c r="F2908">
        <v>0</v>
      </c>
      <c r="G2908">
        <v>293.25599999999997</v>
      </c>
      <c r="H2908">
        <v>100083.93399999999</v>
      </c>
      <c r="I2908">
        <v>20.373818469443279</v>
      </c>
    </row>
    <row r="2909" spans="1:9" x14ac:dyDescent="0.3">
      <c r="A2909" s="2">
        <v>38149.097222222219</v>
      </c>
      <c r="B2909">
        <v>17.917999999999999</v>
      </c>
      <c r="C2909">
        <v>99742</v>
      </c>
      <c r="D2909">
        <v>21.065999999999999</v>
      </c>
      <c r="E2909">
        <v>99769.111000000004</v>
      </c>
      <c r="F2909">
        <v>0</v>
      </c>
      <c r="G2909">
        <v>293.29300000000001</v>
      </c>
      <c r="H2909">
        <v>100083.89</v>
      </c>
      <c r="I2909">
        <v>20.40735578119666</v>
      </c>
    </row>
    <row r="2910" spans="1:9" x14ac:dyDescent="0.3">
      <c r="A2910" s="2">
        <v>38149.100694444453</v>
      </c>
      <c r="B2910">
        <v>17.93</v>
      </c>
      <c r="C2910">
        <v>99748</v>
      </c>
      <c r="D2910">
        <v>20.984000000000002</v>
      </c>
      <c r="E2910">
        <v>99773.221999999994</v>
      </c>
      <c r="F2910">
        <v>0</v>
      </c>
      <c r="G2910">
        <v>293.33800000000002</v>
      </c>
      <c r="H2910">
        <v>100083.83500000001</v>
      </c>
      <c r="I2910">
        <v>20.44889028140528</v>
      </c>
    </row>
    <row r="2911" spans="1:9" x14ac:dyDescent="0.3">
      <c r="A2911" s="2">
        <v>38149.104166666657</v>
      </c>
      <c r="B2911">
        <v>18.018000000000001</v>
      </c>
      <c r="C2911">
        <v>99754</v>
      </c>
      <c r="D2911">
        <v>20.963999999999999</v>
      </c>
      <c r="E2911">
        <v>99777.332999999999</v>
      </c>
      <c r="F2911">
        <v>0</v>
      </c>
      <c r="G2911">
        <v>293.39</v>
      </c>
      <c r="H2911">
        <v>100083.772</v>
      </c>
      <c r="I2911">
        <v>20.49742331933453</v>
      </c>
    </row>
    <row r="2912" spans="1:9" x14ac:dyDescent="0.3">
      <c r="A2912" s="2">
        <v>38149.107638888891</v>
      </c>
      <c r="B2912">
        <v>18.126000000000001</v>
      </c>
      <c r="C2912">
        <v>99754</v>
      </c>
      <c r="D2912">
        <v>21.056000000000001</v>
      </c>
      <c r="E2912">
        <v>99781.444000000003</v>
      </c>
      <c r="F2912">
        <v>0</v>
      </c>
      <c r="G2912">
        <v>293.44799999999998</v>
      </c>
      <c r="H2912">
        <v>100083.701</v>
      </c>
      <c r="I2912">
        <v>20.551953774845568</v>
      </c>
    </row>
    <row r="2913" spans="1:9" x14ac:dyDescent="0.3">
      <c r="A2913" s="2">
        <v>38149.111111111109</v>
      </c>
      <c r="B2913">
        <v>18.175999999999998</v>
      </c>
      <c r="C2913">
        <v>99758</v>
      </c>
      <c r="D2913">
        <v>20.908000000000001</v>
      </c>
      <c r="E2913">
        <v>99785.555999999997</v>
      </c>
      <c r="F2913">
        <v>0</v>
      </c>
      <c r="G2913">
        <v>293.51</v>
      </c>
      <c r="H2913">
        <v>100083.62300000001</v>
      </c>
      <c r="I2913">
        <v>20.61047971903827</v>
      </c>
    </row>
    <row r="2914" spans="1:9" x14ac:dyDescent="0.3">
      <c r="A2914" s="2">
        <v>38149.114583333343</v>
      </c>
      <c r="B2914">
        <v>18.244</v>
      </c>
      <c r="C2914">
        <v>99764</v>
      </c>
      <c r="D2914">
        <v>20.84</v>
      </c>
      <c r="E2914">
        <v>99789.667000000001</v>
      </c>
      <c r="F2914">
        <v>0</v>
      </c>
      <c r="G2914">
        <v>293.577</v>
      </c>
      <c r="H2914">
        <v>100083.54</v>
      </c>
      <c r="I2914">
        <v>20.674005208697849</v>
      </c>
    </row>
    <row r="2915" spans="1:9" x14ac:dyDescent="0.3">
      <c r="A2915" s="2">
        <v>38149.118055555547</v>
      </c>
      <c r="B2915">
        <v>18.34</v>
      </c>
      <c r="C2915">
        <v>99778</v>
      </c>
      <c r="D2915">
        <v>20.783999999999999</v>
      </c>
      <c r="E2915">
        <v>99793.778000000006</v>
      </c>
      <c r="F2915">
        <v>0</v>
      </c>
      <c r="G2915">
        <v>293.64800000000002</v>
      </c>
      <c r="H2915">
        <v>100083.452</v>
      </c>
      <c r="I2915">
        <v>20.741528389604241</v>
      </c>
    </row>
    <row r="2916" spans="1:9" x14ac:dyDescent="0.3">
      <c r="A2916" s="2">
        <v>38149.121527777781</v>
      </c>
      <c r="B2916">
        <v>18.373999999999999</v>
      </c>
      <c r="C2916">
        <v>99780</v>
      </c>
      <c r="D2916">
        <v>20.66</v>
      </c>
      <c r="E2916">
        <v>99797.888999999996</v>
      </c>
      <c r="F2916">
        <v>0</v>
      </c>
      <c r="G2916">
        <v>293.72199999999998</v>
      </c>
      <c r="H2916">
        <v>100083.36</v>
      </c>
      <c r="I2916">
        <v>20.81204913721427</v>
      </c>
    </row>
    <row r="2917" spans="1:9" x14ac:dyDescent="0.3">
      <c r="A2917" s="2">
        <v>38149.125</v>
      </c>
      <c r="B2917">
        <v>18.486000000000001</v>
      </c>
      <c r="C2917">
        <v>99788</v>
      </c>
      <c r="D2917">
        <v>20.603999999999999</v>
      </c>
      <c r="E2917">
        <v>99802</v>
      </c>
      <c r="F2917">
        <v>0</v>
      </c>
      <c r="G2917">
        <v>293.798</v>
      </c>
      <c r="H2917">
        <v>100083.266</v>
      </c>
      <c r="I2917">
        <v>20.88456821601125</v>
      </c>
    </row>
    <row r="2918" spans="1:9" x14ac:dyDescent="0.3">
      <c r="A2918" s="2">
        <v>38149.128472222219</v>
      </c>
      <c r="B2918">
        <v>18.922000000000001</v>
      </c>
      <c r="C2918">
        <v>99788</v>
      </c>
      <c r="D2918">
        <v>20.62</v>
      </c>
      <c r="E2918">
        <v>99805.736000000004</v>
      </c>
      <c r="F2918">
        <v>0</v>
      </c>
      <c r="G2918">
        <v>293.75299999999999</v>
      </c>
      <c r="H2918">
        <v>100083.345</v>
      </c>
      <c r="I2918">
        <v>20.836450927019769</v>
      </c>
    </row>
    <row r="2919" spans="1:9" x14ac:dyDescent="0.3">
      <c r="A2919" s="2">
        <v>38149.131944444453</v>
      </c>
      <c r="B2919">
        <v>19.257999999999999</v>
      </c>
      <c r="C2919">
        <v>99788</v>
      </c>
      <c r="D2919">
        <v>20.547999999999998</v>
      </c>
      <c r="E2919">
        <v>99809.471999999994</v>
      </c>
      <c r="F2919">
        <v>0</v>
      </c>
      <c r="G2919">
        <v>293.65300000000002</v>
      </c>
      <c r="H2919">
        <v>100083.46</v>
      </c>
      <c r="I2919">
        <v>20.733321832356641</v>
      </c>
    </row>
    <row r="2920" spans="1:9" x14ac:dyDescent="0.3">
      <c r="A2920" s="2">
        <v>38149.135416666657</v>
      </c>
      <c r="B2920">
        <v>19.504000000000001</v>
      </c>
      <c r="C2920">
        <v>99790</v>
      </c>
      <c r="D2920">
        <v>20.564</v>
      </c>
      <c r="E2920">
        <v>99813.207999999999</v>
      </c>
      <c r="F2920">
        <v>0</v>
      </c>
      <c r="G2920">
        <v>293.55099999999999</v>
      </c>
      <c r="H2920">
        <v>100083.57399999999</v>
      </c>
      <c r="I2920">
        <v>20.628192576563041</v>
      </c>
    </row>
    <row r="2921" spans="1:9" x14ac:dyDescent="0.3">
      <c r="A2921" s="2">
        <v>38149.138888888891</v>
      </c>
      <c r="B2921">
        <v>19.681999999999999</v>
      </c>
      <c r="C2921">
        <v>99786</v>
      </c>
      <c r="D2921">
        <v>20.63</v>
      </c>
      <c r="E2921">
        <v>99816.944000000003</v>
      </c>
      <c r="F2921">
        <v>0</v>
      </c>
      <c r="G2921">
        <v>293.464</v>
      </c>
      <c r="H2921">
        <v>100083.679</v>
      </c>
      <c r="I2921">
        <v>20.538069489187141</v>
      </c>
    </row>
    <row r="2922" spans="1:9" x14ac:dyDescent="0.3">
      <c r="A2922" s="2">
        <v>38149.142361111109</v>
      </c>
      <c r="B2922">
        <v>19.802</v>
      </c>
      <c r="C2922">
        <v>99794</v>
      </c>
      <c r="D2922">
        <v>20.853999999999999</v>
      </c>
      <c r="E2922">
        <v>99820.680999999997</v>
      </c>
      <c r="F2922">
        <v>0</v>
      </c>
      <c r="G2922">
        <v>293.38600000000002</v>
      </c>
      <c r="H2922">
        <v>100083.77899999999</v>
      </c>
      <c r="I2922">
        <v>20.456950104745321</v>
      </c>
    </row>
    <row r="2923" spans="1:9" x14ac:dyDescent="0.3">
      <c r="A2923" s="2">
        <v>38149.145833333343</v>
      </c>
      <c r="B2923">
        <v>19.937999999999999</v>
      </c>
      <c r="C2923">
        <v>99800</v>
      </c>
      <c r="D2923">
        <v>20.64</v>
      </c>
      <c r="E2923">
        <v>99824.417000000001</v>
      </c>
      <c r="F2923">
        <v>0</v>
      </c>
      <c r="G2923">
        <v>293.31</v>
      </c>
      <c r="H2923">
        <v>100083.87699999999</v>
      </c>
      <c r="I2923">
        <v>20.377833145480171</v>
      </c>
    </row>
    <row r="2924" spans="1:9" x14ac:dyDescent="0.3">
      <c r="A2924" s="2">
        <v>38149.149305555547</v>
      </c>
      <c r="B2924">
        <v>19.98</v>
      </c>
      <c r="C2924">
        <v>99806</v>
      </c>
      <c r="D2924">
        <v>20.533999999999999</v>
      </c>
      <c r="E2924">
        <v>99828.153000000006</v>
      </c>
      <c r="F2924">
        <v>0</v>
      </c>
      <c r="G2924">
        <v>293.233</v>
      </c>
      <c r="H2924">
        <v>100083.973</v>
      </c>
      <c r="I2924">
        <v>20.297715511840408</v>
      </c>
    </row>
    <row r="2925" spans="1:9" x14ac:dyDescent="0.3">
      <c r="A2925" s="2">
        <v>38149.152777777781</v>
      </c>
      <c r="B2925">
        <v>19.756</v>
      </c>
      <c r="C2925">
        <v>99818</v>
      </c>
      <c r="D2925">
        <v>20.399999999999999</v>
      </c>
      <c r="E2925">
        <v>99831.888999999996</v>
      </c>
      <c r="F2925">
        <v>0</v>
      </c>
      <c r="G2925">
        <v>293.15699999999998</v>
      </c>
      <c r="H2925">
        <v>100084.069</v>
      </c>
      <c r="I2925">
        <v>20.218600356629679</v>
      </c>
    </row>
    <row r="2926" spans="1:9" x14ac:dyDescent="0.3">
      <c r="A2926" s="2">
        <v>38149.15625</v>
      </c>
      <c r="B2926">
        <v>19.393999999999998</v>
      </c>
      <c r="C2926">
        <v>99816</v>
      </c>
      <c r="D2926">
        <v>20.192</v>
      </c>
      <c r="E2926">
        <v>99835.625</v>
      </c>
      <c r="F2926">
        <v>0</v>
      </c>
      <c r="G2926">
        <v>293.08199999999999</v>
      </c>
      <c r="H2926">
        <v>100084.164</v>
      </c>
      <c r="I2926">
        <v>20.14048681030437</v>
      </c>
    </row>
    <row r="2927" spans="1:9" x14ac:dyDescent="0.3">
      <c r="A2927" s="2">
        <v>38149.159722222219</v>
      </c>
      <c r="B2927">
        <v>19.257999999999999</v>
      </c>
      <c r="C2927">
        <v>99826</v>
      </c>
      <c r="D2927">
        <v>20.167999999999999</v>
      </c>
      <c r="E2927">
        <v>99839.361000000004</v>
      </c>
      <c r="F2927">
        <v>0</v>
      </c>
      <c r="G2927">
        <v>293.00799999999998</v>
      </c>
      <c r="H2927">
        <v>100084.258</v>
      </c>
      <c r="I2927">
        <v>20.063374842092681</v>
      </c>
    </row>
    <row r="2928" spans="1:9" x14ac:dyDescent="0.3">
      <c r="A2928" s="2">
        <v>38149.163194444453</v>
      </c>
      <c r="B2928">
        <v>19.2</v>
      </c>
      <c r="C2928">
        <v>99824</v>
      </c>
      <c r="D2928">
        <v>19.866</v>
      </c>
      <c r="E2928">
        <v>99843.096999999994</v>
      </c>
      <c r="F2928">
        <v>0</v>
      </c>
      <c r="G2928">
        <v>292.935</v>
      </c>
      <c r="H2928">
        <v>100084.35</v>
      </c>
      <c r="I2928">
        <v>19.98726358354315</v>
      </c>
    </row>
    <row r="2929" spans="1:9" x14ac:dyDescent="0.3">
      <c r="A2929" s="2">
        <v>38149.166666666657</v>
      </c>
      <c r="B2929">
        <v>19.155999999999999</v>
      </c>
      <c r="C2929">
        <v>99836</v>
      </c>
      <c r="D2929">
        <v>19.731999999999999</v>
      </c>
      <c r="E2929">
        <v>99846.832999999999</v>
      </c>
      <c r="F2929">
        <v>0</v>
      </c>
      <c r="G2929">
        <v>292.86200000000002</v>
      </c>
      <c r="H2929">
        <v>100084.44100000001</v>
      </c>
      <c r="I2929">
        <v>19.9111531619285</v>
      </c>
    </row>
    <row r="2930" spans="1:9" x14ac:dyDescent="0.3">
      <c r="A2930" s="2">
        <v>38149.170138888891</v>
      </c>
      <c r="B2930">
        <v>19.108000000000001</v>
      </c>
      <c r="C2930">
        <v>99838</v>
      </c>
      <c r="D2930">
        <v>19.82</v>
      </c>
      <c r="E2930">
        <v>99846.194000000003</v>
      </c>
      <c r="F2930">
        <v>0</v>
      </c>
      <c r="G2930">
        <v>292.85399999999998</v>
      </c>
      <c r="H2930">
        <v>100084.443</v>
      </c>
      <c r="I2930">
        <v>19.90368578671621</v>
      </c>
    </row>
    <row r="2931" spans="1:9" x14ac:dyDescent="0.3">
      <c r="A2931" s="2">
        <v>38149.173611111109</v>
      </c>
      <c r="B2931">
        <v>19.044</v>
      </c>
      <c r="C2931">
        <v>99842</v>
      </c>
      <c r="D2931">
        <v>19.606000000000002</v>
      </c>
      <c r="E2931">
        <v>99845.555999999997</v>
      </c>
      <c r="F2931">
        <v>0</v>
      </c>
      <c r="G2931">
        <v>292.86399999999998</v>
      </c>
      <c r="H2931">
        <v>100084.431</v>
      </c>
      <c r="I2931">
        <v>19.914218129249491</v>
      </c>
    </row>
    <row r="2932" spans="1:9" x14ac:dyDescent="0.3">
      <c r="A2932" s="2">
        <v>38149.177083333343</v>
      </c>
      <c r="B2932">
        <v>19.001999999999999</v>
      </c>
      <c r="C2932">
        <v>99846</v>
      </c>
      <c r="D2932">
        <v>19.385999999999999</v>
      </c>
      <c r="E2932">
        <v>99844.917000000001</v>
      </c>
      <c r="F2932">
        <v>0</v>
      </c>
      <c r="G2932">
        <v>292.87599999999998</v>
      </c>
      <c r="H2932">
        <v>100084.41800000001</v>
      </c>
      <c r="I2932">
        <v>19.92675188494411</v>
      </c>
    </row>
    <row r="2933" spans="1:9" x14ac:dyDescent="0.3">
      <c r="A2933" s="2">
        <v>38149.180555555547</v>
      </c>
      <c r="B2933">
        <v>18.963999999999999</v>
      </c>
      <c r="C2933">
        <v>99848</v>
      </c>
      <c r="D2933">
        <v>19.228000000000002</v>
      </c>
      <c r="E2933">
        <v>99844.278000000006</v>
      </c>
      <c r="F2933">
        <v>0</v>
      </c>
      <c r="G2933">
        <v>292.88400000000001</v>
      </c>
      <c r="H2933">
        <v>100084.406</v>
      </c>
      <c r="I2933">
        <v>19.935283776618689</v>
      </c>
    </row>
    <row r="2934" spans="1:9" x14ac:dyDescent="0.3">
      <c r="A2934" s="2">
        <v>38149.184027777781</v>
      </c>
      <c r="B2934">
        <v>18.858000000000001</v>
      </c>
      <c r="C2934">
        <v>99848</v>
      </c>
      <c r="D2934">
        <v>19.212</v>
      </c>
      <c r="E2934">
        <v>99843.638999999996</v>
      </c>
      <c r="F2934">
        <v>0</v>
      </c>
      <c r="G2934">
        <v>292.89299999999997</v>
      </c>
      <c r="H2934">
        <v>100084.39200000001</v>
      </c>
      <c r="I2934">
        <v>19.944814715384211</v>
      </c>
    </row>
    <row r="2935" spans="1:9" x14ac:dyDescent="0.3">
      <c r="A2935" s="2">
        <v>38149.1875</v>
      </c>
      <c r="B2935">
        <v>18.728000000000002</v>
      </c>
      <c r="C2935">
        <v>99844</v>
      </c>
      <c r="D2935">
        <v>19.18</v>
      </c>
      <c r="E2935">
        <v>99843</v>
      </c>
      <c r="F2935">
        <v>0</v>
      </c>
      <c r="G2935">
        <v>292.904</v>
      </c>
      <c r="H2935">
        <v>100084.376</v>
      </c>
      <c r="I2935">
        <v>19.956345397277062</v>
      </c>
    </row>
    <row r="2936" spans="1:9" x14ac:dyDescent="0.3">
      <c r="A2936" s="2">
        <v>38149.190972222219</v>
      </c>
      <c r="B2936">
        <v>18.670000000000002</v>
      </c>
      <c r="C2936">
        <v>99850</v>
      </c>
      <c r="D2936">
        <v>19.186</v>
      </c>
      <c r="E2936">
        <v>99842.361000000004</v>
      </c>
      <c r="F2936">
        <v>0</v>
      </c>
      <c r="G2936">
        <v>292.91899999999998</v>
      </c>
      <c r="H2936">
        <v>100084.356</v>
      </c>
      <c r="I2936">
        <v>19.97187554278111</v>
      </c>
    </row>
    <row r="2937" spans="1:9" x14ac:dyDescent="0.3">
      <c r="A2937" s="2">
        <v>38149.194444444453</v>
      </c>
      <c r="B2937">
        <v>18.606000000000002</v>
      </c>
      <c r="C2937">
        <v>99854</v>
      </c>
      <c r="D2937">
        <v>19.353999999999999</v>
      </c>
      <c r="E2937">
        <v>99841.721999999994</v>
      </c>
      <c r="F2937">
        <v>0</v>
      </c>
      <c r="G2937">
        <v>292.93700000000001</v>
      </c>
      <c r="H2937">
        <v>100084.33100000001</v>
      </c>
      <c r="I2937">
        <v>19.990403640618752</v>
      </c>
    </row>
    <row r="2938" spans="1:9" x14ac:dyDescent="0.3">
      <c r="A2938" s="2">
        <v>38149.197916666657</v>
      </c>
      <c r="B2938">
        <v>18.577999999999999</v>
      </c>
      <c r="C2938">
        <v>99852</v>
      </c>
      <c r="D2938">
        <v>19.814</v>
      </c>
      <c r="E2938">
        <v>99841.082999999999</v>
      </c>
      <c r="F2938">
        <v>0</v>
      </c>
      <c r="G2938">
        <v>292.959</v>
      </c>
      <c r="H2938">
        <v>100084.30100000001</v>
      </c>
      <c r="I2938">
        <v>20.012930401941109</v>
      </c>
    </row>
    <row r="2939" spans="1:9" x14ac:dyDescent="0.3">
      <c r="A2939" s="2">
        <v>38149.201388888891</v>
      </c>
      <c r="B2939">
        <v>18.576000000000001</v>
      </c>
      <c r="C2939">
        <v>99852</v>
      </c>
      <c r="D2939">
        <v>19.754000000000001</v>
      </c>
      <c r="E2939">
        <v>99840.444000000003</v>
      </c>
      <c r="F2939">
        <v>0</v>
      </c>
      <c r="G2939">
        <v>292.98700000000002</v>
      </c>
      <c r="H2939">
        <v>100084.264</v>
      </c>
      <c r="I2939">
        <v>20.041455566762352</v>
      </c>
    </row>
    <row r="2940" spans="1:9" x14ac:dyDescent="0.3">
      <c r="A2940" s="2">
        <v>38149.204861111109</v>
      </c>
      <c r="B2940">
        <v>18.533999999999999</v>
      </c>
      <c r="C2940">
        <v>99852</v>
      </c>
      <c r="D2940">
        <v>20.315999999999999</v>
      </c>
      <c r="E2940">
        <v>99839.805999999997</v>
      </c>
      <c r="F2940">
        <v>0</v>
      </c>
      <c r="G2940">
        <v>293.02199999999999</v>
      </c>
      <c r="H2940">
        <v>100084.217</v>
      </c>
      <c r="I2940">
        <v>20.07697651022443</v>
      </c>
    </row>
    <row r="2941" spans="1:9" x14ac:dyDescent="0.3">
      <c r="A2941" s="2">
        <v>38149.208333333343</v>
      </c>
      <c r="B2941">
        <v>18.52</v>
      </c>
      <c r="C2941">
        <v>99852</v>
      </c>
      <c r="D2941">
        <v>20.352</v>
      </c>
      <c r="E2941">
        <v>99839.167000000001</v>
      </c>
      <c r="F2941">
        <v>280.584</v>
      </c>
      <c r="G2941">
        <v>293.06599999999997</v>
      </c>
      <c r="H2941">
        <v>100084.16</v>
      </c>
      <c r="I2941">
        <v>20.121496347127898</v>
      </c>
    </row>
    <row r="2942" spans="1:9" x14ac:dyDescent="0.3">
      <c r="A2942" s="2">
        <v>38149.211805555547</v>
      </c>
      <c r="B2942">
        <v>18.515999999999998</v>
      </c>
      <c r="C2942">
        <v>99850</v>
      </c>
      <c r="D2942">
        <v>20.797999999999998</v>
      </c>
      <c r="E2942">
        <v>99837.569000000003</v>
      </c>
      <c r="F2942">
        <v>193.578</v>
      </c>
      <c r="G2942">
        <v>293.786</v>
      </c>
      <c r="H2942">
        <v>100083.84299999999</v>
      </c>
      <c r="I2942">
        <v>20.843080695034931</v>
      </c>
    </row>
    <row r="2943" spans="1:9" x14ac:dyDescent="0.3">
      <c r="A2943" s="2">
        <v>38149.215277777781</v>
      </c>
      <c r="B2943">
        <v>18.527999999999999</v>
      </c>
      <c r="C2943">
        <v>99850</v>
      </c>
      <c r="D2943">
        <v>20.062000000000001</v>
      </c>
      <c r="E2943">
        <v>99835.971999999994</v>
      </c>
      <c r="F2943">
        <v>187.90700000000001</v>
      </c>
      <c r="G2943">
        <v>293.61500000000001</v>
      </c>
      <c r="H2943">
        <v>100083.92200000001</v>
      </c>
      <c r="I2943">
        <v>20.673370698718259</v>
      </c>
    </row>
    <row r="2944" spans="1:9" x14ac:dyDescent="0.3">
      <c r="A2944" s="2">
        <v>38149.21875</v>
      </c>
      <c r="B2944">
        <v>18.597999999999999</v>
      </c>
      <c r="C2944">
        <v>99850</v>
      </c>
      <c r="D2944">
        <v>20.29</v>
      </c>
      <c r="E2944">
        <v>99834.375</v>
      </c>
      <c r="F2944">
        <v>91.781000000000006</v>
      </c>
      <c r="G2944">
        <v>293.351</v>
      </c>
      <c r="H2944">
        <v>100084.06</v>
      </c>
      <c r="I2944">
        <v>20.41064213506365</v>
      </c>
    </row>
    <row r="2945" spans="1:9" x14ac:dyDescent="0.3">
      <c r="A2945" s="2">
        <v>38149.222222222219</v>
      </c>
      <c r="B2945">
        <v>18.643999999999998</v>
      </c>
      <c r="C2945">
        <v>99856</v>
      </c>
      <c r="D2945">
        <v>19.928000000000001</v>
      </c>
      <c r="E2945">
        <v>99832.778000000006</v>
      </c>
      <c r="F2945">
        <v>89.671000000000006</v>
      </c>
      <c r="G2945">
        <v>293.10399999999998</v>
      </c>
      <c r="H2945">
        <v>100084.18700000001</v>
      </c>
      <c r="I2945">
        <v>20.164913987891051</v>
      </c>
    </row>
    <row r="2946" spans="1:9" x14ac:dyDescent="0.3">
      <c r="A2946" s="2">
        <v>38149.225694444453</v>
      </c>
      <c r="B2946">
        <v>18.684000000000001</v>
      </c>
      <c r="C2946">
        <v>99848</v>
      </c>
      <c r="D2946">
        <v>19.634</v>
      </c>
      <c r="E2946">
        <v>99831.180999999997</v>
      </c>
      <c r="F2946">
        <v>89.507000000000005</v>
      </c>
      <c r="G2946">
        <v>293.10599999999999</v>
      </c>
      <c r="H2946">
        <v>100084.194</v>
      </c>
      <c r="I2946">
        <v>20.1682632537354</v>
      </c>
    </row>
    <row r="2947" spans="1:9" x14ac:dyDescent="0.3">
      <c r="A2947" s="2">
        <v>38149.229166666657</v>
      </c>
      <c r="B2947">
        <v>18.704000000000001</v>
      </c>
      <c r="C2947">
        <v>99840</v>
      </c>
      <c r="D2947">
        <v>20.257999999999999</v>
      </c>
      <c r="E2947">
        <v>99829.582999999999</v>
      </c>
      <c r="F2947">
        <v>89.760999999999996</v>
      </c>
      <c r="G2947">
        <v>293.166</v>
      </c>
      <c r="H2947">
        <v>100084.16499999999</v>
      </c>
      <c r="I2947">
        <v>20.229625494672629</v>
      </c>
    </row>
    <row r="2948" spans="1:9" x14ac:dyDescent="0.3">
      <c r="A2948" s="2">
        <v>38149.232638888891</v>
      </c>
      <c r="B2948">
        <v>18.745999999999999</v>
      </c>
      <c r="C2948">
        <v>99834</v>
      </c>
      <c r="D2948">
        <v>19.622</v>
      </c>
      <c r="E2948">
        <v>99827.986000000004</v>
      </c>
      <c r="F2948">
        <v>90.3</v>
      </c>
      <c r="G2948">
        <v>293.20100000000002</v>
      </c>
      <c r="H2948">
        <v>100084.144</v>
      </c>
      <c r="I2948">
        <v>20.265975840373471</v>
      </c>
    </row>
    <row r="2949" spans="1:9" x14ac:dyDescent="0.3">
      <c r="A2949" s="2">
        <v>38149.236111111109</v>
      </c>
      <c r="B2949">
        <v>18.792000000000002</v>
      </c>
      <c r="C2949">
        <v>99824</v>
      </c>
      <c r="D2949">
        <v>19.443999999999999</v>
      </c>
      <c r="E2949">
        <v>99826.388999999996</v>
      </c>
      <c r="F2949">
        <v>90.432000000000002</v>
      </c>
      <c r="G2949">
        <v>293.209</v>
      </c>
      <c r="H2949">
        <v>100084.133</v>
      </c>
      <c r="I2949">
        <v>20.275314996256839</v>
      </c>
    </row>
    <row r="2950" spans="1:9" x14ac:dyDescent="0.3">
      <c r="A2950" s="2">
        <v>38149.239583333343</v>
      </c>
      <c r="B2950">
        <v>18.814</v>
      </c>
      <c r="C2950">
        <v>99822</v>
      </c>
      <c r="D2950">
        <v>19.434000000000001</v>
      </c>
      <c r="E2950">
        <v>99824.792000000001</v>
      </c>
      <c r="F2950">
        <v>90.358999999999995</v>
      </c>
      <c r="G2950">
        <v>293.21199999999999</v>
      </c>
      <c r="H2950">
        <v>100084.12300000001</v>
      </c>
      <c r="I2950">
        <v>20.2796513794475</v>
      </c>
    </row>
    <row r="2951" spans="1:9" x14ac:dyDescent="0.3">
      <c r="A2951" s="2">
        <v>38149.243055555547</v>
      </c>
      <c r="B2951">
        <v>18.858000000000001</v>
      </c>
      <c r="C2951">
        <v>99822</v>
      </c>
      <c r="D2951">
        <v>19.948</v>
      </c>
      <c r="E2951">
        <v>99823.194000000003</v>
      </c>
      <c r="F2951">
        <v>90.254000000000005</v>
      </c>
      <c r="G2951">
        <v>293.22199999999998</v>
      </c>
      <c r="H2951">
        <v>100084.109</v>
      </c>
      <c r="I2951">
        <v>20.290990532022079</v>
      </c>
    </row>
    <row r="2952" spans="1:9" x14ac:dyDescent="0.3">
      <c r="A2952" s="2">
        <v>38149.246527777781</v>
      </c>
      <c r="B2952">
        <v>18.893999999999998</v>
      </c>
      <c r="C2952">
        <v>99822</v>
      </c>
      <c r="D2952">
        <v>19.803999999999998</v>
      </c>
      <c r="E2952">
        <v>99821.596999999994</v>
      </c>
      <c r="F2952">
        <v>90.168999999999997</v>
      </c>
      <c r="G2952">
        <v>293.238</v>
      </c>
      <c r="H2952">
        <v>100084.091</v>
      </c>
      <c r="I2952">
        <v>20.308330116151009</v>
      </c>
    </row>
    <row r="2953" spans="1:9" x14ac:dyDescent="0.3">
      <c r="A2953" s="2">
        <v>38149.25</v>
      </c>
      <c r="B2953">
        <v>18.97</v>
      </c>
      <c r="C2953">
        <v>99818</v>
      </c>
      <c r="D2953">
        <v>19.8</v>
      </c>
      <c r="E2953">
        <v>99820</v>
      </c>
      <c r="F2953">
        <v>181.25200000000001</v>
      </c>
      <c r="G2953">
        <v>293.25700000000001</v>
      </c>
      <c r="H2953">
        <v>100084.069</v>
      </c>
      <c r="I2953">
        <v>20.32866878576289</v>
      </c>
    </row>
    <row r="2954" spans="1:9" x14ac:dyDescent="0.3">
      <c r="A2954" s="2">
        <v>38149.253472222219</v>
      </c>
      <c r="B2954">
        <v>19.04</v>
      </c>
      <c r="C2954">
        <v>99818</v>
      </c>
      <c r="D2954">
        <v>19.815999999999999</v>
      </c>
      <c r="E2954">
        <v>99819.596999999994</v>
      </c>
      <c r="F2954">
        <v>92.119</v>
      </c>
      <c r="G2954">
        <v>293.46300000000002</v>
      </c>
      <c r="H2954">
        <v>100083.98</v>
      </c>
      <c r="I2954">
        <v>20.535088912899141</v>
      </c>
    </row>
    <row r="2955" spans="1:9" x14ac:dyDescent="0.3">
      <c r="A2955" s="2">
        <v>38149.256944444453</v>
      </c>
      <c r="B2955">
        <v>19.117999999999999</v>
      </c>
      <c r="C2955">
        <v>99822</v>
      </c>
      <c r="D2955">
        <v>19.905999999999999</v>
      </c>
      <c r="E2955">
        <v>99819.194000000003</v>
      </c>
      <c r="F2955">
        <v>90.747</v>
      </c>
      <c r="G2955">
        <v>293.267</v>
      </c>
      <c r="H2955">
        <v>100084.073</v>
      </c>
      <c r="I2955">
        <v>20.339357461159299</v>
      </c>
    </row>
    <row r="2956" spans="1:9" x14ac:dyDescent="0.3">
      <c r="A2956" s="2">
        <v>38149.260416666657</v>
      </c>
      <c r="B2956">
        <v>19.149999999999999</v>
      </c>
      <c r="C2956">
        <v>99828</v>
      </c>
      <c r="D2956">
        <v>19.898</v>
      </c>
      <c r="E2956">
        <v>99818.792000000001</v>
      </c>
      <c r="F2956">
        <v>90.001000000000005</v>
      </c>
      <c r="G2956">
        <v>293.19299999999998</v>
      </c>
      <c r="H2956">
        <v>100084.117</v>
      </c>
      <c r="I2956">
        <v>20.26567620351091</v>
      </c>
    </row>
    <row r="2957" spans="1:9" x14ac:dyDescent="0.3">
      <c r="A2957" s="2">
        <v>38149.263888888891</v>
      </c>
      <c r="B2957">
        <v>19.207999999999998</v>
      </c>
      <c r="C2957">
        <v>99824</v>
      </c>
      <c r="D2957">
        <v>19.829999999999998</v>
      </c>
      <c r="E2957">
        <v>99818.388999999996</v>
      </c>
      <c r="F2957">
        <v>90.507000000000005</v>
      </c>
      <c r="G2957">
        <v>293.27800000000002</v>
      </c>
      <c r="H2957">
        <v>100084.09</v>
      </c>
      <c r="I2957">
        <v>20.35105701285136</v>
      </c>
    </row>
    <row r="2958" spans="1:9" x14ac:dyDescent="0.3">
      <c r="A2958" s="2">
        <v>38149.267361111109</v>
      </c>
      <c r="B2958">
        <v>19.234000000000002</v>
      </c>
      <c r="C2958">
        <v>99828</v>
      </c>
      <c r="D2958">
        <v>19.957999999999998</v>
      </c>
      <c r="E2958">
        <v>99817.986000000004</v>
      </c>
      <c r="F2958">
        <v>91.325999999999993</v>
      </c>
      <c r="G2958">
        <v>293.37400000000002</v>
      </c>
      <c r="H2958">
        <v>100084.05100000001</v>
      </c>
      <c r="I2958">
        <v>20.447436317489061</v>
      </c>
    </row>
    <row r="2959" spans="1:9" x14ac:dyDescent="0.3">
      <c r="A2959" s="2">
        <v>38149.270833333343</v>
      </c>
      <c r="B2959">
        <v>19.239999999999998</v>
      </c>
      <c r="C2959">
        <v>99828</v>
      </c>
      <c r="D2959">
        <v>20.175999999999998</v>
      </c>
      <c r="E2959">
        <v>99817.582999999999</v>
      </c>
      <c r="F2959">
        <v>91.986000000000004</v>
      </c>
      <c r="G2959">
        <v>293.42399999999998</v>
      </c>
      <c r="H2959">
        <v>100084.034</v>
      </c>
      <c r="I2959">
        <v>20.497799203018079</v>
      </c>
    </row>
    <row r="2960" spans="1:9" x14ac:dyDescent="0.3">
      <c r="A2960" s="2">
        <v>38149.274305555547</v>
      </c>
      <c r="B2960">
        <v>19.302</v>
      </c>
      <c r="C2960">
        <v>99826</v>
      </c>
      <c r="D2960">
        <v>20.100000000000001</v>
      </c>
      <c r="E2960">
        <v>99817.180999999997</v>
      </c>
      <c r="F2960">
        <v>91.887</v>
      </c>
      <c r="G2960">
        <v>293.435</v>
      </c>
      <c r="H2960">
        <v>100084.034</v>
      </c>
      <c r="I2960">
        <v>20.50914583618686</v>
      </c>
    </row>
    <row r="2961" spans="1:9" x14ac:dyDescent="0.3">
      <c r="A2961" s="2">
        <v>38149.277777777781</v>
      </c>
      <c r="B2961">
        <v>19.358000000000001</v>
      </c>
      <c r="C2961">
        <v>99816</v>
      </c>
      <c r="D2961">
        <v>20.158000000000001</v>
      </c>
      <c r="E2961">
        <v>99816.778000000006</v>
      </c>
      <c r="F2961">
        <v>92.075000000000003</v>
      </c>
      <c r="G2961">
        <v>293.45</v>
      </c>
      <c r="H2961">
        <v>100084.034</v>
      </c>
      <c r="I2961">
        <v>20.524496398003581</v>
      </c>
    </row>
    <row r="2962" spans="1:9" x14ac:dyDescent="0.3">
      <c r="A2962" s="2">
        <v>38149.28125</v>
      </c>
      <c r="B2962">
        <v>19.510000000000002</v>
      </c>
      <c r="C2962">
        <v>99820</v>
      </c>
      <c r="D2962">
        <v>20.245999999999999</v>
      </c>
      <c r="E2962">
        <v>99816.375</v>
      </c>
      <c r="F2962">
        <v>91.88</v>
      </c>
      <c r="G2962">
        <v>293.45800000000003</v>
      </c>
      <c r="H2962">
        <v>100084.037</v>
      </c>
      <c r="I2962">
        <v>20.53284415067202</v>
      </c>
    </row>
    <row r="2963" spans="1:9" x14ac:dyDescent="0.3">
      <c r="A2963" s="2">
        <v>38149.284722222219</v>
      </c>
      <c r="B2963">
        <v>19.513999999999999</v>
      </c>
      <c r="C2963">
        <v>99812</v>
      </c>
      <c r="D2963">
        <v>20.277999999999999</v>
      </c>
      <c r="E2963">
        <v>99815.971999999994</v>
      </c>
      <c r="F2963">
        <v>92.352000000000004</v>
      </c>
      <c r="G2963">
        <v>293.45999999999998</v>
      </c>
      <c r="H2963">
        <v>100084.042</v>
      </c>
      <c r="I2963">
        <v>20.535188998085911</v>
      </c>
    </row>
    <row r="2964" spans="1:9" x14ac:dyDescent="0.3">
      <c r="A2964" s="2">
        <v>38149.288194444453</v>
      </c>
      <c r="B2964">
        <v>19.577999999999999</v>
      </c>
      <c r="C2964">
        <v>99800</v>
      </c>
      <c r="D2964">
        <v>20.372</v>
      </c>
      <c r="E2964">
        <v>99815.569000000003</v>
      </c>
      <c r="F2964">
        <v>92.350999999999999</v>
      </c>
      <c r="G2964">
        <v>293.45699999999999</v>
      </c>
      <c r="H2964">
        <v>100084.05</v>
      </c>
      <c r="I2964">
        <v>20.532532526988291</v>
      </c>
    </row>
    <row r="2965" spans="1:9" x14ac:dyDescent="0.3">
      <c r="A2965" s="2">
        <v>38149.291666666657</v>
      </c>
      <c r="B2965">
        <v>19.622</v>
      </c>
      <c r="C2965">
        <v>99796</v>
      </c>
      <c r="D2965">
        <v>20.408000000000001</v>
      </c>
      <c r="E2965">
        <v>99815.167000000001</v>
      </c>
      <c r="F2965">
        <v>190.64400000000001</v>
      </c>
      <c r="G2965">
        <v>293.45400000000001</v>
      </c>
      <c r="H2965">
        <v>100084.057</v>
      </c>
      <c r="I2965">
        <v>20.529874369896898</v>
      </c>
    </row>
    <row r="2966" spans="1:9" x14ac:dyDescent="0.3">
      <c r="A2966" s="2">
        <v>38149.295138888891</v>
      </c>
      <c r="B2966">
        <v>19.614000000000001</v>
      </c>
      <c r="C2966">
        <v>99792</v>
      </c>
      <c r="D2966">
        <v>20.294</v>
      </c>
      <c r="E2966">
        <v>99814.194000000003</v>
      </c>
      <c r="F2966">
        <v>217.03800000000001</v>
      </c>
      <c r="G2966">
        <v>293.74700000000001</v>
      </c>
      <c r="H2966">
        <v>100083.898</v>
      </c>
      <c r="I2966">
        <v>20.823785907766592</v>
      </c>
    </row>
    <row r="2967" spans="1:9" x14ac:dyDescent="0.3">
      <c r="A2967" s="2">
        <v>38149.298611111109</v>
      </c>
      <c r="B2967">
        <v>19.574000000000002</v>
      </c>
      <c r="C2967">
        <v>99798</v>
      </c>
      <c r="D2967">
        <v>20.838000000000001</v>
      </c>
      <c r="E2967">
        <v>99813.221999999994</v>
      </c>
      <c r="F2967">
        <v>111.96</v>
      </c>
      <c r="G2967">
        <v>293.82100000000003</v>
      </c>
      <c r="H2967">
        <v>100083.83</v>
      </c>
      <c r="I2967">
        <v>20.89860485670658</v>
      </c>
    </row>
    <row r="2968" spans="1:9" x14ac:dyDescent="0.3">
      <c r="A2968" s="2">
        <v>38149.302083333343</v>
      </c>
      <c r="B2968">
        <v>19.646000000000001</v>
      </c>
      <c r="C2968">
        <v>99806</v>
      </c>
      <c r="D2968">
        <v>20.321999999999999</v>
      </c>
      <c r="E2968">
        <v>99812.25</v>
      </c>
      <c r="F2968">
        <v>110.76</v>
      </c>
      <c r="G2968">
        <v>293.49</v>
      </c>
      <c r="H2968">
        <v>100083.959</v>
      </c>
      <c r="I2968">
        <v>20.568274768925281</v>
      </c>
    </row>
    <row r="2969" spans="1:9" x14ac:dyDescent="0.3">
      <c r="A2969" s="2">
        <v>38149.305555555547</v>
      </c>
      <c r="B2969">
        <v>19.706</v>
      </c>
      <c r="C2969">
        <v>99834</v>
      </c>
      <c r="D2969">
        <v>20.268000000000001</v>
      </c>
      <c r="E2969">
        <v>99811.278000000006</v>
      </c>
      <c r="F2969">
        <v>111.934</v>
      </c>
      <c r="G2969">
        <v>293.47899999999998</v>
      </c>
      <c r="H2969">
        <v>100083.94899999999</v>
      </c>
      <c r="I2969">
        <v>20.55807584384161</v>
      </c>
    </row>
    <row r="2970" spans="1:9" x14ac:dyDescent="0.3">
      <c r="A2970" s="2">
        <v>38149.309027777781</v>
      </c>
      <c r="B2970">
        <v>19.738</v>
      </c>
      <c r="C2970">
        <v>99836</v>
      </c>
      <c r="D2970">
        <v>20.446000000000002</v>
      </c>
      <c r="E2970">
        <v>99810.305999999997</v>
      </c>
      <c r="F2970">
        <v>113.169</v>
      </c>
      <c r="G2970">
        <v>293.54000000000002</v>
      </c>
      <c r="H2970">
        <v>100083.898</v>
      </c>
      <c r="I2970">
        <v>20.619898848116179</v>
      </c>
    </row>
    <row r="2971" spans="1:9" x14ac:dyDescent="0.3">
      <c r="A2971" s="2">
        <v>38149.3125</v>
      </c>
      <c r="B2971">
        <v>19.829999999999998</v>
      </c>
      <c r="C2971">
        <v>99834</v>
      </c>
      <c r="D2971">
        <v>20.608000000000001</v>
      </c>
      <c r="E2971">
        <v>99809.332999999999</v>
      </c>
      <c r="F2971">
        <v>113.747</v>
      </c>
      <c r="G2971">
        <v>293.548</v>
      </c>
      <c r="H2971">
        <v>100083.868</v>
      </c>
      <c r="I2971">
        <v>20.628699006728311</v>
      </c>
    </row>
    <row r="2972" spans="1:9" x14ac:dyDescent="0.3">
      <c r="A2972" s="2">
        <v>38149.315972222219</v>
      </c>
      <c r="B2972">
        <v>19.864000000000001</v>
      </c>
      <c r="C2972">
        <v>99838</v>
      </c>
      <c r="D2972">
        <v>20.867999999999999</v>
      </c>
      <c r="E2972">
        <v>99808.361000000004</v>
      </c>
      <c r="F2972">
        <v>114.447</v>
      </c>
      <c r="G2972">
        <v>293.53300000000002</v>
      </c>
      <c r="H2972">
        <v>100083.85</v>
      </c>
      <c r="I2972">
        <v>20.61449031263157</v>
      </c>
    </row>
    <row r="2973" spans="1:9" x14ac:dyDescent="0.3">
      <c r="A2973" s="2">
        <v>38149.319444444453</v>
      </c>
      <c r="B2973">
        <v>19.917999999999999</v>
      </c>
      <c r="C2973">
        <v>99830</v>
      </c>
      <c r="D2973">
        <v>21.033999999999999</v>
      </c>
      <c r="E2973">
        <v>99807.388999999996</v>
      </c>
      <c r="F2973">
        <v>115.133</v>
      </c>
      <c r="G2973">
        <v>293.53399999999999</v>
      </c>
      <c r="H2973">
        <v>100083.826</v>
      </c>
      <c r="I2973">
        <v>20.616289171740618</v>
      </c>
    </row>
    <row r="2974" spans="1:9" x14ac:dyDescent="0.3">
      <c r="A2974" s="2">
        <v>38149.322916666657</v>
      </c>
      <c r="B2974">
        <v>19.966000000000001</v>
      </c>
      <c r="C2974">
        <v>99818</v>
      </c>
      <c r="D2974">
        <v>21.094000000000001</v>
      </c>
      <c r="E2974">
        <v>99806.417000000001</v>
      </c>
      <c r="F2974">
        <v>115.30200000000001</v>
      </c>
      <c r="G2974">
        <v>293.53300000000002</v>
      </c>
      <c r="H2974">
        <v>100083.803</v>
      </c>
      <c r="I2974">
        <v>20.616087297741839</v>
      </c>
    </row>
    <row r="2975" spans="1:9" x14ac:dyDescent="0.3">
      <c r="A2975" s="2">
        <v>38149.326388888891</v>
      </c>
      <c r="B2975">
        <v>20.071999999999999</v>
      </c>
      <c r="C2975">
        <v>99810</v>
      </c>
      <c r="D2975">
        <v>21.634</v>
      </c>
      <c r="E2975">
        <v>99805.444000000003</v>
      </c>
      <c r="F2975">
        <v>115.358</v>
      </c>
      <c r="G2975">
        <v>293.529</v>
      </c>
      <c r="H2975">
        <v>100083.781</v>
      </c>
      <c r="I2975">
        <v>20.612884719303452</v>
      </c>
    </row>
    <row r="2976" spans="1:9" x14ac:dyDescent="0.3">
      <c r="A2976" s="2">
        <v>38149.329861111109</v>
      </c>
      <c r="B2976">
        <v>20.154</v>
      </c>
      <c r="C2976">
        <v>99790</v>
      </c>
      <c r="D2976">
        <v>21.367999999999999</v>
      </c>
      <c r="E2976">
        <v>99804.471999999994</v>
      </c>
      <c r="F2976">
        <v>116.191</v>
      </c>
      <c r="G2976">
        <v>293.54399999999998</v>
      </c>
      <c r="H2976">
        <v>100083.751</v>
      </c>
      <c r="I2976">
        <v>20.628689762398949</v>
      </c>
    </row>
    <row r="2977" spans="1:9" x14ac:dyDescent="0.3">
      <c r="A2977" s="2">
        <v>38149.333333333343</v>
      </c>
      <c r="B2977">
        <v>20.172000000000001</v>
      </c>
      <c r="C2977">
        <v>99790</v>
      </c>
      <c r="D2977">
        <v>20.986000000000001</v>
      </c>
      <c r="E2977">
        <v>99803.5</v>
      </c>
      <c r="F2977">
        <v>111.697</v>
      </c>
      <c r="G2977">
        <v>293.58</v>
      </c>
      <c r="H2977">
        <v>100083.71</v>
      </c>
      <c r="I2977">
        <v>20.665502507280621</v>
      </c>
    </row>
    <row r="2978" spans="1:9" x14ac:dyDescent="0.3">
      <c r="A2978" s="2">
        <v>38149.336805555547</v>
      </c>
      <c r="B2978">
        <v>20.309999999999999</v>
      </c>
      <c r="C2978">
        <v>99802</v>
      </c>
      <c r="D2978">
        <v>21.314</v>
      </c>
      <c r="E2978">
        <v>99802.792000000001</v>
      </c>
      <c r="F2978">
        <v>111.355</v>
      </c>
      <c r="G2978">
        <v>293.55799999999999</v>
      </c>
      <c r="H2978">
        <v>100083.74099999999</v>
      </c>
      <c r="I2978">
        <v>20.644106955970589</v>
      </c>
    </row>
    <row r="2979" spans="1:9" x14ac:dyDescent="0.3">
      <c r="A2979" s="2">
        <v>38149.340277777781</v>
      </c>
      <c r="B2979">
        <v>20.372</v>
      </c>
      <c r="C2979">
        <v>99804</v>
      </c>
      <c r="D2979">
        <v>21.832000000000001</v>
      </c>
      <c r="E2979">
        <v>99802.082999999999</v>
      </c>
      <c r="F2979">
        <v>110.96899999999999</v>
      </c>
      <c r="G2979">
        <v>293.52699999999999</v>
      </c>
      <c r="H2979">
        <v>100083.77800000001</v>
      </c>
      <c r="I2979">
        <v>20.61370993783169</v>
      </c>
    </row>
    <row r="2980" spans="1:9" x14ac:dyDescent="0.3">
      <c r="A2980" s="2">
        <v>38149.34375</v>
      </c>
      <c r="B2980">
        <v>20.547999999999998</v>
      </c>
      <c r="C2980">
        <v>99808</v>
      </c>
      <c r="D2980">
        <v>21.565999999999999</v>
      </c>
      <c r="E2980">
        <v>99801.375</v>
      </c>
      <c r="F2980">
        <v>110.443</v>
      </c>
      <c r="G2980">
        <v>293.49900000000002</v>
      </c>
      <c r="H2980">
        <v>100083.811</v>
      </c>
      <c r="I2980">
        <v>20.58631101906246</v>
      </c>
    </row>
    <row r="2981" spans="1:9" x14ac:dyDescent="0.3">
      <c r="A2981" s="2">
        <v>38149.347222222219</v>
      </c>
      <c r="B2981">
        <v>20.596</v>
      </c>
      <c r="C2981">
        <v>99802</v>
      </c>
      <c r="D2981">
        <v>21.643999999999998</v>
      </c>
      <c r="E2981">
        <v>99800.667000000001</v>
      </c>
      <c r="F2981">
        <v>110.036</v>
      </c>
      <c r="G2981">
        <v>293.47899999999998</v>
      </c>
      <c r="H2981">
        <v>100083.838</v>
      </c>
      <c r="I2981">
        <v>20.566913436344979</v>
      </c>
    </row>
    <row r="2982" spans="1:9" x14ac:dyDescent="0.3">
      <c r="A2982" s="2">
        <v>38149.350694444453</v>
      </c>
      <c r="B2982">
        <v>20.646000000000001</v>
      </c>
      <c r="C2982">
        <v>99802</v>
      </c>
      <c r="D2982">
        <v>21.795999999999999</v>
      </c>
      <c r="E2982">
        <v>99799.957999999999</v>
      </c>
      <c r="F2982">
        <v>109.55800000000001</v>
      </c>
      <c r="G2982">
        <v>293.46100000000001</v>
      </c>
      <c r="H2982">
        <v>100083.863</v>
      </c>
      <c r="I2982">
        <v>20.549516563498742</v>
      </c>
    </row>
    <row r="2983" spans="1:9" x14ac:dyDescent="0.3">
      <c r="A2983" s="2">
        <v>38149.354166666657</v>
      </c>
      <c r="B2983">
        <v>20.652000000000001</v>
      </c>
      <c r="C2983">
        <v>99804</v>
      </c>
      <c r="D2983">
        <v>21.751999999999999</v>
      </c>
      <c r="E2983">
        <v>99799.25</v>
      </c>
      <c r="F2983">
        <v>109.16500000000001</v>
      </c>
      <c r="G2983">
        <v>293.44400000000002</v>
      </c>
      <c r="H2983">
        <v>100083.886</v>
      </c>
      <c r="I2983">
        <v>20.533117915200592</v>
      </c>
    </row>
    <row r="2984" spans="1:9" x14ac:dyDescent="0.3">
      <c r="A2984" s="2">
        <v>38149.357638888891</v>
      </c>
      <c r="B2984">
        <v>20.704000000000001</v>
      </c>
      <c r="C2984">
        <v>99800</v>
      </c>
      <c r="D2984">
        <v>21.77</v>
      </c>
      <c r="E2984">
        <v>99798.542000000001</v>
      </c>
      <c r="F2984">
        <v>108.708</v>
      </c>
      <c r="G2984">
        <v>293.42899999999997</v>
      </c>
      <c r="H2984">
        <v>100083.90700000001</v>
      </c>
      <c r="I2984">
        <v>20.518719156687212</v>
      </c>
    </row>
    <row r="2985" spans="1:9" x14ac:dyDescent="0.3">
      <c r="A2985" s="2">
        <v>38149.361111111109</v>
      </c>
      <c r="B2985">
        <v>20.672000000000001</v>
      </c>
      <c r="C2985">
        <v>99804</v>
      </c>
      <c r="D2985">
        <v>21.89</v>
      </c>
      <c r="E2985">
        <v>99797.832999999999</v>
      </c>
      <c r="F2985">
        <v>109.054</v>
      </c>
      <c r="G2985">
        <v>293.41500000000002</v>
      </c>
      <c r="H2985">
        <v>100083.925</v>
      </c>
      <c r="I2985">
        <v>20.505319484112761</v>
      </c>
    </row>
    <row r="2986" spans="1:9" x14ac:dyDescent="0.3">
      <c r="A2986" s="2">
        <v>38149.364583333343</v>
      </c>
      <c r="B2986">
        <v>20.614000000000001</v>
      </c>
      <c r="C2986">
        <v>99804</v>
      </c>
      <c r="D2986">
        <v>21.73</v>
      </c>
      <c r="E2986">
        <v>99797.125</v>
      </c>
      <c r="F2986">
        <v>109.042</v>
      </c>
      <c r="G2986">
        <v>293.404</v>
      </c>
      <c r="H2986">
        <v>100083.94100000001</v>
      </c>
      <c r="I2986">
        <v>20.494919702281091</v>
      </c>
    </row>
    <row r="2987" spans="1:9" x14ac:dyDescent="0.3">
      <c r="A2987" s="2">
        <v>38149.368055555547</v>
      </c>
      <c r="B2987">
        <v>20.538</v>
      </c>
      <c r="C2987">
        <v>99810</v>
      </c>
      <c r="D2987">
        <v>22.122</v>
      </c>
      <c r="E2987">
        <v>99796.417000000001</v>
      </c>
      <c r="F2987">
        <v>109.074</v>
      </c>
      <c r="G2987">
        <v>293.40699999999998</v>
      </c>
      <c r="H2987">
        <v>100083.95</v>
      </c>
      <c r="I2987">
        <v>20.49852553108553</v>
      </c>
    </row>
    <row r="2988" spans="1:9" x14ac:dyDescent="0.3">
      <c r="A2988" s="2">
        <v>38149.371527777781</v>
      </c>
      <c r="B2988">
        <v>20.475999999999999</v>
      </c>
      <c r="C2988">
        <v>99812</v>
      </c>
      <c r="D2988">
        <v>21.547999999999998</v>
      </c>
      <c r="E2988">
        <v>99795.707999999999</v>
      </c>
      <c r="F2988">
        <v>109.01900000000001</v>
      </c>
      <c r="G2988">
        <v>293.41300000000001</v>
      </c>
      <c r="H2988">
        <v>100083.95600000001</v>
      </c>
      <c r="I2988">
        <v>20.50513217751671</v>
      </c>
    </row>
    <row r="2989" spans="1:9" x14ac:dyDescent="0.3">
      <c r="A2989" s="2">
        <v>38149.375</v>
      </c>
      <c r="B2989">
        <v>20.416</v>
      </c>
      <c r="C2989">
        <v>99816</v>
      </c>
      <c r="D2989">
        <v>21.826000000000001</v>
      </c>
      <c r="E2989">
        <v>99795</v>
      </c>
      <c r="F2989">
        <v>107.706</v>
      </c>
      <c r="G2989">
        <v>293.416</v>
      </c>
      <c r="H2989">
        <v>100083.962</v>
      </c>
      <c r="I2989">
        <v>20.5087355306074</v>
      </c>
    </row>
    <row r="2990" spans="1:9" x14ac:dyDescent="0.3">
      <c r="A2990" s="2">
        <v>38149.378472222219</v>
      </c>
      <c r="B2990">
        <v>20.507999999999999</v>
      </c>
      <c r="C2990">
        <v>99810</v>
      </c>
      <c r="D2990">
        <v>22.084</v>
      </c>
      <c r="E2990">
        <v>99794.944000000003</v>
      </c>
      <c r="F2990">
        <v>107.748</v>
      </c>
      <c r="G2990">
        <v>293.45999999999998</v>
      </c>
      <c r="H2990">
        <v>100083.908</v>
      </c>
      <c r="I2990">
        <v>20.552773745341309</v>
      </c>
    </row>
    <row r="2991" spans="1:9" x14ac:dyDescent="0.3">
      <c r="A2991" s="2">
        <v>38149.381944444453</v>
      </c>
      <c r="B2991">
        <v>20.64</v>
      </c>
      <c r="C2991">
        <v>99808</v>
      </c>
      <c r="D2991">
        <v>21.994</v>
      </c>
      <c r="E2991">
        <v>99794.888999999996</v>
      </c>
      <c r="F2991">
        <v>107.867</v>
      </c>
      <c r="G2991">
        <v>293.50900000000001</v>
      </c>
      <c r="H2991">
        <v>100083.84699999999</v>
      </c>
      <c r="I2991">
        <v>20.601809379213929</v>
      </c>
    </row>
    <row r="2992" spans="1:9" x14ac:dyDescent="0.3">
      <c r="A2992" s="2">
        <v>38149.385416666657</v>
      </c>
      <c r="B2992">
        <v>20.97</v>
      </c>
      <c r="C2992">
        <v>99794</v>
      </c>
      <c r="D2992">
        <v>21.937999999999999</v>
      </c>
      <c r="E2992">
        <v>99794.832999999999</v>
      </c>
      <c r="F2992">
        <v>107.76</v>
      </c>
      <c r="G2992">
        <v>293.54899999999998</v>
      </c>
      <c r="H2992">
        <v>100083.79</v>
      </c>
      <c r="I2992">
        <v>20.641841766356659</v>
      </c>
    </row>
    <row r="2993" spans="1:9" x14ac:dyDescent="0.3">
      <c r="A2993" s="2">
        <v>38149.388888888891</v>
      </c>
      <c r="B2993">
        <v>21.238</v>
      </c>
      <c r="C2993">
        <v>99788</v>
      </c>
      <c r="D2993">
        <v>21.975999999999999</v>
      </c>
      <c r="E2993">
        <v>99794.778000000006</v>
      </c>
      <c r="F2993">
        <v>107.61199999999999</v>
      </c>
      <c r="G2993">
        <v>293.58100000000002</v>
      </c>
      <c r="H2993">
        <v>100083.738</v>
      </c>
      <c r="I2993">
        <v>20.673870891336261</v>
      </c>
    </row>
    <row r="2994" spans="1:9" x14ac:dyDescent="0.3">
      <c r="A2994" s="2">
        <v>38149.392361111109</v>
      </c>
      <c r="B2994">
        <v>21.263999999999999</v>
      </c>
      <c r="C2994">
        <v>99790</v>
      </c>
      <c r="D2994">
        <v>22.181999999999999</v>
      </c>
      <c r="E2994">
        <v>99794.721999999994</v>
      </c>
      <c r="F2994">
        <v>108.14400000000001</v>
      </c>
      <c r="G2994">
        <v>293.61700000000002</v>
      </c>
      <c r="H2994">
        <v>100083.683</v>
      </c>
      <c r="I2994">
        <v>20.709901648973361</v>
      </c>
    </row>
    <row r="2995" spans="1:9" x14ac:dyDescent="0.3">
      <c r="A2995" s="2">
        <v>38149.395833333343</v>
      </c>
      <c r="B2995">
        <v>21.571999999999999</v>
      </c>
      <c r="C2995">
        <v>99786</v>
      </c>
      <c r="D2995">
        <v>22.13</v>
      </c>
      <c r="E2995">
        <v>99794.667000000001</v>
      </c>
      <c r="F2995">
        <v>108.584</v>
      </c>
      <c r="G2995">
        <v>293.666</v>
      </c>
      <c r="H2995">
        <v>100083.62300000001</v>
      </c>
      <c r="I2995">
        <v>20.75893811975811</v>
      </c>
    </row>
    <row r="2996" spans="1:9" x14ac:dyDescent="0.3">
      <c r="A2996" s="2">
        <v>38149.399305555547</v>
      </c>
      <c r="B2996">
        <v>21.712</v>
      </c>
      <c r="C2996">
        <v>99784</v>
      </c>
      <c r="D2996">
        <v>22.443999999999999</v>
      </c>
      <c r="E2996">
        <v>99794.611000000004</v>
      </c>
      <c r="F2996">
        <v>108.82599999999999</v>
      </c>
      <c r="G2996">
        <v>293.71800000000002</v>
      </c>
      <c r="H2996">
        <v>100083.56</v>
      </c>
      <c r="I2996">
        <v>20.810975393299149</v>
      </c>
    </row>
    <row r="2997" spans="1:9" x14ac:dyDescent="0.3">
      <c r="A2997" s="2">
        <v>38149.402777777781</v>
      </c>
      <c r="B2997">
        <v>21.94</v>
      </c>
      <c r="C2997">
        <v>99782</v>
      </c>
      <c r="D2997">
        <v>22.63</v>
      </c>
      <c r="E2997">
        <v>99794.555999999997</v>
      </c>
      <c r="F2997">
        <v>108.989</v>
      </c>
      <c r="G2997">
        <v>293.77100000000002</v>
      </c>
      <c r="H2997">
        <v>100083.496</v>
      </c>
      <c r="I2997">
        <v>20.8640118092307</v>
      </c>
    </row>
    <row r="2998" spans="1:9" x14ac:dyDescent="0.3">
      <c r="A2998" s="2">
        <v>38149.40625</v>
      </c>
      <c r="B2998">
        <v>21.774000000000001</v>
      </c>
      <c r="C2998">
        <v>99794</v>
      </c>
      <c r="D2998">
        <v>22.545999999999999</v>
      </c>
      <c r="E2998">
        <v>99794.5</v>
      </c>
      <c r="F2998">
        <v>109.029</v>
      </c>
      <c r="G2998">
        <v>293.822</v>
      </c>
      <c r="H2998">
        <v>100083.433</v>
      </c>
      <c r="I2998">
        <v>20.9150482511767</v>
      </c>
    </row>
    <row r="2999" spans="1:9" x14ac:dyDescent="0.3">
      <c r="A2999" s="2">
        <v>38149.409722222219</v>
      </c>
      <c r="B2999">
        <v>21.722000000000001</v>
      </c>
      <c r="C2999">
        <v>99794</v>
      </c>
      <c r="D2999">
        <v>22.68</v>
      </c>
      <c r="E2999">
        <v>99794.444000000003</v>
      </c>
      <c r="F2999">
        <v>109.063</v>
      </c>
      <c r="G2999">
        <v>293.87200000000001</v>
      </c>
      <c r="H2999">
        <v>100083.37</v>
      </c>
      <c r="I2999">
        <v>20.96508386394521</v>
      </c>
    </row>
    <row r="3000" spans="1:9" x14ac:dyDescent="0.3">
      <c r="A3000" s="2">
        <v>38149.413194444453</v>
      </c>
      <c r="B3000">
        <v>21.806000000000001</v>
      </c>
      <c r="C3000">
        <v>99794</v>
      </c>
      <c r="D3000">
        <v>23.154</v>
      </c>
      <c r="E3000">
        <v>99794.388999999996</v>
      </c>
      <c r="F3000">
        <v>109.069</v>
      </c>
      <c r="G3000">
        <v>293.92399999999998</v>
      </c>
      <c r="H3000">
        <v>100083.306</v>
      </c>
      <c r="I3000">
        <v>21.017119445395171</v>
      </c>
    </row>
    <row r="3001" spans="1:9" x14ac:dyDescent="0.3">
      <c r="A3001" s="2">
        <v>38149.416666666657</v>
      </c>
      <c r="B3001">
        <v>22.03</v>
      </c>
      <c r="C3001">
        <v>99792</v>
      </c>
      <c r="D3001">
        <v>23.366</v>
      </c>
      <c r="E3001">
        <v>99794.332999999999</v>
      </c>
      <c r="F3001">
        <v>110.935</v>
      </c>
      <c r="G3001">
        <v>293.976</v>
      </c>
      <c r="H3001">
        <v>100083.24099999999</v>
      </c>
      <c r="I3001">
        <v>21.069155026640939</v>
      </c>
    </row>
    <row r="3002" spans="1:9" x14ac:dyDescent="0.3">
      <c r="A3002" s="2">
        <v>38149.420138888891</v>
      </c>
      <c r="B3002">
        <v>22.244</v>
      </c>
      <c r="C3002">
        <v>99798</v>
      </c>
      <c r="D3002">
        <v>23.167999999999999</v>
      </c>
      <c r="E3002">
        <v>99792.888999999996</v>
      </c>
      <c r="F3002">
        <v>110.82899999999999</v>
      </c>
      <c r="G3002">
        <v>294.00099999999998</v>
      </c>
      <c r="H3002">
        <v>100083.217</v>
      </c>
      <c r="I3002">
        <v>21.095373221643339</v>
      </c>
    </row>
    <row r="3003" spans="1:9" x14ac:dyDescent="0.3">
      <c r="A3003" s="2">
        <v>38149.423611111109</v>
      </c>
      <c r="B3003">
        <v>22.122</v>
      </c>
      <c r="C3003">
        <v>99808</v>
      </c>
      <c r="D3003">
        <v>22.792000000000002</v>
      </c>
      <c r="E3003">
        <v>99791.444000000003</v>
      </c>
      <c r="F3003">
        <v>110.846</v>
      </c>
      <c r="G3003">
        <v>294.01400000000001</v>
      </c>
      <c r="H3003">
        <v>100083.198</v>
      </c>
      <c r="I3003">
        <v>21.109586667288571</v>
      </c>
    </row>
    <row r="3004" spans="1:9" x14ac:dyDescent="0.3">
      <c r="A3004" s="2">
        <v>38149.427083333343</v>
      </c>
      <c r="B3004">
        <v>22.09</v>
      </c>
      <c r="C3004">
        <v>99804</v>
      </c>
      <c r="D3004">
        <v>22.911999999999999</v>
      </c>
      <c r="E3004">
        <v>99790</v>
      </c>
      <c r="F3004">
        <v>110.26900000000001</v>
      </c>
      <c r="G3004">
        <v>294.02999999999997</v>
      </c>
      <c r="H3004">
        <v>100083.175</v>
      </c>
      <c r="I3004">
        <v>21.126798552850861</v>
      </c>
    </row>
    <row r="3005" spans="1:9" x14ac:dyDescent="0.3">
      <c r="A3005" s="2">
        <v>38149.430555555547</v>
      </c>
      <c r="B3005">
        <v>22.206</v>
      </c>
      <c r="C3005">
        <v>99798</v>
      </c>
      <c r="D3005">
        <v>23.538</v>
      </c>
      <c r="E3005">
        <v>99788.555999999997</v>
      </c>
      <c r="F3005">
        <v>110.224</v>
      </c>
      <c r="G3005">
        <v>294.053</v>
      </c>
      <c r="H3005">
        <v>100083.145</v>
      </c>
      <c r="I3005">
        <v>21.15101060843136</v>
      </c>
    </row>
    <row r="3006" spans="1:9" x14ac:dyDescent="0.3">
      <c r="A3006" s="2">
        <v>38149.434027777781</v>
      </c>
      <c r="B3006">
        <v>22.361999999999998</v>
      </c>
      <c r="C3006">
        <v>99796</v>
      </c>
      <c r="D3006">
        <v>23.338000000000001</v>
      </c>
      <c r="E3006">
        <v>99787.111000000004</v>
      </c>
      <c r="F3006">
        <v>109.74299999999999</v>
      </c>
      <c r="G3006">
        <v>294.08199999999999</v>
      </c>
      <c r="H3006">
        <v>100083.11</v>
      </c>
      <c r="I3006">
        <v>21.181224596060819</v>
      </c>
    </row>
    <row r="3007" spans="1:9" x14ac:dyDescent="0.3">
      <c r="A3007" s="2">
        <v>38149.4375</v>
      </c>
      <c r="B3007">
        <v>22.236000000000001</v>
      </c>
      <c r="C3007">
        <v>99802</v>
      </c>
      <c r="D3007">
        <v>23.302</v>
      </c>
      <c r="E3007">
        <v>99785.667000000001</v>
      </c>
      <c r="F3007">
        <v>109.79600000000001</v>
      </c>
      <c r="G3007">
        <v>294.11399999999998</v>
      </c>
      <c r="H3007">
        <v>100083.071</v>
      </c>
      <c r="I3007">
        <v>21.214437186854301</v>
      </c>
    </row>
    <row r="3008" spans="1:9" x14ac:dyDescent="0.3">
      <c r="A3008" s="2">
        <v>38149.440972222219</v>
      </c>
      <c r="B3008">
        <v>22.108000000000001</v>
      </c>
      <c r="C3008">
        <v>99788</v>
      </c>
      <c r="D3008">
        <v>23.437999999999999</v>
      </c>
      <c r="E3008">
        <v>99784.221999999994</v>
      </c>
      <c r="F3008">
        <v>110.166</v>
      </c>
      <c r="G3008">
        <v>294.149</v>
      </c>
      <c r="H3008">
        <v>100083.02800000001</v>
      </c>
      <c r="I3008">
        <v>21.25065010324391</v>
      </c>
    </row>
    <row r="3009" spans="1:9" x14ac:dyDescent="0.3">
      <c r="A3009" s="2">
        <v>38149.444444444453</v>
      </c>
      <c r="B3009">
        <v>22.288</v>
      </c>
      <c r="C3009">
        <v>99786</v>
      </c>
      <c r="D3009">
        <v>23.652000000000001</v>
      </c>
      <c r="E3009">
        <v>99782.778000000006</v>
      </c>
      <c r="F3009">
        <v>110.20699999999999</v>
      </c>
      <c r="G3009">
        <v>294.18900000000002</v>
      </c>
      <c r="H3009">
        <v>100082.981</v>
      </c>
      <c r="I3009">
        <v>21.291863411731409</v>
      </c>
    </row>
    <row r="3010" spans="1:9" x14ac:dyDescent="0.3">
      <c r="A3010" s="2">
        <v>38149.447916666657</v>
      </c>
      <c r="B3010">
        <v>22.27</v>
      </c>
      <c r="C3010">
        <v>99786</v>
      </c>
      <c r="D3010">
        <v>23.956</v>
      </c>
      <c r="E3010">
        <v>99781.332999999999</v>
      </c>
      <c r="F3010">
        <v>110.60899999999999</v>
      </c>
      <c r="G3010">
        <v>294.23</v>
      </c>
      <c r="H3010">
        <v>100082.93</v>
      </c>
      <c r="I3010">
        <v>21.334075404693639</v>
      </c>
    </row>
    <row r="3011" spans="1:9" x14ac:dyDescent="0.3">
      <c r="A3011" s="2">
        <v>38149.451388888891</v>
      </c>
      <c r="B3011">
        <v>22.116</v>
      </c>
      <c r="C3011">
        <v>99786</v>
      </c>
      <c r="D3011">
        <v>23.652000000000001</v>
      </c>
      <c r="E3011">
        <v>99779.888999999996</v>
      </c>
      <c r="F3011">
        <v>110.63800000000001</v>
      </c>
      <c r="G3011">
        <v>294.27499999999998</v>
      </c>
      <c r="H3011">
        <v>100082.876</v>
      </c>
      <c r="I3011">
        <v>21.380287848867681</v>
      </c>
    </row>
    <row r="3012" spans="1:9" x14ac:dyDescent="0.3">
      <c r="A3012" s="2">
        <v>38149.454861111109</v>
      </c>
      <c r="B3012">
        <v>22.184000000000001</v>
      </c>
      <c r="C3012">
        <v>99788</v>
      </c>
      <c r="D3012">
        <v>23.54</v>
      </c>
      <c r="E3012">
        <v>99778.444000000003</v>
      </c>
      <c r="F3012">
        <v>111.02200000000001</v>
      </c>
      <c r="G3012">
        <v>294.322</v>
      </c>
      <c r="H3012">
        <v>100082.818</v>
      </c>
      <c r="I3012">
        <v>21.428499894445341</v>
      </c>
    </row>
    <row r="3013" spans="1:9" x14ac:dyDescent="0.3">
      <c r="A3013" s="2">
        <v>38149.458333333343</v>
      </c>
      <c r="B3013">
        <v>22.286000000000001</v>
      </c>
      <c r="C3013">
        <v>99788</v>
      </c>
      <c r="D3013">
        <v>23.838000000000001</v>
      </c>
      <c r="E3013">
        <v>99777</v>
      </c>
      <c r="F3013">
        <v>106.26600000000001</v>
      </c>
      <c r="G3013">
        <v>294.37299999999999</v>
      </c>
      <c r="H3013">
        <v>100082.757</v>
      </c>
      <c r="I3013">
        <v>21.48071246793063</v>
      </c>
    </row>
    <row r="3014" spans="1:9" x14ac:dyDescent="0.3">
      <c r="A3014" s="2">
        <v>38149.461805555547</v>
      </c>
      <c r="B3014">
        <v>22.385999999999999</v>
      </c>
      <c r="C3014">
        <v>99790</v>
      </c>
      <c r="D3014">
        <v>23.873999999999999</v>
      </c>
      <c r="E3014">
        <v>99771.292000000001</v>
      </c>
      <c r="F3014">
        <v>105.907</v>
      </c>
      <c r="G3014">
        <v>294.44299999999998</v>
      </c>
      <c r="H3014">
        <v>100082.658</v>
      </c>
      <c r="I3014">
        <v>21.555512260864649</v>
      </c>
    </row>
    <row r="3015" spans="1:9" x14ac:dyDescent="0.3">
      <c r="A3015" s="2">
        <v>38149.465277777781</v>
      </c>
      <c r="B3015">
        <v>22.532</v>
      </c>
      <c r="C3015">
        <v>99788</v>
      </c>
      <c r="D3015">
        <v>24.146000000000001</v>
      </c>
      <c r="E3015">
        <v>99765.582999999999</v>
      </c>
      <c r="F3015">
        <v>105.88800000000001</v>
      </c>
      <c r="G3015">
        <v>294.53899999999999</v>
      </c>
      <c r="H3015">
        <v>100082.542</v>
      </c>
      <c r="I3015">
        <v>21.656324781268271</v>
      </c>
    </row>
    <row r="3016" spans="1:9" x14ac:dyDescent="0.3">
      <c r="A3016" s="2">
        <v>38149.46875</v>
      </c>
      <c r="B3016">
        <v>22.786000000000001</v>
      </c>
      <c r="C3016">
        <v>99780</v>
      </c>
      <c r="D3016">
        <v>24.568000000000001</v>
      </c>
      <c r="E3016">
        <v>99759.875</v>
      </c>
      <c r="F3016">
        <v>105.845</v>
      </c>
      <c r="G3016">
        <v>294.64499999999998</v>
      </c>
      <c r="H3016">
        <v>100082.41899999999</v>
      </c>
      <c r="I3016">
        <v>21.76714322655948</v>
      </c>
    </row>
    <row r="3017" spans="1:9" x14ac:dyDescent="0.3">
      <c r="A3017" s="2">
        <v>38149.472222222219</v>
      </c>
      <c r="B3017">
        <v>23.318000000000001</v>
      </c>
      <c r="C3017">
        <v>99782</v>
      </c>
      <c r="D3017">
        <v>24.844000000000001</v>
      </c>
      <c r="E3017">
        <v>99754.167000000001</v>
      </c>
      <c r="F3017">
        <v>105.866</v>
      </c>
      <c r="G3017">
        <v>294.75099999999998</v>
      </c>
      <c r="H3017">
        <v>100082.29399999999</v>
      </c>
      <c r="I3017">
        <v>21.87796373512947</v>
      </c>
    </row>
    <row r="3018" spans="1:9" x14ac:dyDescent="0.3">
      <c r="A3018" s="2">
        <v>38149.475694444453</v>
      </c>
      <c r="B3018">
        <v>23.86</v>
      </c>
      <c r="C3018">
        <v>99776</v>
      </c>
      <c r="D3018">
        <v>24.728000000000002</v>
      </c>
      <c r="E3018">
        <v>99748.457999999999</v>
      </c>
      <c r="F3018">
        <v>105.761</v>
      </c>
      <c r="G3018">
        <v>294.85500000000002</v>
      </c>
      <c r="H3018">
        <v>100082.167</v>
      </c>
      <c r="I3018">
        <v>21.98678524037507</v>
      </c>
    </row>
    <row r="3019" spans="1:9" x14ac:dyDescent="0.3">
      <c r="A3019" s="2">
        <v>38149.479166666657</v>
      </c>
      <c r="B3019">
        <v>23.83</v>
      </c>
      <c r="C3019">
        <v>99784</v>
      </c>
      <c r="D3019">
        <v>24.55</v>
      </c>
      <c r="E3019">
        <v>99742.75</v>
      </c>
      <c r="F3019">
        <v>105.883</v>
      </c>
      <c r="G3019">
        <v>294.96199999999999</v>
      </c>
      <c r="H3019">
        <v>100082.03599999999</v>
      </c>
      <c r="I3019">
        <v>22.098609123648881</v>
      </c>
    </row>
    <row r="3020" spans="1:9" x14ac:dyDescent="0.3">
      <c r="A3020" s="2">
        <v>38149.482638888891</v>
      </c>
      <c r="B3020">
        <v>24.346</v>
      </c>
      <c r="C3020">
        <v>99774</v>
      </c>
      <c r="D3020">
        <v>25.01</v>
      </c>
      <c r="E3020">
        <v>99737.042000000001</v>
      </c>
      <c r="F3020">
        <v>105.414</v>
      </c>
      <c r="G3020">
        <v>295.07299999999998</v>
      </c>
      <c r="H3020">
        <v>100081.902</v>
      </c>
      <c r="I3020">
        <v>22.214438203189669</v>
      </c>
    </row>
    <row r="3021" spans="1:9" x14ac:dyDescent="0.3">
      <c r="A3021" s="2">
        <v>38149.486111111109</v>
      </c>
      <c r="B3021">
        <v>24.667999999999999</v>
      </c>
      <c r="C3021">
        <v>99768</v>
      </c>
      <c r="D3021">
        <v>25.635999999999999</v>
      </c>
      <c r="E3021">
        <v>99731.332999999999</v>
      </c>
      <c r="F3021">
        <v>105.30200000000001</v>
      </c>
      <c r="G3021">
        <v>295.18799999999999</v>
      </c>
      <c r="H3021">
        <v>100081.764</v>
      </c>
      <c r="I3021">
        <v>22.334272671420649</v>
      </c>
    </row>
    <row r="3022" spans="1:9" x14ac:dyDescent="0.3">
      <c r="A3022" s="2">
        <v>38149.489583333343</v>
      </c>
      <c r="B3022">
        <v>24.698</v>
      </c>
      <c r="C3022">
        <v>99764</v>
      </c>
      <c r="D3022">
        <v>26.015999999999998</v>
      </c>
      <c r="E3022">
        <v>99725.625</v>
      </c>
      <c r="F3022">
        <v>105.372</v>
      </c>
      <c r="G3022">
        <v>295.30500000000001</v>
      </c>
      <c r="H3022">
        <v>100081.622</v>
      </c>
      <c r="I3022">
        <v>22.4561089829275</v>
      </c>
    </row>
    <row r="3023" spans="1:9" x14ac:dyDescent="0.3">
      <c r="A3023" s="2">
        <v>38149.493055555547</v>
      </c>
      <c r="B3023">
        <v>24.818000000000001</v>
      </c>
      <c r="C3023">
        <v>99768</v>
      </c>
      <c r="D3023">
        <v>25.891999999999999</v>
      </c>
      <c r="E3023">
        <v>99719.917000000001</v>
      </c>
      <c r="F3023">
        <v>105.59099999999999</v>
      </c>
      <c r="G3023">
        <v>295.42700000000002</v>
      </c>
      <c r="H3023">
        <v>100081.476</v>
      </c>
      <c r="I3023">
        <v>22.582951183701081</v>
      </c>
    </row>
    <row r="3024" spans="1:9" x14ac:dyDescent="0.3">
      <c r="A3024" s="2">
        <v>38149.496527777781</v>
      </c>
      <c r="B3024">
        <v>25.213999999999999</v>
      </c>
      <c r="C3024">
        <v>99762</v>
      </c>
      <c r="D3024">
        <v>25.905999999999999</v>
      </c>
      <c r="E3024">
        <v>99714.207999999999</v>
      </c>
      <c r="F3024">
        <v>105.334</v>
      </c>
      <c r="G3024">
        <v>295.55399999999997</v>
      </c>
      <c r="H3024">
        <v>100081.325</v>
      </c>
      <c r="I3024">
        <v>22.71479951251359</v>
      </c>
    </row>
    <row r="3025" spans="1:9" x14ac:dyDescent="0.3">
      <c r="A3025" s="2">
        <v>38149.5</v>
      </c>
      <c r="B3025">
        <v>24.856000000000002</v>
      </c>
      <c r="C3025">
        <v>99752</v>
      </c>
      <c r="D3025">
        <v>26.75</v>
      </c>
      <c r="E3025">
        <v>99708.5</v>
      </c>
      <c r="F3025">
        <v>111.932</v>
      </c>
      <c r="G3025">
        <v>295.68299999999999</v>
      </c>
      <c r="H3025">
        <v>100081.17200000001</v>
      </c>
      <c r="I3025">
        <v>22.84865184181416</v>
      </c>
    </row>
    <row r="3026" spans="1:9" x14ac:dyDescent="0.3">
      <c r="A3026" s="2">
        <v>38149.503472222219</v>
      </c>
      <c r="B3026">
        <v>25.106000000000002</v>
      </c>
      <c r="C3026">
        <v>99748</v>
      </c>
      <c r="D3026">
        <v>27.155999999999999</v>
      </c>
      <c r="E3026">
        <v>99702.611000000004</v>
      </c>
      <c r="F3026">
        <v>113.83</v>
      </c>
      <c r="G3026">
        <v>295.85700000000003</v>
      </c>
      <c r="H3026">
        <v>100080.967</v>
      </c>
      <c r="I3026">
        <v>23.027667160765471</v>
      </c>
    </row>
    <row r="3027" spans="1:9" x14ac:dyDescent="0.3">
      <c r="A3027" s="2">
        <v>38149.506944444453</v>
      </c>
      <c r="B3027">
        <v>25.53</v>
      </c>
      <c r="C3027">
        <v>99728</v>
      </c>
      <c r="D3027">
        <v>26.308</v>
      </c>
      <c r="E3027">
        <v>99696.721999999994</v>
      </c>
      <c r="F3027">
        <v>115.994</v>
      </c>
      <c r="G3027">
        <v>296.065</v>
      </c>
      <c r="H3027">
        <v>100080.743</v>
      </c>
      <c r="I3027">
        <v>23.24070984798664</v>
      </c>
    </row>
    <row r="3028" spans="1:9" x14ac:dyDescent="0.3">
      <c r="A3028" s="2">
        <v>38149.510416666657</v>
      </c>
      <c r="B3028">
        <v>25.591999999999999</v>
      </c>
      <c r="C3028">
        <v>99728</v>
      </c>
      <c r="D3028">
        <v>26.63</v>
      </c>
      <c r="E3028">
        <v>99690.832999999999</v>
      </c>
      <c r="F3028">
        <v>118.93</v>
      </c>
      <c r="G3028">
        <v>296.28399999999999</v>
      </c>
      <c r="H3028">
        <v>100080.51300000001</v>
      </c>
      <c r="I3028">
        <v>23.464766872414369</v>
      </c>
    </row>
    <row r="3029" spans="1:9" x14ac:dyDescent="0.3">
      <c r="A3029" s="2">
        <v>38149.513888888891</v>
      </c>
      <c r="B3029">
        <v>26.193999999999999</v>
      </c>
      <c r="C3029">
        <v>99718</v>
      </c>
      <c r="D3029">
        <v>26.975999999999999</v>
      </c>
      <c r="E3029">
        <v>99684.944000000003</v>
      </c>
      <c r="F3029">
        <v>121.753</v>
      </c>
      <c r="G3029">
        <v>296.50599999999997</v>
      </c>
      <c r="H3029">
        <v>100080.281</v>
      </c>
      <c r="I3029">
        <v>23.691833091940399</v>
      </c>
    </row>
    <row r="3030" spans="1:9" x14ac:dyDescent="0.3">
      <c r="A3030" s="2">
        <v>38149.517361111109</v>
      </c>
      <c r="B3030">
        <v>26.155999999999999</v>
      </c>
      <c r="C3030">
        <v>99716</v>
      </c>
      <c r="D3030">
        <v>26.692</v>
      </c>
      <c r="E3030">
        <v>99679.055999999997</v>
      </c>
      <c r="F3030">
        <v>124.398</v>
      </c>
      <c r="G3030">
        <v>296.72199999999998</v>
      </c>
      <c r="H3030">
        <v>100080.05100000001</v>
      </c>
      <c r="I3030">
        <v>23.91290085322095</v>
      </c>
    </row>
    <row r="3031" spans="1:9" x14ac:dyDescent="0.3">
      <c r="A3031" s="2">
        <v>38149.520833333343</v>
      </c>
      <c r="B3031">
        <v>25.946000000000002</v>
      </c>
      <c r="C3031">
        <v>99704</v>
      </c>
      <c r="D3031">
        <v>26.797999999999998</v>
      </c>
      <c r="E3031">
        <v>99673.167000000001</v>
      </c>
      <c r="F3031">
        <v>127.202</v>
      </c>
      <c r="G3031">
        <v>296.94</v>
      </c>
      <c r="H3031">
        <v>100079.819</v>
      </c>
      <c r="I3031">
        <v>24.135977495289239</v>
      </c>
    </row>
    <row r="3032" spans="1:9" x14ac:dyDescent="0.3">
      <c r="A3032" s="2">
        <v>38149.524305555547</v>
      </c>
      <c r="B3032">
        <v>26.308</v>
      </c>
      <c r="C3032">
        <v>99698</v>
      </c>
      <c r="D3032">
        <v>27.207999999999998</v>
      </c>
      <c r="E3032">
        <v>99667.278000000006</v>
      </c>
      <c r="F3032">
        <v>129.69</v>
      </c>
      <c r="G3032">
        <v>297.15199999999999</v>
      </c>
      <c r="H3032">
        <v>100079.58900000001</v>
      </c>
      <c r="I3032">
        <v>24.353056210649299</v>
      </c>
    </row>
    <row r="3033" spans="1:9" x14ac:dyDescent="0.3">
      <c r="A3033" s="2">
        <v>38149.527777777781</v>
      </c>
      <c r="B3033">
        <v>26.545999999999999</v>
      </c>
      <c r="C3033">
        <v>99692</v>
      </c>
      <c r="D3033">
        <v>26.925999999999998</v>
      </c>
      <c r="E3033">
        <v>99661.388999999996</v>
      </c>
      <c r="F3033">
        <v>132.691</v>
      </c>
      <c r="G3033">
        <v>297.35899999999998</v>
      </c>
      <c r="H3033">
        <v>100079.36199999999</v>
      </c>
      <c r="I3033">
        <v>24.565138759667779</v>
      </c>
    </row>
    <row r="3034" spans="1:9" x14ac:dyDescent="0.3">
      <c r="A3034" s="2">
        <v>38149.53125</v>
      </c>
      <c r="B3034">
        <v>26.51</v>
      </c>
      <c r="C3034">
        <v>99678</v>
      </c>
      <c r="D3034">
        <v>27.425999999999998</v>
      </c>
      <c r="E3034">
        <v>99655.5</v>
      </c>
      <c r="F3034">
        <v>135.47999999999999</v>
      </c>
      <c r="G3034">
        <v>297.56200000000001</v>
      </c>
      <c r="H3034">
        <v>100079.13499999999</v>
      </c>
      <c r="I3034">
        <v>24.773223564395721</v>
      </c>
    </row>
    <row r="3035" spans="1:9" x14ac:dyDescent="0.3">
      <c r="A3035" s="2">
        <v>38149.534722222219</v>
      </c>
      <c r="B3035">
        <v>26.532</v>
      </c>
      <c r="C3035">
        <v>99670</v>
      </c>
      <c r="D3035">
        <v>27.923999999999999</v>
      </c>
      <c r="E3035">
        <v>99649.611000000004</v>
      </c>
      <c r="F3035">
        <v>137.87</v>
      </c>
      <c r="G3035">
        <v>297.76100000000002</v>
      </c>
      <c r="H3035">
        <v>100078.91</v>
      </c>
      <c r="I3035">
        <v>24.977312134342871</v>
      </c>
    </row>
    <row r="3036" spans="1:9" x14ac:dyDescent="0.3">
      <c r="A3036" s="2">
        <v>38149.538194444453</v>
      </c>
      <c r="B3036">
        <v>26.8</v>
      </c>
      <c r="C3036">
        <v>99670</v>
      </c>
      <c r="D3036">
        <v>27.922000000000001</v>
      </c>
      <c r="E3036">
        <v>99643.721999999994</v>
      </c>
      <c r="F3036">
        <v>140.37</v>
      </c>
      <c r="G3036">
        <v>297.95100000000002</v>
      </c>
      <c r="H3036">
        <v>100078.689</v>
      </c>
      <c r="I3036">
        <v>25.172399751014272</v>
      </c>
    </row>
    <row r="3037" spans="1:9" x14ac:dyDescent="0.3">
      <c r="A3037" s="2">
        <v>38149.541666666657</v>
      </c>
      <c r="B3037">
        <v>27.084</v>
      </c>
      <c r="C3037">
        <v>99662</v>
      </c>
      <c r="D3037">
        <v>27.81</v>
      </c>
      <c r="E3037">
        <v>99637.832999999999</v>
      </c>
      <c r="F3037">
        <v>140.12899999999999</v>
      </c>
      <c r="G3037">
        <v>298.137</v>
      </c>
      <c r="H3037">
        <v>100078.469</v>
      </c>
      <c r="I3037">
        <v>25.36348973688575</v>
      </c>
    </row>
    <row r="3038" spans="1:9" x14ac:dyDescent="0.3">
      <c r="A3038" s="2">
        <v>38149.545138888891</v>
      </c>
      <c r="B3038">
        <v>27.244</v>
      </c>
      <c r="C3038">
        <v>99662</v>
      </c>
      <c r="D3038">
        <v>28.04</v>
      </c>
      <c r="E3038">
        <v>99635.417000000001</v>
      </c>
      <c r="F3038">
        <v>141.84200000000001</v>
      </c>
      <c r="G3038">
        <v>298.26400000000001</v>
      </c>
      <c r="H3038">
        <v>100078.32</v>
      </c>
      <c r="I3038">
        <v>25.492594017704729</v>
      </c>
    </row>
    <row r="3039" spans="1:9" x14ac:dyDescent="0.3">
      <c r="A3039" s="2">
        <v>38149.548611111109</v>
      </c>
      <c r="B3039">
        <v>27.338000000000001</v>
      </c>
      <c r="C3039">
        <v>99652</v>
      </c>
      <c r="D3039">
        <v>28.11</v>
      </c>
      <c r="E3039">
        <v>99633</v>
      </c>
      <c r="F3039">
        <v>143.62299999999999</v>
      </c>
      <c r="G3039">
        <v>298.38499999999999</v>
      </c>
      <c r="H3039">
        <v>100078.179</v>
      </c>
      <c r="I3039">
        <v>25.615700049633631</v>
      </c>
    </row>
    <row r="3040" spans="1:9" x14ac:dyDescent="0.3">
      <c r="A3040" s="2">
        <v>38149.552083333343</v>
      </c>
      <c r="B3040">
        <v>27.257999999999999</v>
      </c>
      <c r="C3040">
        <v>99644</v>
      </c>
      <c r="D3040">
        <v>28.064</v>
      </c>
      <c r="E3040">
        <v>99630.582999999999</v>
      </c>
      <c r="F3040">
        <v>135.684</v>
      </c>
      <c r="G3040">
        <v>298.51400000000001</v>
      </c>
      <c r="H3040">
        <v>100078.035</v>
      </c>
      <c r="I3040">
        <v>25.746815424721721</v>
      </c>
    </row>
    <row r="3041" spans="1:9" x14ac:dyDescent="0.3">
      <c r="A3041" s="2">
        <v>38149.555555555547</v>
      </c>
      <c r="B3041">
        <v>27.552</v>
      </c>
      <c r="C3041">
        <v>99638</v>
      </c>
      <c r="D3041">
        <v>28.091999999999999</v>
      </c>
      <c r="E3041">
        <v>99628.167000000001</v>
      </c>
      <c r="F3041">
        <v>136.75399999999999</v>
      </c>
      <c r="G3041">
        <v>298.61399999999998</v>
      </c>
      <c r="H3041">
        <v>100077.902</v>
      </c>
      <c r="I3041">
        <v>25.848903710362041</v>
      </c>
    </row>
    <row r="3042" spans="1:9" x14ac:dyDescent="0.3">
      <c r="A3042" s="2">
        <v>38149.559027777781</v>
      </c>
      <c r="B3042">
        <v>27.802</v>
      </c>
      <c r="C3042">
        <v>99636</v>
      </c>
      <c r="D3042">
        <v>28.117999999999999</v>
      </c>
      <c r="E3042">
        <v>99625.75</v>
      </c>
      <c r="F3042">
        <v>137.97900000000001</v>
      </c>
      <c r="G3042">
        <v>298.738</v>
      </c>
      <c r="H3042">
        <v>100077.75900000001</v>
      </c>
      <c r="I3042">
        <v>25.975016774908742</v>
      </c>
    </row>
    <row r="3043" spans="1:9" x14ac:dyDescent="0.3">
      <c r="A3043" s="2">
        <v>38149.5625</v>
      </c>
      <c r="B3043">
        <v>28.108000000000001</v>
      </c>
      <c r="C3043">
        <v>99632</v>
      </c>
      <c r="D3043">
        <v>28.405999999999999</v>
      </c>
      <c r="E3043">
        <v>99623.332999999999</v>
      </c>
      <c r="F3043">
        <v>139.24100000000001</v>
      </c>
      <c r="G3043">
        <v>298.86799999999999</v>
      </c>
      <c r="H3043">
        <v>100077.613</v>
      </c>
      <c r="I3043">
        <v>26.107136770538428</v>
      </c>
    </row>
    <row r="3044" spans="1:9" x14ac:dyDescent="0.3">
      <c r="A3044" s="2">
        <v>38149.565972222219</v>
      </c>
      <c r="B3044">
        <v>28.18</v>
      </c>
      <c r="C3044">
        <v>99628</v>
      </c>
      <c r="D3044">
        <v>28.405999999999999</v>
      </c>
      <c r="E3044">
        <v>99620.917000000001</v>
      </c>
      <c r="F3044">
        <v>140.203</v>
      </c>
      <c r="G3044">
        <v>298.99200000000002</v>
      </c>
      <c r="H3044">
        <v>100077.469</v>
      </c>
      <c r="I3044">
        <v>26.2332515271525</v>
      </c>
    </row>
    <row r="3045" spans="1:9" x14ac:dyDescent="0.3">
      <c r="A3045" s="2">
        <v>38149.569444444453</v>
      </c>
      <c r="B3045">
        <v>28.007999999999999</v>
      </c>
      <c r="C3045">
        <v>99628</v>
      </c>
      <c r="D3045">
        <v>28.664000000000001</v>
      </c>
      <c r="E3045">
        <v>99618.5</v>
      </c>
      <c r="F3045">
        <v>141.321</v>
      </c>
      <c r="G3045">
        <v>299.11500000000001</v>
      </c>
      <c r="H3045">
        <v>100077.326</v>
      </c>
      <c r="I3045">
        <v>26.358368367600061</v>
      </c>
    </row>
    <row r="3046" spans="1:9" x14ac:dyDescent="0.3">
      <c r="A3046" s="2">
        <v>38149.572916666657</v>
      </c>
      <c r="B3046">
        <v>28.292000000000002</v>
      </c>
      <c r="C3046">
        <v>99626</v>
      </c>
      <c r="D3046">
        <v>28.742000000000001</v>
      </c>
      <c r="E3046">
        <v>99616.082999999999</v>
      </c>
      <c r="F3046">
        <v>142.31</v>
      </c>
      <c r="G3046">
        <v>299.23700000000002</v>
      </c>
      <c r="H3046">
        <v>100077.183</v>
      </c>
      <c r="I3046">
        <v>26.482485558022521</v>
      </c>
    </row>
    <row r="3047" spans="1:9" x14ac:dyDescent="0.3">
      <c r="A3047" s="2">
        <v>38149.576388888891</v>
      </c>
      <c r="B3047">
        <v>27.873999999999999</v>
      </c>
      <c r="C3047">
        <v>99626</v>
      </c>
      <c r="D3047">
        <v>28.488</v>
      </c>
      <c r="E3047">
        <v>99613.667000000001</v>
      </c>
      <c r="F3047">
        <v>143.38499999999999</v>
      </c>
      <c r="G3047">
        <v>299.35700000000003</v>
      </c>
      <c r="H3047">
        <v>100077.041</v>
      </c>
      <c r="I3047">
        <v>26.604601746712429</v>
      </c>
    </row>
    <row r="3048" spans="1:9" x14ac:dyDescent="0.3">
      <c r="A3048" s="2">
        <v>38149.579861111109</v>
      </c>
      <c r="B3048">
        <v>28.047999999999998</v>
      </c>
      <c r="C3048">
        <v>99620</v>
      </c>
      <c r="D3048">
        <v>28.457999999999998</v>
      </c>
      <c r="E3048">
        <v>99611.25</v>
      </c>
      <c r="F3048">
        <v>144.30099999999999</v>
      </c>
      <c r="G3048">
        <v>299.47500000000002</v>
      </c>
      <c r="H3048">
        <v>100076.901</v>
      </c>
      <c r="I3048">
        <v>26.724719473409611</v>
      </c>
    </row>
    <row r="3049" spans="1:9" x14ac:dyDescent="0.3">
      <c r="A3049" s="2">
        <v>38149.583333333343</v>
      </c>
      <c r="B3049">
        <v>28.178000000000001</v>
      </c>
      <c r="C3049">
        <v>99620</v>
      </c>
      <c r="D3049">
        <v>28.876000000000001</v>
      </c>
      <c r="E3049">
        <v>99608.832999999999</v>
      </c>
      <c r="F3049">
        <v>145.39400000000001</v>
      </c>
      <c r="G3049">
        <v>299.59100000000001</v>
      </c>
      <c r="H3049">
        <v>100076.761</v>
      </c>
      <c r="I3049">
        <v>26.842836126075891</v>
      </c>
    </row>
    <row r="3050" spans="1:9" x14ac:dyDescent="0.3">
      <c r="A3050" s="2">
        <v>38149.586805555547</v>
      </c>
      <c r="B3050">
        <v>28.117999999999999</v>
      </c>
      <c r="C3050">
        <v>99624</v>
      </c>
      <c r="D3050">
        <v>28.686</v>
      </c>
      <c r="E3050">
        <v>99606.582999999999</v>
      </c>
      <c r="F3050">
        <v>146.589</v>
      </c>
      <c r="G3050">
        <v>299.69900000000001</v>
      </c>
      <c r="H3050">
        <v>100076.629</v>
      </c>
      <c r="I3050">
        <v>26.952806538221299</v>
      </c>
    </row>
    <row r="3051" spans="1:9" x14ac:dyDescent="0.3">
      <c r="A3051" s="2">
        <v>38149.590277777781</v>
      </c>
      <c r="B3051">
        <v>28.872</v>
      </c>
      <c r="C3051">
        <v>99620</v>
      </c>
      <c r="D3051">
        <v>28.7</v>
      </c>
      <c r="E3051">
        <v>99604.332999999999</v>
      </c>
      <c r="F3051">
        <v>147.39599999999999</v>
      </c>
      <c r="G3051">
        <v>299.78800000000001</v>
      </c>
      <c r="H3051">
        <v>100076.507</v>
      </c>
      <c r="I3051">
        <v>27.043761183996988</v>
      </c>
    </row>
    <row r="3052" spans="1:9" x14ac:dyDescent="0.3">
      <c r="A3052" s="2">
        <v>38149.59375</v>
      </c>
      <c r="B3052">
        <v>28.667999999999999</v>
      </c>
      <c r="C3052">
        <v>99612</v>
      </c>
      <c r="D3052">
        <v>28.841999999999999</v>
      </c>
      <c r="E3052">
        <v>99602.082999999999</v>
      </c>
      <c r="F3052">
        <v>148.22499999999999</v>
      </c>
      <c r="G3052">
        <v>299.86700000000002</v>
      </c>
      <c r="H3052">
        <v>100076.391</v>
      </c>
      <c r="I3052">
        <v>27.12470852670225</v>
      </c>
    </row>
    <row r="3053" spans="1:9" x14ac:dyDescent="0.3">
      <c r="A3053" s="2">
        <v>38149.597222222219</v>
      </c>
      <c r="B3053">
        <v>27.803999999999998</v>
      </c>
      <c r="C3053">
        <v>99614</v>
      </c>
      <c r="D3053">
        <v>29.042000000000002</v>
      </c>
      <c r="E3053">
        <v>99599.832999999999</v>
      </c>
      <c r="F3053">
        <v>149.114</v>
      </c>
      <c r="G3053">
        <v>299.94600000000003</v>
      </c>
      <c r="H3053">
        <v>100076.277</v>
      </c>
      <c r="I3053">
        <v>27.2056586108522</v>
      </c>
    </row>
    <row r="3054" spans="1:9" x14ac:dyDescent="0.3">
      <c r="A3054" s="2">
        <v>38149.600694444453</v>
      </c>
      <c r="B3054">
        <v>27.87</v>
      </c>
      <c r="C3054">
        <v>99610</v>
      </c>
      <c r="D3054">
        <v>29.245999999999999</v>
      </c>
      <c r="E3054">
        <v>99597.582999999999</v>
      </c>
      <c r="F3054">
        <v>149.876</v>
      </c>
      <c r="G3054">
        <v>300.02800000000002</v>
      </c>
      <c r="H3054">
        <v>100076.16099999999</v>
      </c>
      <c r="I3054">
        <v>27.289612119244961</v>
      </c>
    </row>
    <row r="3055" spans="1:9" x14ac:dyDescent="0.3">
      <c r="A3055" s="2">
        <v>38149.604166666657</v>
      </c>
      <c r="B3055">
        <v>28.082000000000001</v>
      </c>
      <c r="C3055">
        <v>99614</v>
      </c>
      <c r="D3055">
        <v>29.126000000000001</v>
      </c>
      <c r="E3055">
        <v>99595.332999999999</v>
      </c>
      <c r="F3055">
        <v>150.333</v>
      </c>
      <c r="G3055">
        <v>300.10599999999999</v>
      </c>
      <c r="H3055">
        <v>100076.04700000001</v>
      </c>
      <c r="I3055">
        <v>27.36956289474222</v>
      </c>
    </row>
    <row r="3056" spans="1:9" x14ac:dyDescent="0.3">
      <c r="A3056" s="2">
        <v>38149.607638888891</v>
      </c>
      <c r="B3056">
        <v>28.591999999999999</v>
      </c>
      <c r="C3056">
        <v>99598</v>
      </c>
      <c r="D3056">
        <v>29.154</v>
      </c>
      <c r="E3056">
        <v>99593.082999999999</v>
      </c>
      <c r="F3056">
        <v>150.79400000000001</v>
      </c>
      <c r="G3056">
        <v>300.18</v>
      </c>
      <c r="H3056">
        <v>100075.936</v>
      </c>
      <c r="I3056">
        <v>27.44551172409297</v>
      </c>
    </row>
    <row r="3057" spans="1:9" x14ac:dyDescent="0.3">
      <c r="A3057" s="2">
        <v>38149.611111111109</v>
      </c>
      <c r="B3057">
        <v>28.67</v>
      </c>
      <c r="C3057">
        <v>99600</v>
      </c>
      <c r="D3057">
        <v>28.966000000000001</v>
      </c>
      <c r="E3057">
        <v>99590.832999999999</v>
      </c>
      <c r="F3057">
        <v>150.95599999999999</v>
      </c>
      <c r="G3057">
        <v>300.25200000000001</v>
      </c>
      <c r="H3057">
        <v>100075.826</v>
      </c>
      <c r="I3057">
        <v>27.51945959768625</v>
      </c>
    </row>
    <row r="3058" spans="1:9" x14ac:dyDescent="0.3">
      <c r="A3058" s="2">
        <v>38149.614583333343</v>
      </c>
      <c r="B3058">
        <v>28.693999999999999</v>
      </c>
      <c r="C3058">
        <v>99596</v>
      </c>
      <c r="D3058">
        <v>29.13</v>
      </c>
      <c r="E3058">
        <v>99588.582999999999</v>
      </c>
      <c r="F3058">
        <v>151.22900000000001</v>
      </c>
      <c r="G3058">
        <v>300.32299999999998</v>
      </c>
      <c r="H3058">
        <v>100075.717</v>
      </c>
      <c r="I3058">
        <v>27.592407875791029</v>
      </c>
    </row>
    <row r="3059" spans="1:9" x14ac:dyDescent="0.3">
      <c r="A3059" s="2">
        <v>38149.618055555547</v>
      </c>
      <c r="B3059">
        <v>28.622</v>
      </c>
      <c r="C3059">
        <v>99596</v>
      </c>
      <c r="D3059">
        <v>29.018000000000001</v>
      </c>
      <c r="E3059">
        <v>99586.332999999999</v>
      </c>
      <c r="F3059">
        <v>151.30600000000001</v>
      </c>
      <c r="G3059">
        <v>300.392</v>
      </c>
      <c r="H3059">
        <v>100075.60799999999</v>
      </c>
      <c r="I3059">
        <v>27.66335427824129</v>
      </c>
    </row>
    <row r="3060" spans="1:9" x14ac:dyDescent="0.3">
      <c r="A3060" s="2">
        <v>38149.621527777781</v>
      </c>
      <c r="B3060">
        <v>28.794</v>
      </c>
      <c r="C3060">
        <v>99602</v>
      </c>
      <c r="D3060">
        <v>28.946000000000002</v>
      </c>
      <c r="E3060">
        <v>99584.082999999999</v>
      </c>
      <c r="F3060">
        <v>151.51</v>
      </c>
      <c r="G3060">
        <v>300.48599999999999</v>
      </c>
      <c r="H3060">
        <v>100075.489</v>
      </c>
      <c r="I3060">
        <v>27.759328207300371</v>
      </c>
    </row>
    <row r="3061" spans="1:9" x14ac:dyDescent="0.3">
      <c r="A3061" s="2">
        <v>38149.625</v>
      </c>
      <c r="B3061">
        <v>28.478000000000002</v>
      </c>
      <c r="C3061">
        <v>99606</v>
      </c>
      <c r="D3061">
        <v>29.076000000000001</v>
      </c>
      <c r="E3061">
        <v>99581.832999999999</v>
      </c>
      <c r="F3061">
        <v>154.13200000000001</v>
      </c>
      <c r="G3061">
        <v>300.60300000000001</v>
      </c>
      <c r="H3061">
        <v>100075.36</v>
      </c>
      <c r="I3061">
        <v>27.87832728471113</v>
      </c>
    </row>
    <row r="3062" spans="1:9" x14ac:dyDescent="0.3">
      <c r="A3062" s="2">
        <v>38149.628472222219</v>
      </c>
      <c r="B3062">
        <v>28.832000000000001</v>
      </c>
      <c r="C3062">
        <v>99594</v>
      </c>
      <c r="D3062">
        <v>29.12</v>
      </c>
      <c r="E3062">
        <v>99579.096999999994</v>
      </c>
      <c r="F3062">
        <v>154.874</v>
      </c>
      <c r="G3062">
        <v>300.64999999999998</v>
      </c>
      <c r="H3062">
        <v>100075.33199999999</v>
      </c>
      <c r="I3062">
        <v>27.92773553118548</v>
      </c>
    </row>
    <row r="3063" spans="1:9" x14ac:dyDescent="0.3">
      <c r="A3063" s="2">
        <v>38149.631944444453</v>
      </c>
      <c r="B3063">
        <v>29.32</v>
      </c>
      <c r="C3063">
        <v>99588</v>
      </c>
      <c r="D3063">
        <v>29.64</v>
      </c>
      <c r="E3063">
        <v>99576.361000000004</v>
      </c>
      <c r="F3063">
        <v>155.18299999999999</v>
      </c>
      <c r="G3063">
        <v>300.65300000000002</v>
      </c>
      <c r="H3063">
        <v>100075.33100000001</v>
      </c>
      <c r="I3063">
        <v>27.933104883544669</v>
      </c>
    </row>
    <row r="3064" spans="1:9" x14ac:dyDescent="0.3">
      <c r="A3064" s="2">
        <v>38149.635416666657</v>
      </c>
      <c r="B3064">
        <v>29.058</v>
      </c>
      <c r="C3064">
        <v>99584</v>
      </c>
      <c r="D3064">
        <v>29.38</v>
      </c>
      <c r="E3064">
        <v>99573.625</v>
      </c>
      <c r="F3064">
        <v>155.19300000000001</v>
      </c>
      <c r="G3064">
        <v>300.64</v>
      </c>
      <c r="H3064">
        <v>100075.336</v>
      </c>
      <c r="I3064">
        <v>27.922456514232071</v>
      </c>
    </row>
    <row r="3065" spans="1:9" x14ac:dyDescent="0.3">
      <c r="A3065" s="2">
        <v>38149.638888888891</v>
      </c>
      <c r="B3065">
        <v>28.66</v>
      </c>
      <c r="C3065">
        <v>99586</v>
      </c>
      <c r="D3065">
        <v>28.986000000000001</v>
      </c>
      <c r="E3065">
        <v>99570.888999999996</v>
      </c>
      <c r="F3065">
        <v>155.221</v>
      </c>
      <c r="G3065">
        <v>300.63</v>
      </c>
      <c r="H3065">
        <v>100075.34</v>
      </c>
      <c r="I3065">
        <v>27.91481150221847</v>
      </c>
    </row>
    <row r="3066" spans="1:9" x14ac:dyDescent="0.3">
      <c r="A3066" s="2">
        <v>38149.642361111109</v>
      </c>
      <c r="B3066">
        <v>28.562000000000001</v>
      </c>
      <c r="C3066">
        <v>99576</v>
      </c>
      <c r="D3066">
        <v>28.954000000000001</v>
      </c>
      <c r="E3066">
        <v>99568.153000000006</v>
      </c>
      <c r="F3066">
        <v>155.23099999999999</v>
      </c>
      <c r="G3066">
        <v>300.62400000000002</v>
      </c>
      <c r="H3066">
        <v>100075.34299999999</v>
      </c>
      <c r="I3066">
        <v>27.911171372711639</v>
      </c>
    </row>
    <row r="3067" spans="1:9" x14ac:dyDescent="0.3">
      <c r="A3067" s="2">
        <v>38149.645833333343</v>
      </c>
      <c r="B3067">
        <v>28.716000000000001</v>
      </c>
      <c r="C3067">
        <v>99580</v>
      </c>
      <c r="D3067">
        <v>28.988</v>
      </c>
      <c r="E3067">
        <v>99565.417000000001</v>
      </c>
      <c r="F3067">
        <v>155.40299999999999</v>
      </c>
      <c r="G3067">
        <v>300.61900000000003</v>
      </c>
      <c r="H3067">
        <v>100075.345</v>
      </c>
      <c r="I3067">
        <v>27.90853183402038</v>
      </c>
    </row>
    <row r="3068" spans="1:9" x14ac:dyDescent="0.3">
      <c r="A3068" s="2">
        <v>38149.649305555547</v>
      </c>
      <c r="B3068">
        <v>28.803999999999998</v>
      </c>
      <c r="C3068">
        <v>99576</v>
      </c>
      <c r="D3068">
        <v>29.207999999999998</v>
      </c>
      <c r="E3068">
        <v>99562.680999999997</v>
      </c>
      <c r="F3068">
        <v>155.511</v>
      </c>
      <c r="G3068">
        <v>300.61500000000001</v>
      </c>
      <c r="H3068">
        <v>100075.34699999999</v>
      </c>
      <c r="I3068">
        <v>27.90689377017156</v>
      </c>
    </row>
    <row r="3069" spans="1:9" x14ac:dyDescent="0.3">
      <c r="A3069" s="2">
        <v>38149.652777777781</v>
      </c>
      <c r="B3069">
        <v>28.488</v>
      </c>
      <c r="C3069">
        <v>99572</v>
      </c>
      <c r="D3069">
        <v>29.224</v>
      </c>
      <c r="E3069">
        <v>99559.944000000003</v>
      </c>
      <c r="F3069">
        <v>155.60499999999999</v>
      </c>
      <c r="G3069">
        <v>300.61</v>
      </c>
      <c r="H3069">
        <v>100075.349</v>
      </c>
      <c r="I3069">
        <v>27.904255113932152</v>
      </c>
    </row>
    <row r="3070" spans="1:9" x14ac:dyDescent="0.3">
      <c r="A3070" s="2">
        <v>38149.65625</v>
      </c>
      <c r="B3070">
        <v>27.827999999999999</v>
      </c>
      <c r="C3070">
        <v>99574</v>
      </c>
      <c r="D3070">
        <v>29.31</v>
      </c>
      <c r="E3070">
        <v>99557.207999999999</v>
      </c>
      <c r="F3070">
        <v>155.82499999999999</v>
      </c>
      <c r="G3070">
        <v>300.60500000000002</v>
      </c>
      <c r="H3070">
        <v>100075.352</v>
      </c>
      <c r="I3070">
        <v>27.901616458126512</v>
      </c>
    </row>
    <row r="3071" spans="1:9" x14ac:dyDescent="0.3">
      <c r="A3071" s="2">
        <v>38149.659722222219</v>
      </c>
      <c r="B3071">
        <v>27.574000000000002</v>
      </c>
      <c r="C3071">
        <v>99572</v>
      </c>
      <c r="D3071">
        <v>29.1</v>
      </c>
      <c r="E3071">
        <v>99554.471999999994</v>
      </c>
      <c r="F3071">
        <v>155.82599999999999</v>
      </c>
      <c r="G3071">
        <v>300.60000000000002</v>
      </c>
      <c r="H3071">
        <v>100075.356</v>
      </c>
      <c r="I3071">
        <v>27.898978667537559</v>
      </c>
    </row>
    <row r="3072" spans="1:9" x14ac:dyDescent="0.3">
      <c r="A3072" s="2">
        <v>38149.663194444453</v>
      </c>
      <c r="B3072">
        <v>27.635999999999999</v>
      </c>
      <c r="C3072">
        <v>99574</v>
      </c>
      <c r="D3072">
        <v>28.978000000000002</v>
      </c>
      <c r="E3072">
        <v>99551.736000000004</v>
      </c>
      <c r="F3072">
        <v>155.69800000000001</v>
      </c>
      <c r="G3072">
        <v>300.59399999999999</v>
      </c>
      <c r="H3072">
        <v>100075.36</v>
      </c>
      <c r="I3072">
        <v>27.89533938030792</v>
      </c>
    </row>
    <row r="3073" spans="1:9" x14ac:dyDescent="0.3">
      <c r="A3073" s="2">
        <v>38149.666666666657</v>
      </c>
      <c r="B3073">
        <v>27.832000000000001</v>
      </c>
      <c r="C3073">
        <v>99564</v>
      </c>
      <c r="D3073">
        <v>28.731999999999999</v>
      </c>
      <c r="E3073">
        <v>99549</v>
      </c>
      <c r="F3073">
        <v>150.09800000000001</v>
      </c>
      <c r="G3073">
        <v>300.58699999999999</v>
      </c>
      <c r="H3073">
        <v>100075.36500000001</v>
      </c>
      <c r="I3073">
        <v>27.890699433115909</v>
      </c>
    </row>
    <row r="3074" spans="1:9" x14ac:dyDescent="0.3">
      <c r="A3074" s="2">
        <v>38149.670138888891</v>
      </c>
      <c r="B3074">
        <v>28.198</v>
      </c>
      <c r="C3074">
        <v>99550</v>
      </c>
      <c r="D3074">
        <v>28.83</v>
      </c>
      <c r="E3074">
        <v>99550</v>
      </c>
      <c r="F3074">
        <v>148.24299999999999</v>
      </c>
      <c r="G3074">
        <v>300.56900000000002</v>
      </c>
      <c r="H3074">
        <v>100075.37300000001</v>
      </c>
      <c r="I3074">
        <v>27.87181432688385</v>
      </c>
    </row>
    <row r="3075" spans="1:9" x14ac:dyDescent="0.3">
      <c r="A3075" s="2">
        <v>38149.673611111109</v>
      </c>
      <c r="B3075">
        <v>28.164000000000001</v>
      </c>
      <c r="C3075">
        <v>99548</v>
      </c>
      <c r="D3075">
        <v>28.847999999999999</v>
      </c>
      <c r="E3075">
        <v>99551</v>
      </c>
      <c r="F3075">
        <v>148.11600000000001</v>
      </c>
      <c r="G3075">
        <v>300.55799999999999</v>
      </c>
      <c r="H3075">
        <v>100075.379</v>
      </c>
      <c r="I3075">
        <v>27.859938139746191</v>
      </c>
    </row>
    <row r="3076" spans="1:9" x14ac:dyDescent="0.3">
      <c r="A3076" s="2">
        <v>38149.677083333343</v>
      </c>
      <c r="B3076">
        <v>28.143999999999998</v>
      </c>
      <c r="C3076">
        <v>99548</v>
      </c>
      <c r="D3076">
        <v>29.006</v>
      </c>
      <c r="E3076">
        <v>99552</v>
      </c>
      <c r="F3076">
        <v>148.06100000000001</v>
      </c>
      <c r="G3076">
        <v>300.55200000000002</v>
      </c>
      <c r="H3076">
        <v>100075.383</v>
      </c>
      <c r="I3076">
        <v>27.85306781024838</v>
      </c>
    </row>
    <row r="3077" spans="1:9" x14ac:dyDescent="0.3">
      <c r="A3077" s="2">
        <v>38149.680555555547</v>
      </c>
      <c r="B3077">
        <v>28.085999999999999</v>
      </c>
      <c r="C3077">
        <v>99538</v>
      </c>
      <c r="D3077">
        <v>28.712</v>
      </c>
      <c r="E3077">
        <v>99553</v>
      </c>
      <c r="F3077">
        <v>148.34100000000001</v>
      </c>
      <c r="G3077">
        <v>300.54599999999999</v>
      </c>
      <c r="H3077">
        <v>100075.389</v>
      </c>
      <c r="I3077">
        <v>27.846199246691299</v>
      </c>
    </row>
    <row r="3078" spans="1:9" x14ac:dyDescent="0.3">
      <c r="A3078" s="2">
        <v>38149.684027777781</v>
      </c>
      <c r="B3078">
        <v>28.122</v>
      </c>
      <c r="C3078">
        <v>99540</v>
      </c>
      <c r="D3078">
        <v>28.771999999999998</v>
      </c>
      <c r="E3078">
        <v>99554</v>
      </c>
      <c r="F3078">
        <v>148.494</v>
      </c>
      <c r="G3078">
        <v>300.54000000000002</v>
      </c>
      <c r="H3078">
        <v>100075.395</v>
      </c>
      <c r="I3078">
        <v>27.839330728594291</v>
      </c>
    </row>
    <row r="3079" spans="1:9" x14ac:dyDescent="0.3">
      <c r="A3079" s="2">
        <v>38149.6875</v>
      </c>
      <c r="B3079">
        <v>28.206</v>
      </c>
      <c r="C3079">
        <v>99530</v>
      </c>
      <c r="D3079">
        <v>29.164000000000001</v>
      </c>
      <c r="E3079">
        <v>99555</v>
      </c>
      <c r="F3079">
        <v>148.44900000000001</v>
      </c>
      <c r="G3079">
        <v>300.53199999999998</v>
      </c>
      <c r="H3079">
        <v>100075.402</v>
      </c>
      <c r="I3079">
        <v>27.83046013167575</v>
      </c>
    </row>
    <row r="3080" spans="1:9" x14ac:dyDescent="0.3">
      <c r="A3080" s="2">
        <v>38149.690972222219</v>
      </c>
      <c r="B3080">
        <v>28.05</v>
      </c>
      <c r="C3080">
        <v>99550</v>
      </c>
      <c r="D3080">
        <v>28.867999999999999</v>
      </c>
      <c r="E3080">
        <v>99556</v>
      </c>
      <c r="F3080">
        <v>148.691</v>
      </c>
      <c r="G3080">
        <v>300.52199999999999</v>
      </c>
      <c r="H3080">
        <v>100075.41099999999</v>
      </c>
      <c r="I3080">
        <v>27.819588333124951</v>
      </c>
    </row>
    <row r="3081" spans="1:9" x14ac:dyDescent="0.3">
      <c r="A3081" s="2">
        <v>38149.694444444453</v>
      </c>
      <c r="B3081">
        <v>27.852</v>
      </c>
      <c r="C3081">
        <v>99550</v>
      </c>
      <c r="D3081">
        <v>28.591999999999999</v>
      </c>
      <c r="E3081">
        <v>99557</v>
      </c>
      <c r="F3081">
        <v>148.76599999999999</v>
      </c>
      <c r="G3081">
        <v>300.512</v>
      </c>
      <c r="H3081">
        <v>100075.421</v>
      </c>
      <c r="I3081">
        <v>27.808717462816499</v>
      </c>
    </row>
    <row r="3082" spans="1:9" x14ac:dyDescent="0.3">
      <c r="A3082" s="2">
        <v>38149.697916666657</v>
      </c>
      <c r="B3082">
        <v>27.472000000000001</v>
      </c>
      <c r="C3082">
        <v>99554</v>
      </c>
      <c r="D3082">
        <v>28.495999999999999</v>
      </c>
      <c r="E3082">
        <v>99558</v>
      </c>
      <c r="F3082">
        <v>148.73099999999999</v>
      </c>
      <c r="G3082">
        <v>300.5</v>
      </c>
      <c r="H3082">
        <v>100075.432</v>
      </c>
      <c r="I3082">
        <v>27.79584455330405</v>
      </c>
    </row>
    <row r="3083" spans="1:9" x14ac:dyDescent="0.3">
      <c r="A3083" s="2">
        <v>38149.701388888891</v>
      </c>
      <c r="B3083">
        <v>26.782</v>
      </c>
      <c r="C3083">
        <v>99556</v>
      </c>
      <c r="D3083">
        <v>28.564</v>
      </c>
      <c r="E3083">
        <v>99559</v>
      </c>
      <c r="F3083">
        <v>148.99600000000001</v>
      </c>
      <c r="G3083">
        <v>300.488</v>
      </c>
      <c r="H3083">
        <v>100075.444</v>
      </c>
      <c r="I3083">
        <v>27.78297258321459</v>
      </c>
    </row>
    <row r="3084" spans="1:9" x14ac:dyDescent="0.3">
      <c r="A3084" s="2">
        <v>38149.704861111109</v>
      </c>
      <c r="B3084">
        <v>26.62</v>
      </c>
      <c r="C3084">
        <v>99560</v>
      </c>
      <c r="D3084">
        <v>28.608000000000001</v>
      </c>
      <c r="E3084">
        <v>99560</v>
      </c>
      <c r="F3084">
        <v>149.09</v>
      </c>
      <c r="G3084">
        <v>300.47500000000002</v>
      </c>
      <c r="H3084">
        <v>100075.45699999999</v>
      </c>
      <c r="I3084">
        <v>27.769100074442349</v>
      </c>
    </row>
    <row r="3085" spans="1:9" x14ac:dyDescent="0.3">
      <c r="A3085" s="2">
        <v>38149.708333333343</v>
      </c>
      <c r="B3085">
        <v>26.428000000000001</v>
      </c>
      <c r="C3085">
        <v>99562</v>
      </c>
      <c r="D3085">
        <v>28.738</v>
      </c>
      <c r="E3085">
        <v>99561</v>
      </c>
      <c r="F3085">
        <v>128.03399999999999</v>
      </c>
      <c r="G3085">
        <v>300.46100000000001</v>
      </c>
      <c r="H3085">
        <v>100075.47199999999</v>
      </c>
      <c r="I3085">
        <v>27.754227895322689</v>
      </c>
    </row>
    <row r="3086" spans="1:9" x14ac:dyDescent="0.3">
      <c r="A3086" s="2">
        <v>38149.711805555547</v>
      </c>
      <c r="B3086">
        <v>26.326000000000001</v>
      </c>
      <c r="C3086">
        <v>99566</v>
      </c>
      <c r="D3086">
        <v>28.443999999999999</v>
      </c>
      <c r="E3086">
        <v>99561.555999999997</v>
      </c>
      <c r="F3086">
        <v>125.96599999999999</v>
      </c>
      <c r="G3086">
        <v>300.404</v>
      </c>
      <c r="H3086">
        <v>100075.50900000001</v>
      </c>
      <c r="I3086">
        <v>27.696695120029119</v>
      </c>
    </row>
    <row r="3087" spans="1:9" x14ac:dyDescent="0.3">
      <c r="A3087" s="2">
        <v>38149.715277777781</v>
      </c>
      <c r="B3087">
        <v>26.417999999999999</v>
      </c>
      <c r="C3087">
        <v>99574</v>
      </c>
      <c r="D3087">
        <v>28.274000000000001</v>
      </c>
      <c r="E3087">
        <v>99562.111000000004</v>
      </c>
      <c r="F3087">
        <v>128.00800000000001</v>
      </c>
      <c r="G3087">
        <v>300.80500000000001</v>
      </c>
      <c r="H3087">
        <v>100075.287</v>
      </c>
      <c r="I3087">
        <v>28.097614660518559</v>
      </c>
    </row>
    <row r="3088" spans="1:9" x14ac:dyDescent="0.3">
      <c r="A3088" s="2">
        <v>38149.71875</v>
      </c>
      <c r="B3088">
        <v>26.678000000000001</v>
      </c>
      <c r="C3088">
        <v>99576</v>
      </c>
      <c r="D3088">
        <v>28.3</v>
      </c>
      <c r="E3088">
        <v>99562.667000000001</v>
      </c>
      <c r="F3088">
        <v>130.74100000000001</v>
      </c>
      <c r="G3088">
        <v>301.245</v>
      </c>
      <c r="H3088">
        <v>100075.132</v>
      </c>
      <c r="I3088">
        <v>28.537646612947128</v>
      </c>
    </row>
    <row r="3089" spans="1:9" x14ac:dyDescent="0.3">
      <c r="A3089" s="2">
        <v>38149.722222222219</v>
      </c>
      <c r="B3089">
        <v>26.858000000000001</v>
      </c>
      <c r="C3089">
        <v>99572</v>
      </c>
      <c r="D3089">
        <v>28.31</v>
      </c>
      <c r="E3089">
        <v>99563.221999999994</v>
      </c>
      <c r="F3089">
        <v>131.50800000000001</v>
      </c>
      <c r="G3089">
        <v>301.43599999999998</v>
      </c>
      <c r="H3089">
        <v>100075.04700000001</v>
      </c>
      <c r="I3089">
        <v>28.728372659520861</v>
      </c>
    </row>
    <row r="3090" spans="1:9" x14ac:dyDescent="0.3">
      <c r="A3090" s="2">
        <v>38149.725694444453</v>
      </c>
      <c r="B3090">
        <v>26.853999999999999</v>
      </c>
      <c r="C3090">
        <v>99574</v>
      </c>
      <c r="D3090">
        <v>28.155999999999999</v>
      </c>
      <c r="E3090">
        <v>99563.778000000006</v>
      </c>
      <c r="F3090">
        <v>131.18299999999999</v>
      </c>
      <c r="G3090">
        <v>301.37099999999998</v>
      </c>
      <c r="H3090">
        <v>100075.07</v>
      </c>
      <c r="I3090">
        <v>28.662815071970329</v>
      </c>
    </row>
    <row r="3091" spans="1:9" x14ac:dyDescent="0.3">
      <c r="A3091" s="2">
        <v>38149.729166666657</v>
      </c>
      <c r="B3091">
        <v>27.122</v>
      </c>
      <c r="C3091">
        <v>99566</v>
      </c>
      <c r="D3091">
        <v>28.088000000000001</v>
      </c>
      <c r="E3091">
        <v>99564.332999999999</v>
      </c>
      <c r="F3091">
        <v>130.15700000000001</v>
      </c>
      <c r="G3091">
        <v>301.23200000000003</v>
      </c>
      <c r="H3091">
        <v>100075.151</v>
      </c>
      <c r="I3091">
        <v>28.523200185946731</v>
      </c>
    </row>
    <row r="3092" spans="1:9" x14ac:dyDescent="0.3">
      <c r="A3092" s="2">
        <v>38149.732638888891</v>
      </c>
      <c r="B3092">
        <v>27.443999999999999</v>
      </c>
      <c r="C3092">
        <v>99560</v>
      </c>
      <c r="D3092">
        <v>28.186</v>
      </c>
      <c r="E3092">
        <v>99564.888999999996</v>
      </c>
      <c r="F3092">
        <v>129.23400000000001</v>
      </c>
      <c r="G3092">
        <v>301.12400000000002</v>
      </c>
      <c r="H3092">
        <v>100075.231</v>
      </c>
      <c r="I3092">
        <v>28.414629316357949</v>
      </c>
    </row>
    <row r="3093" spans="1:9" x14ac:dyDescent="0.3">
      <c r="A3093" s="2">
        <v>38149.736111111109</v>
      </c>
      <c r="B3093">
        <v>27.452000000000002</v>
      </c>
      <c r="C3093">
        <v>99558</v>
      </c>
      <c r="D3093">
        <v>28.308</v>
      </c>
      <c r="E3093">
        <v>99565.444000000003</v>
      </c>
      <c r="F3093">
        <v>128.255</v>
      </c>
      <c r="G3093">
        <v>301.04399999999998</v>
      </c>
      <c r="H3093">
        <v>100075.295</v>
      </c>
      <c r="I3093">
        <v>28.334086759990839</v>
      </c>
    </row>
    <row r="3094" spans="1:9" x14ac:dyDescent="0.3">
      <c r="A3094" s="2">
        <v>38149.739583333343</v>
      </c>
      <c r="B3094">
        <v>26.981999999999999</v>
      </c>
      <c r="C3094">
        <v>99546</v>
      </c>
      <c r="D3094">
        <v>28.4</v>
      </c>
      <c r="E3094">
        <v>99566</v>
      </c>
      <c r="F3094">
        <v>127.542</v>
      </c>
      <c r="G3094">
        <v>300.98599999999999</v>
      </c>
      <c r="H3094">
        <v>100075.34600000001</v>
      </c>
      <c r="I3094">
        <v>28.275564498625219</v>
      </c>
    </row>
    <row r="3095" spans="1:9" x14ac:dyDescent="0.3">
      <c r="A3095" s="2">
        <v>38149.743055555547</v>
      </c>
      <c r="B3095">
        <v>26.957999999999998</v>
      </c>
      <c r="C3095">
        <v>99546</v>
      </c>
      <c r="D3095">
        <v>28.26</v>
      </c>
      <c r="E3095">
        <v>99566.555999999997</v>
      </c>
      <c r="F3095">
        <v>126.741</v>
      </c>
      <c r="G3095">
        <v>300.93400000000003</v>
      </c>
      <c r="H3095">
        <v>100075.394</v>
      </c>
      <c r="I3095">
        <v>28.223048579099039</v>
      </c>
    </row>
    <row r="3096" spans="1:9" x14ac:dyDescent="0.3">
      <c r="A3096" s="2">
        <v>38149.746527777781</v>
      </c>
      <c r="B3096">
        <v>26.79</v>
      </c>
      <c r="C3096">
        <v>99532</v>
      </c>
      <c r="D3096">
        <v>28.114000000000001</v>
      </c>
      <c r="E3096">
        <v>99567.111000000004</v>
      </c>
      <c r="F3096">
        <v>126.128</v>
      </c>
      <c r="G3096">
        <v>300.887</v>
      </c>
      <c r="H3096">
        <v>100075.44100000001</v>
      </c>
      <c r="I3096">
        <v>28.17554010678634</v>
      </c>
    </row>
    <row r="3097" spans="1:9" x14ac:dyDescent="0.3">
      <c r="A3097" s="2">
        <v>38149.75</v>
      </c>
      <c r="B3097">
        <v>26.943999999999999</v>
      </c>
      <c r="C3097">
        <v>99532</v>
      </c>
      <c r="D3097">
        <v>28.097999999999999</v>
      </c>
      <c r="E3097">
        <v>99567.667000000001</v>
      </c>
      <c r="F3097">
        <v>125.36799999999999</v>
      </c>
      <c r="G3097">
        <v>300.839</v>
      </c>
      <c r="H3097">
        <v>100075.48699999999</v>
      </c>
      <c r="I3097">
        <v>28.127028592778458</v>
      </c>
    </row>
    <row r="3098" spans="1:9" x14ac:dyDescent="0.3">
      <c r="A3098" s="2">
        <v>38149.753472222219</v>
      </c>
      <c r="B3098">
        <v>27.04</v>
      </c>
      <c r="C3098">
        <v>99554</v>
      </c>
      <c r="D3098">
        <v>28.132000000000001</v>
      </c>
      <c r="E3098">
        <v>99574.778000000006</v>
      </c>
      <c r="F3098">
        <v>124.782</v>
      </c>
      <c r="G3098">
        <v>300.77300000000002</v>
      </c>
      <c r="H3098">
        <v>100075.572</v>
      </c>
      <c r="I3098">
        <v>28.054853480963288</v>
      </c>
    </row>
    <row r="3099" spans="1:9" x14ac:dyDescent="0.3">
      <c r="A3099" s="2">
        <v>38149.756944444453</v>
      </c>
      <c r="B3099">
        <v>26.827999999999999</v>
      </c>
      <c r="C3099">
        <v>99548</v>
      </c>
      <c r="D3099">
        <v>28.071999999999999</v>
      </c>
      <c r="E3099">
        <v>99581.888999999996</v>
      </c>
      <c r="F3099">
        <v>124.21599999999999</v>
      </c>
      <c r="G3099">
        <v>300.69400000000002</v>
      </c>
      <c r="H3099">
        <v>100075.667</v>
      </c>
      <c r="I3099">
        <v>27.969671801539789</v>
      </c>
    </row>
    <row r="3100" spans="1:9" x14ac:dyDescent="0.3">
      <c r="A3100" s="2">
        <v>38149.760416666657</v>
      </c>
      <c r="B3100">
        <v>26.678000000000001</v>
      </c>
      <c r="C3100">
        <v>99548</v>
      </c>
      <c r="D3100">
        <v>27.948</v>
      </c>
      <c r="E3100">
        <v>99589</v>
      </c>
      <c r="F3100">
        <v>123.797</v>
      </c>
      <c r="G3100">
        <v>300.61700000000002</v>
      </c>
      <c r="H3100">
        <v>100075.761</v>
      </c>
      <c r="I3100">
        <v>27.88649580247267</v>
      </c>
    </row>
    <row r="3101" spans="1:9" x14ac:dyDescent="0.3">
      <c r="A3101" s="2">
        <v>38149.763888888891</v>
      </c>
      <c r="B3101">
        <v>26.507999999999999</v>
      </c>
      <c r="C3101">
        <v>99550</v>
      </c>
      <c r="D3101">
        <v>27.802</v>
      </c>
      <c r="E3101">
        <v>99596.111000000004</v>
      </c>
      <c r="F3101">
        <v>123.496</v>
      </c>
      <c r="G3101">
        <v>300.54599999999999</v>
      </c>
      <c r="H3101">
        <v>100075.85</v>
      </c>
      <c r="I3101">
        <v>27.809327423564699</v>
      </c>
    </row>
    <row r="3102" spans="1:9" x14ac:dyDescent="0.3">
      <c r="A3102" s="2">
        <v>38149.767361111109</v>
      </c>
      <c r="B3102">
        <v>26.288</v>
      </c>
      <c r="C3102">
        <v>99552</v>
      </c>
      <c r="D3102">
        <v>27.626000000000001</v>
      </c>
      <c r="E3102">
        <v>99603.221999999994</v>
      </c>
      <c r="F3102">
        <v>123.35899999999999</v>
      </c>
      <c r="G3102">
        <v>300.48399999999998</v>
      </c>
      <c r="H3102">
        <v>100075.931</v>
      </c>
      <c r="I3102">
        <v>27.741167789607349</v>
      </c>
    </row>
    <row r="3103" spans="1:9" x14ac:dyDescent="0.3">
      <c r="A3103" s="2">
        <v>38149.770833333343</v>
      </c>
      <c r="B3103">
        <v>25.917999999999999</v>
      </c>
      <c r="C3103">
        <v>99562</v>
      </c>
      <c r="D3103">
        <v>27.6</v>
      </c>
      <c r="E3103">
        <v>99610.332999999999</v>
      </c>
      <c r="F3103">
        <v>123.203</v>
      </c>
      <c r="G3103">
        <v>300.43</v>
      </c>
      <c r="H3103">
        <v>100076.005</v>
      </c>
      <c r="I3103">
        <v>27.68101588396036</v>
      </c>
    </row>
    <row r="3104" spans="1:9" x14ac:dyDescent="0.3">
      <c r="A3104" s="2">
        <v>38149.774305555547</v>
      </c>
      <c r="B3104">
        <v>25.84</v>
      </c>
      <c r="C3104">
        <v>99572</v>
      </c>
      <c r="D3104">
        <v>27.478000000000002</v>
      </c>
      <c r="E3104">
        <v>99617.444000000003</v>
      </c>
      <c r="F3104">
        <v>123.124</v>
      </c>
      <c r="G3104">
        <v>300.38200000000001</v>
      </c>
      <c r="H3104">
        <v>100076.073</v>
      </c>
      <c r="I3104">
        <v>27.626869454708409</v>
      </c>
    </row>
    <row r="3105" spans="1:9" x14ac:dyDescent="0.3">
      <c r="A3105" s="2">
        <v>38149.777777777781</v>
      </c>
      <c r="B3105">
        <v>25.882000000000001</v>
      </c>
      <c r="C3105">
        <v>99578</v>
      </c>
      <c r="D3105">
        <v>27.398</v>
      </c>
      <c r="E3105">
        <v>99624.555999999997</v>
      </c>
      <c r="F3105">
        <v>123.163</v>
      </c>
      <c r="G3105">
        <v>300.339</v>
      </c>
      <c r="H3105">
        <v>100076.133</v>
      </c>
      <c r="I3105">
        <v>27.577724263339121</v>
      </c>
    </row>
    <row r="3106" spans="1:9" x14ac:dyDescent="0.3">
      <c r="A3106" s="2">
        <v>38149.78125</v>
      </c>
      <c r="B3106">
        <v>25.905999999999999</v>
      </c>
      <c r="C3106">
        <v>99588</v>
      </c>
      <c r="D3106">
        <v>27.405999999999999</v>
      </c>
      <c r="E3106">
        <v>99631.667000000001</v>
      </c>
      <c r="F3106">
        <v>123.32</v>
      </c>
      <c r="G3106">
        <v>300.30399999999997</v>
      </c>
      <c r="H3106">
        <v>100076.183</v>
      </c>
      <c r="I3106">
        <v>27.536583839054291</v>
      </c>
    </row>
    <row r="3107" spans="1:9" x14ac:dyDescent="0.3">
      <c r="A3107" s="2">
        <v>38149.784722222219</v>
      </c>
      <c r="B3107">
        <v>25.808</v>
      </c>
      <c r="C3107">
        <v>99608</v>
      </c>
      <c r="D3107">
        <v>27.21</v>
      </c>
      <c r="E3107">
        <v>99638.778000000006</v>
      </c>
      <c r="F3107">
        <v>123.492</v>
      </c>
      <c r="G3107">
        <v>300.27800000000002</v>
      </c>
      <c r="H3107">
        <v>100076.22100000001</v>
      </c>
      <c r="I3107">
        <v>27.504446369696041</v>
      </c>
    </row>
    <row r="3108" spans="1:9" x14ac:dyDescent="0.3">
      <c r="A3108" s="2">
        <v>38149.788194444453</v>
      </c>
      <c r="B3108">
        <v>25.274000000000001</v>
      </c>
      <c r="C3108">
        <v>99620</v>
      </c>
      <c r="D3108">
        <v>27.315999999999999</v>
      </c>
      <c r="E3108">
        <v>99645.888999999996</v>
      </c>
      <c r="F3108">
        <v>123.764</v>
      </c>
      <c r="G3108">
        <v>300.26400000000001</v>
      </c>
      <c r="H3108">
        <v>100076.24400000001</v>
      </c>
      <c r="I3108">
        <v>27.484312431879179</v>
      </c>
    </row>
    <row r="3109" spans="1:9" x14ac:dyDescent="0.3">
      <c r="A3109" s="2">
        <v>38149.791666666657</v>
      </c>
      <c r="B3109">
        <v>25.13</v>
      </c>
      <c r="C3109">
        <v>99622</v>
      </c>
      <c r="D3109">
        <v>27.24</v>
      </c>
      <c r="E3109">
        <v>99653</v>
      </c>
      <c r="F3109">
        <v>120.726</v>
      </c>
      <c r="G3109">
        <v>300.26400000000001</v>
      </c>
      <c r="H3109">
        <v>100076.249</v>
      </c>
      <c r="I3109">
        <v>27.478181143042828</v>
      </c>
    </row>
    <row r="3110" spans="1:9" x14ac:dyDescent="0.3">
      <c r="A3110" s="2">
        <v>38149.795138888891</v>
      </c>
      <c r="B3110">
        <v>25.263999999999999</v>
      </c>
      <c r="C3110">
        <v>99630</v>
      </c>
      <c r="D3110">
        <v>27.23</v>
      </c>
      <c r="E3110">
        <v>99658.25</v>
      </c>
      <c r="F3110">
        <v>120.102</v>
      </c>
      <c r="G3110">
        <v>300.15800000000002</v>
      </c>
      <c r="H3110">
        <v>100076.432</v>
      </c>
      <c r="I3110">
        <v>27.36768184619029</v>
      </c>
    </row>
    <row r="3111" spans="1:9" x14ac:dyDescent="0.3">
      <c r="A3111" s="2">
        <v>38149.798611111109</v>
      </c>
      <c r="B3111">
        <v>25.276</v>
      </c>
      <c r="C3111">
        <v>99640</v>
      </c>
      <c r="D3111">
        <v>27.193999999999999</v>
      </c>
      <c r="E3111">
        <v>99663.5</v>
      </c>
      <c r="F3111">
        <v>119.479</v>
      </c>
      <c r="G3111">
        <v>299.98399999999998</v>
      </c>
      <c r="H3111">
        <v>100076.66800000001</v>
      </c>
      <c r="I3111">
        <v>27.189150933734648</v>
      </c>
    </row>
    <row r="3112" spans="1:9" x14ac:dyDescent="0.3">
      <c r="A3112" s="2">
        <v>38149.802083333343</v>
      </c>
      <c r="B3112">
        <v>25.192</v>
      </c>
      <c r="C3112">
        <v>99642</v>
      </c>
      <c r="D3112">
        <v>27.17</v>
      </c>
      <c r="E3112">
        <v>99668.75</v>
      </c>
      <c r="F3112">
        <v>118.711</v>
      </c>
      <c r="G3112">
        <v>299.77600000000001</v>
      </c>
      <c r="H3112">
        <v>100076.916</v>
      </c>
      <c r="I3112">
        <v>26.976595865152039</v>
      </c>
    </row>
    <row r="3113" spans="1:9" x14ac:dyDescent="0.3">
      <c r="A3113" s="2">
        <v>38149.805555555547</v>
      </c>
      <c r="B3113">
        <v>24.98</v>
      </c>
      <c r="C3113">
        <v>99654</v>
      </c>
      <c r="D3113">
        <v>26.936</v>
      </c>
      <c r="E3113">
        <v>99674</v>
      </c>
      <c r="F3113">
        <v>117.815</v>
      </c>
      <c r="G3113">
        <v>299.572</v>
      </c>
      <c r="H3113">
        <v>100077.152</v>
      </c>
      <c r="I3113">
        <v>26.768041410573058</v>
      </c>
    </row>
    <row r="3114" spans="1:9" x14ac:dyDescent="0.3">
      <c r="A3114" s="2">
        <v>38149.809027777781</v>
      </c>
      <c r="B3114">
        <v>24.9</v>
      </c>
      <c r="C3114">
        <v>99658</v>
      </c>
      <c r="D3114">
        <v>26.844000000000001</v>
      </c>
      <c r="E3114">
        <v>99679.25</v>
      </c>
      <c r="F3114">
        <v>116.9</v>
      </c>
      <c r="G3114">
        <v>299.38400000000001</v>
      </c>
      <c r="H3114">
        <v>100077.374</v>
      </c>
      <c r="I3114">
        <v>26.57549939304317</v>
      </c>
    </row>
    <row r="3115" spans="1:9" x14ac:dyDescent="0.3">
      <c r="A3115" s="2">
        <v>38149.8125</v>
      </c>
      <c r="B3115">
        <v>24.882000000000001</v>
      </c>
      <c r="C3115">
        <v>99658</v>
      </c>
      <c r="D3115">
        <v>26.788</v>
      </c>
      <c r="E3115">
        <v>99684.5</v>
      </c>
      <c r="F3115">
        <v>115.956</v>
      </c>
      <c r="G3115">
        <v>299.20800000000003</v>
      </c>
      <c r="H3115">
        <v>100077.586</v>
      </c>
      <c r="I3115">
        <v>26.394968061134421</v>
      </c>
    </row>
    <row r="3116" spans="1:9" x14ac:dyDescent="0.3">
      <c r="A3116" s="2">
        <v>38149.815972222219</v>
      </c>
      <c r="B3116">
        <v>24.788</v>
      </c>
      <c r="C3116">
        <v>99658</v>
      </c>
      <c r="D3116">
        <v>26.827999999999999</v>
      </c>
      <c r="E3116">
        <v>99689.75</v>
      </c>
      <c r="F3116">
        <v>114.923</v>
      </c>
      <c r="G3116">
        <v>299.03699999999998</v>
      </c>
      <c r="H3116">
        <v>100077.792</v>
      </c>
      <c r="I3116">
        <v>26.219442549000458</v>
      </c>
    </row>
    <row r="3117" spans="1:9" x14ac:dyDescent="0.3">
      <c r="A3117" s="2">
        <v>38149.819444444453</v>
      </c>
      <c r="B3117">
        <v>24.69</v>
      </c>
      <c r="C3117">
        <v>99664</v>
      </c>
      <c r="D3117">
        <v>26.72</v>
      </c>
      <c r="E3117">
        <v>99695</v>
      </c>
      <c r="F3117">
        <v>116.76600000000001</v>
      </c>
      <c r="G3117">
        <v>298.24</v>
      </c>
      <c r="H3117">
        <v>100078.28599999999</v>
      </c>
      <c r="I3117">
        <v>25.41748116304262</v>
      </c>
    </row>
    <row r="3118" spans="1:9" x14ac:dyDescent="0.3">
      <c r="A3118" s="2">
        <v>38149.822916666657</v>
      </c>
      <c r="B3118">
        <v>24.568000000000001</v>
      </c>
      <c r="C3118">
        <v>99672</v>
      </c>
      <c r="D3118">
        <v>26.702000000000002</v>
      </c>
      <c r="E3118">
        <v>99700.25</v>
      </c>
      <c r="F3118">
        <v>120.504</v>
      </c>
      <c r="G3118">
        <v>297.67700000000002</v>
      </c>
      <c r="H3118">
        <v>100078.686</v>
      </c>
      <c r="I3118">
        <v>24.849715542313849</v>
      </c>
    </row>
    <row r="3119" spans="1:9" x14ac:dyDescent="0.3">
      <c r="A3119" s="2">
        <v>38149.826388888891</v>
      </c>
      <c r="B3119">
        <v>24.108000000000001</v>
      </c>
      <c r="C3119">
        <v>99672</v>
      </c>
      <c r="D3119">
        <v>26.437999999999999</v>
      </c>
      <c r="E3119">
        <v>99705.5</v>
      </c>
      <c r="F3119">
        <v>118.15300000000001</v>
      </c>
      <c r="G3119">
        <v>297.471</v>
      </c>
      <c r="H3119">
        <v>100078.912</v>
      </c>
      <c r="I3119">
        <v>24.639199881757349</v>
      </c>
    </row>
    <row r="3120" spans="1:9" x14ac:dyDescent="0.3">
      <c r="A3120" s="2">
        <v>38149.829861111109</v>
      </c>
      <c r="B3120">
        <v>23.852</v>
      </c>
      <c r="C3120">
        <v>99666</v>
      </c>
      <c r="D3120">
        <v>24.97</v>
      </c>
      <c r="E3120">
        <v>99710.75</v>
      </c>
      <c r="F3120">
        <v>117.343</v>
      </c>
      <c r="G3120">
        <v>297.36200000000002</v>
      </c>
      <c r="H3120">
        <v>100079.087</v>
      </c>
      <c r="I3120">
        <v>24.525749438575989</v>
      </c>
    </row>
    <row r="3121" spans="1:9" x14ac:dyDescent="0.3">
      <c r="A3121" s="2">
        <v>38149.833333333343</v>
      </c>
      <c r="B3121">
        <v>24.14</v>
      </c>
      <c r="C3121">
        <v>99664</v>
      </c>
      <c r="D3121">
        <v>24.513999999999999</v>
      </c>
      <c r="E3121">
        <v>99716</v>
      </c>
      <c r="F3121">
        <v>115.926</v>
      </c>
      <c r="G3121">
        <v>297.24400000000003</v>
      </c>
      <c r="H3121">
        <v>100079.261</v>
      </c>
      <c r="I3121">
        <v>24.403292256181832</v>
      </c>
    </row>
    <row r="3122" spans="1:9" x14ac:dyDescent="0.3">
      <c r="A3122" s="2">
        <v>38149.836805555547</v>
      </c>
      <c r="B3122">
        <v>24.148</v>
      </c>
      <c r="C3122">
        <v>99668</v>
      </c>
      <c r="D3122">
        <v>24.436</v>
      </c>
      <c r="E3122">
        <v>99723.721999999994</v>
      </c>
      <c r="F3122">
        <v>115.28</v>
      </c>
      <c r="G3122">
        <v>297.11900000000003</v>
      </c>
      <c r="H3122">
        <v>100079.414</v>
      </c>
      <c r="I3122">
        <v>24.271705174768211</v>
      </c>
    </row>
    <row r="3123" spans="1:9" x14ac:dyDescent="0.3">
      <c r="A3123" s="2">
        <v>38149.840277777781</v>
      </c>
      <c r="B3123">
        <v>24.186</v>
      </c>
      <c r="C3123">
        <v>99670</v>
      </c>
      <c r="D3123">
        <v>24.111999999999998</v>
      </c>
      <c r="E3123">
        <v>99731.444000000003</v>
      </c>
      <c r="F3123">
        <v>114.535</v>
      </c>
      <c r="G3123">
        <v>296.98599999999999</v>
      </c>
      <c r="H3123">
        <v>100079.568</v>
      </c>
      <c r="I3123">
        <v>24.132117049088041</v>
      </c>
    </row>
    <row r="3124" spans="1:9" x14ac:dyDescent="0.3">
      <c r="A3124" s="2">
        <v>38149.84375</v>
      </c>
      <c r="B3124">
        <v>22.846</v>
      </c>
      <c r="C3124">
        <v>99670</v>
      </c>
      <c r="D3124">
        <v>23.745999999999999</v>
      </c>
      <c r="E3124">
        <v>99739.167000000001</v>
      </c>
      <c r="F3124">
        <v>113.703</v>
      </c>
      <c r="G3124">
        <v>296.85399999999998</v>
      </c>
      <c r="H3124">
        <v>100079.724</v>
      </c>
      <c r="I3124">
        <v>23.9935371736712</v>
      </c>
    </row>
    <row r="3125" spans="1:9" x14ac:dyDescent="0.3">
      <c r="A3125" s="2">
        <v>38149.847222222219</v>
      </c>
      <c r="B3125">
        <v>22.088000000000001</v>
      </c>
      <c r="C3125">
        <v>99670</v>
      </c>
      <c r="D3125">
        <v>23.53</v>
      </c>
      <c r="E3125">
        <v>99746.888999999996</v>
      </c>
      <c r="F3125">
        <v>112.816</v>
      </c>
      <c r="G3125">
        <v>296.72300000000001</v>
      </c>
      <c r="H3125">
        <v>100079.879</v>
      </c>
      <c r="I3125">
        <v>23.85596463828438</v>
      </c>
    </row>
    <row r="3126" spans="1:9" x14ac:dyDescent="0.3">
      <c r="A3126" s="2">
        <v>38149.850694444453</v>
      </c>
      <c r="B3126">
        <v>22.5</v>
      </c>
      <c r="C3126">
        <v>99694</v>
      </c>
      <c r="D3126">
        <v>23.356000000000002</v>
      </c>
      <c r="E3126">
        <v>99754.611000000004</v>
      </c>
      <c r="F3126">
        <v>111.943</v>
      </c>
      <c r="G3126">
        <v>296.59399999999999</v>
      </c>
      <c r="H3126">
        <v>100080.033</v>
      </c>
      <c r="I3126">
        <v>23.720399457372711</v>
      </c>
    </row>
    <row r="3127" spans="1:9" x14ac:dyDescent="0.3">
      <c r="A3127" s="2">
        <v>38149.854166666657</v>
      </c>
      <c r="B3127">
        <v>22.777999999999999</v>
      </c>
      <c r="C3127">
        <v>99708</v>
      </c>
      <c r="D3127">
        <v>22.975999999999999</v>
      </c>
      <c r="E3127">
        <v>99762.332999999999</v>
      </c>
      <c r="F3127">
        <v>111.057</v>
      </c>
      <c r="G3127">
        <v>296.46499999999997</v>
      </c>
      <c r="H3127">
        <v>100080.186</v>
      </c>
      <c r="I3127">
        <v>23.584839680437089</v>
      </c>
    </row>
    <row r="3128" spans="1:9" x14ac:dyDescent="0.3">
      <c r="A3128" s="2">
        <v>38149.857638888891</v>
      </c>
      <c r="B3128">
        <v>22.885999999999999</v>
      </c>
      <c r="C3128">
        <v>99716</v>
      </c>
      <c r="D3128">
        <v>22.474</v>
      </c>
      <c r="E3128">
        <v>99770.055999999997</v>
      </c>
      <c r="F3128">
        <v>110.2</v>
      </c>
      <c r="G3128">
        <v>296.33699999999999</v>
      </c>
      <c r="H3128">
        <v>100080.34</v>
      </c>
      <c r="I3128">
        <v>23.450287041111441</v>
      </c>
    </row>
    <row r="3129" spans="1:9" x14ac:dyDescent="0.3">
      <c r="A3129" s="2">
        <v>38149.861111111109</v>
      </c>
      <c r="B3129">
        <v>22.684000000000001</v>
      </c>
      <c r="C3129">
        <v>99762</v>
      </c>
      <c r="D3129">
        <v>21.998000000000001</v>
      </c>
      <c r="E3129">
        <v>99777.778000000006</v>
      </c>
      <c r="F3129">
        <v>109.33</v>
      </c>
      <c r="G3129">
        <v>296.209</v>
      </c>
      <c r="H3129">
        <v>100080.493</v>
      </c>
      <c r="I3129">
        <v>23.315740611867682</v>
      </c>
    </row>
    <row r="3130" spans="1:9" x14ac:dyDescent="0.3">
      <c r="A3130" s="2">
        <v>38149.864583333343</v>
      </c>
      <c r="B3130">
        <v>22.48</v>
      </c>
      <c r="C3130">
        <v>99782</v>
      </c>
      <c r="D3130">
        <v>22.02</v>
      </c>
      <c r="E3130">
        <v>99785.5</v>
      </c>
      <c r="F3130">
        <v>108.485</v>
      </c>
      <c r="G3130">
        <v>296.08199999999999</v>
      </c>
      <c r="H3130">
        <v>100080.64599999999</v>
      </c>
      <c r="I3130">
        <v>23.182201234090542</v>
      </c>
    </row>
    <row r="3131" spans="1:9" x14ac:dyDescent="0.3">
      <c r="A3131" s="2">
        <v>38149.868055555547</v>
      </c>
      <c r="B3131">
        <v>22.385999999999999</v>
      </c>
      <c r="C3131">
        <v>99786</v>
      </c>
      <c r="D3131">
        <v>22.262</v>
      </c>
      <c r="E3131">
        <v>99793.221999999994</v>
      </c>
      <c r="F3131">
        <v>106.99299999999999</v>
      </c>
      <c r="G3131">
        <v>295.95499999999998</v>
      </c>
      <c r="H3131">
        <v>100080.799</v>
      </c>
      <c r="I3131">
        <v>23.04866801836118</v>
      </c>
    </row>
    <row r="3132" spans="1:9" x14ac:dyDescent="0.3">
      <c r="A3132" s="2">
        <v>38149.871527777781</v>
      </c>
      <c r="B3132">
        <v>22.245999999999999</v>
      </c>
      <c r="C3132">
        <v>99802</v>
      </c>
      <c r="D3132">
        <v>21.472000000000001</v>
      </c>
      <c r="E3132">
        <v>99800.944000000003</v>
      </c>
      <c r="F3132">
        <v>105.80800000000001</v>
      </c>
      <c r="G3132">
        <v>295.82600000000002</v>
      </c>
      <c r="H3132">
        <v>100080.95299999999</v>
      </c>
      <c r="I3132">
        <v>22.91314020655318</v>
      </c>
    </row>
    <row r="3133" spans="1:9" x14ac:dyDescent="0.3">
      <c r="A3133" s="2">
        <v>38149.875</v>
      </c>
      <c r="B3133">
        <v>22.026</v>
      </c>
      <c r="C3133">
        <v>99820</v>
      </c>
      <c r="D3133">
        <v>21.225999999999999</v>
      </c>
      <c r="E3133">
        <v>99808.667000000001</v>
      </c>
      <c r="F3133">
        <v>0</v>
      </c>
      <c r="G3133">
        <v>295.69900000000001</v>
      </c>
      <c r="H3133">
        <v>100081.106</v>
      </c>
      <c r="I3133">
        <v>22.779618507131321</v>
      </c>
    </row>
    <row r="3134" spans="1:9" x14ac:dyDescent="0.3">
      <c r="A3134" s="2">
        <v>38149.878472222219</v>
      </c>
      <c r="B3134">
        <v>22.036000000000001</v>
      </c>
      <c r="C3134">
        <v>99808</v>
      </c>
      <c r="D3134">
        <v>21.442</v>
      </c>
      <c r="E3134">
        <v>99809.707999999999</v>
      </c>
      <c r="F3134">
        <v>0</v>
      </c>
      <c r="G3134">
        <v>295.28500000000003</v>
      </c>
      <c r="H3134">
        <v>100081.467</v>
      </c>
      <c r="I3134">
        <v>22.36471897710976</v>
      </c>
    </row>
    <row r="3135" spans="1:9" x14ac:dyDescent="0.3">
      <c r="A3135" s="2">
        <v>38149.881944444453</v>
      </c>
      <c r="B3135">
        <v>22.01</v>
      </c>
      <c r="C3135">
        <v>99786</v>
      </c>
      <c r="D3135">
        <v>21.582000000000001</v>
      </c>
      <c r="E3135">
        <v>99810.75</v>
      </c>
      <c r="F3135">
        <v>0</v>
      </c>
      <c r="G3135">
        <v>295.06299999999999</v>
      </c>
      <c r="H3135">
        <v>100081.749</v>
      </c>
      <c r="I3135">
        <v>22.141902556148299</v>
      </c>
    </row>
    <row r="3136" spans="1:9" x14ac:dyDescent="0.3">
      <c r="A3136" s="2">
        <v>38149.885416666657</v>
      </c>
      <c r="B3136">
        <v>21.92</v>
      </c>
      <c r="C3136">
        <v>99782</v>
      </c>
      <c r="D3136">
        <v>22.154</v>
      </c>
      <c r="E3136">
        <v>99811.792000000001</v>
      </c>
      <c r="F3136">
        <v>0</v>
      </c>
      <c r="G3136">
        <v>294.86200000000002</v>
      </c>
      <c r="H3136">
        <v>100082.01700000001</v>
      </c>
      <c r="I3136">
        <v>21.940091553496469</v>
      </c>
    </row>
    <row r="3137" spans="1:9" x14ac:dyDescent="0.3">
      <c r="A3137" s="2">
        <v>38149.888888888891</v>
      </c>
      <c r="B3137">
        <v>21.835999999999999</v>
      </c>
      <c r="C3137">
        <v>99786</v>
      </c>
      <c r="D3137">
        <v>23.25</v>
      </c>
      <c r="E3137">
        <v>99812.832999999999</v>
      </c>
      <c r="F3137">
        <v>0</v>
      </c>
      <c r="G3137">
        <v>294.63600000000002</v>
      </c>
      <c r="H3137">
        <v>100082.296</v>
      </c>
      <c r="I3137">
        <v>21.71327228433859</v>
      </c>
    </row>
    <row r="3138" spans="1:9" x14ac:dyDescent="0.3">
      <c r="A3138" s="2">
        <v>38149.892361111109</v>
      </c>
      <c r="B3138">
        <v>21.782</v>
      </c>
      <c r="C3138">
        <v>99784</v>
      </c>
      <c r="D3138">
        <v>22.936</v>
      </c>
      <c r="E3138">
        <v>99813.875</v>
      </c>
      <c r="F3138">
        <v>0</v>
      </c>
      <c r="G3138">
        <v>294.40100000000001</v>
      </c>
      <c r="H3138">
        <v>100082.58</v>
      </c>
      <c r="I3138">
        <v>21.4774504566202</v>
      </c>
    </row>
    <row r="3139" spans="1:9" x14ac:dyDescent="0.3">
      <c r="A3139" s="2">
        <v>38149.895833333343</v>
      </c>
      <c r="B3139">
        <v>21.83</v>
      </c>
      <c r="C3139">
        <v>99790</v>
      </c>
      <c r="D3139">
        <v>22.097999999999999</v>
      </c>
      <c r="E3139">
        <v>99814.917000000001</v>
      </c>
      <c r="F3139">
        <v>0</v>
      </c>
      <c r="G3139">
        <v>294.166</v>
      </c>
      <c r="H3139">
        <v>100082.864</v>
      </c>
      <c r="I3139">
        <v>21.241629661415519</v>
      </c>
    </row>
    <row r="3140" spans="1:9" x14ac:dyDescent="0.3">
      <c r="A3140" s="2">
        <v>38149.899305555547</v>
      </c>
      <c r="B3140">
        <v>21.634</v>
      </c>
      <c r="C3140">
        <v>99806</v>
      </c>
      <c r="D3140">
        <v>21.06</v>
      </c>
      <c r="E3140">
        <v>99815.957999999999</v>
      </c>
      <c r="F3140">
        <v>0</v>
      </c>
      <c r="G3140">
        <v>293.92700000000002</v>
      </c>
      <c r="H3140">
        <v>100083.15</v>
      </c>
      <c r="I3140">
        <v>21.001809363320319</v>
      </c>
    </row>
    <row r="3141" spans="1:9" x14ac:dyDescent="0.3">
      <c r="A3141" s="2">
        <v>38149.902777777781</v>
      </c>
      <c r="B3141">
        <v>21.283999999999999</v>
      </c>
      <c r="C3141">
        <v>99812</v>
      </c>
      <c r="D3141">
        <v>20.911999999999999</v>
      </c>
      <c r="E3141">
        <v>99817</v>
      </c>
      <c r="F3141">
        <v>0</v>
      </c>
      <c r="G3141">
        <v>293.69499999999999</v>
      </c>
      <c r="H3141">
        <v>100083.433</v>
      </c>
      <c r="I3141">
        <v>20.768992087845159</v>
      </c>
    </row>
    <row r="3142" spans="1:9" x14ac:dyDescent="0.3">
      <c r="A3142" s="2">
        <v>38149.90625</v>
      </c>
      <c r="B3142">
        <v>20.776</v>
      </c>
      <c r="C3142">
        <v>99832</v>
      </c>
      <c r="D3142">
        <v>21</v>
      </c>
      <c r="E3142">
        <v>99818.042000000001</v>
      </c>
      <c r="F3142">
        <v>0</v>
      </c>
      <c r="G3142">
        <v>293.471</v>
      </c>
      <c r="H3142">
        <v>100083.711</v>
      </c>
      <c r="I3142">
        <v>20.544177720703491</v>
      </c>
    </row>
    <row r="3143" spans="1:9" x14ac:dyDescent="0.3">
      <c r="A3143" s="2">
        <v>38149.909722222219</v>
      </c>
      <c r="B3143">
        <v>20.25</v>
      </c>
      <c r="C3143">
        <v>99850</v>
      </c>
      <c r="D3143">
        <v>20.984000000000002</v>
      </c>
      <c r="E3143">
        <v>99819.082999999999</v>
      </c>
      <c r="F3143">
        <v>0</v>
      </c>
      <c r="G3143">
        <v>293.25299999999999</v>
      </c>
      <c r="H3143">
        <v>100083.985</v>
      </c>
      <c r="I3143">
        <v>20.325366381873891</v>
      </c>
    </row>
    <row r="3144" spans="1:9" x14ac:dyDescent="0.3">
      <c r="A3144" s="2">
        <v>38149.913194444453</v>
      </c>
      <c r="B3144">
        <v>19.393999999999998</v>
      </c>
      <c r="C3144">
        <v>99848</v>
      </c>
      <c r="D3144">
        <v>20.692</v>
      </c>
      <c r="E3144">
        <v>99820.125</v>
      </c>
      <c r="F3144">
        <v>0</v>
      </c>
      <c r="G3144">
        <v>293.03800000000001</v>
      </c>
      <c r="H3144">
        <v>100084.257</v>
      </c>
      <c r="I3144">
        <v>20.10955576470343</v>
      </c>
    </row>
    <row r="3145" spans="1:9" x14ac:dyDescent="0.3">
      <c r="A3145" s="2">
        <v>38149.916666666657</v>
      </c>
      <c r="B3145">
        <v>18.748000000000001</v>
      </c>
      <c r="C3145">
        <v>99818</v>
      </c>
      <c r="D3145">
        <v>20.588000000000001</v>
      </c>
      <c r="E3145">
        <v>99821.167000000001</v>
      </c>
      <c r="F3145">
        <v>0</v>
      </c>
      <c r="G3145">
        <v>292.82400000000001</v>
      </c>
      <c r="H3145">
        <v>100084.52800000001</v>
      </c>
      <c r="I3145">
        <v>19.8947460241925</v>
      </c>
    </row>
    <row r="3146" spans="1:9" x14ac:dyDescent="0.3">
      <c r="A3146" s="2">
        <v>38149.920138888891</v>
      </c>
      <c r="B3146">
        <v>18.373999999999999</v>
      </c>
      <c r="C3146">
        <v>99812</v>
      </c>
      <c r="D3146">
        <v>20.66</v>
      </c>
      <c r="E3146">
        <v>99819.721999999994</v>
      </c>
      <c r="F3146">
        <v>0</v>
      </c>
      <c r="G3146">
        <v>292.81</v>
      </c>
      <c r="H3146">
        <v>100084.52099999999</v>
      </c>
      <c r="I3146">
        <v>19.881942797691121</v>
      </c>
    </row>
    <row r="3147" spans="1:9" x14ac:dyDescent="0.3">
      <c r="A3147" s="2">
        <v>38149.923611111109</v>
      </c>
      <c r="B3147">
        <v>18.181999999999999</v>
      </c>
      <c r="C3147">
        <v>99858</v>
      </c>
      <c r="D3147">
        <v>20.815999999999999</v>
      </c>
      <c r="E3147">
        <v>99818.278000000006</v>
      </c>
      <c r="F3147">
        <v>0</v>
      </c>
      <c r="G3147">
        <v>292.85199999999998</v>
      </c>
      <c r="H3147">
        <v>100084.473</v>
      </c>
      <c r="I3147">
        <v>19.925146979104401</v>
      </c>
    </row>
    <row r="3148" spans="1:9" x14ac:dyDescent="0.3">
      <c r="A3148" s="2">
        <v>38149.927083333343</v>
      </c>
      <c r="B3148">
        <v>18.108000000000001</v>
      </c>
      <c r="C3148">
        <v>99850</v>
      </c>
      <c r="D3148">
        <v>21.033999999999999</v>
      </c>
      <c r="E3148">
        <v>99816.832999999999</v>
      </c>
      <c r="F3148">
        <v>0</v>
      </c>
      <c r="G3148">
        <v>292.89800000000002</v>
      </c>
      <c r="H3148">
        <v>100084.424</v>
      </c>
      <c r="I3148">
        <v>19.972354585175029</v>
      </c>
    </row>
    <row r="3149" spans="1:9" x14ac:dyDescent="0.3">
      <c r="A3149" s="2">
        <v>38149.930555555547</v>
      </c>
      <c r="B3149">
        <v>18.076000000000001</v>
      </c>
      <c r="C3149">
        <v>99836</v>
      </c>
      <c r="D3149">
        <v>21.056000000000001</v>
      </c>
      <c r="E3149">
        <v>99815.388999999996</v>
      </c>
      <c r="F3149">
        <v>0</v>
      </c>
      <c r="G3149">
        <v>292.93299999999999</v>
      </c>
      <c r="H3149">
        <v>100084.38099999999</v>
      </c>
      <c r="I3149">
        <v>20.008558298327841</v>
      </c>
    </row>
    <row r="3150" spans="1:9" x14ac:dyDescent="0.3">
      <c r="A3150" s="2">
        <v>38149.934027777781</v>
      </c>
      <c r="B3150">
        <v>18.082000000000001</v>
      </c>
      <c r="C3150">
        <v>99822</v>
      </c>
      <c r="D3150">
        <v>20.916</v>
      </c>
      <c r="E3150">
        <v>99813.944000000003</v>
      </c>
      <c r="F3150">
        <v>0</v>
      </c>
      <c r="G3150">
        <v>292.96199999999999</v>
      </c>
      <c r="H3150">
        <v>100084.341</v>
      </c>
      <c r="I3150">
        <v>20.038761024394262</v>
      </c>
    </row>
    <row r="3151" spans="1:9" x14ac:dyDescent="0.3">
      <c r="A3151" s="2">
        <v>38149.9375</v>
      </c>
      <c r="B3151">
        <v>18.276</v>
      </c>
      <c r="C3151">
        <v>99796</v>
      </c>
      <c r="D3151">
        <v>20.802</v>
      </c>
      <c r="E3151">
        <v>99812.5</v>
      </c>
      <c r="F3151">
        <v>0</v>
      </c>
      <c r="G3151">
        <v>292.99200000000002</v>
      </c>
      <c r="H3151">
        <v>100084.3</v>
      </c>
      <c r="I3151">
        <v>20.06996310643893</v>
      </c>
    </row>
    <row r="3152" spans="1:9" x14ac:dyDescent="0.3">
      <c r="A3152" s="2">
        <v>38149.940972222219</v>
      </c>
      <c r="B3152">
        <v>18.135999999999999</v>
      </c>
      <c r="C3152">
        <v>99788</v>
      </c>
      <c r="D3152">
        <v>20.884</v>
      </c>
      <c r="E3152">
        <v>99811.055999999997</v>
      </c>
      <c r="F3152">
        <v>0</v>
      </c>
      <c r="G3152">
        <v>293.02300000000002</v>
      </c>
      <c r="H3152">
        <v>100084.25900000001</v>
      </c>
      <c r="I3152">
        <v>20.102166234250891</v>
      </c>
    </row>
    <row r="3153" spans="1:9" x14ac:dyDescent="0.3">
      <c r="A3153" s="2">
        <v>38149.944444444453</v>
      </c>
      <c r="B3153">
        <v>18.466000000000001</v>
      </c>
      <c r="C3153">
        <v>99796</v>
      </c>
      <c r="D3153">
        <v>20.826000000000001</v>
      </c>
      <c r="E3153">
        <v>99809.611000000004</v>
      </c>
      <c r="F3153">
        <v>0</v>
      </c>
      <c r="G3153">
        <v>293.05500000000001</v>
      </c>
      <c r="H3153">
        <v>100084.21799999999</v>
      </c>
      <c r="I3153">
        <v>20.13537126030479</v>
      </c>
    </row>
    <row r="3154" spans="1:9" x14ac:dyDescent="0.3">
      <c r="A3154" s="2">
        <v>38149.947916666657</v>
      </c>
      <c r="B3154">
        <v>18.576000000000001</v>
      </c>
      <c r="C3154">
        <v>99808</v>
      </c>
      <c r="D3154">
        <v>20.664000000000001</v>
      </c>
      <c r="E3154">
        <v>99808.167000000001</v>
      </c>
      <c r="F3154">
        <v>0</v>
      </c>
      <c r="G3154">
        <v>293.08800000000002</v>
      </c>
      <c r="H3154">
        <v>100084.17600000001</v>
      </c>
      <c r="I3154">
        <v>20.169575677809231</v>
      </c>
    </row>
    <row r="3155" spans="1:9" x14ac:dyDescent="0.3">
      <c r="A3155" s="2">
        <v>38149.951388888891</v>
      </c>
      <c r="B3155">
        <v>18.277999999999999</v>
      </c>
      <c r="C3155">
        <v>99832</v>
      </c>
      <c r="D3155">
        <v>20.538</v>
      </c>
      <c r="E3155">
        <v>99806.721999999994</v>
      </c>
      <c r="F3155">
        <v>0</v>
      </c>
      <c r="G3155">
        <v>293.12</v>
      </c>
      <c r="H3155">
        <v>100084.13499999999</v>
      </c>
      <c r="I3155">
        <v>20.20278126772774</v>
      </c>
    </row>
    <row r="3156" spans="1:9" x14ac:dyDescent="0.3">
      <c r="A3156" s="2">
        <v>38149.954861111109</v>
      </c>
      <c r="B3156">
        <v>18.332000000000001</v>
      </c>
      <c r="C3156">
        <v>99838</v>
      </c>
      <c r="D3156">
        <v>20.492000000000001</v>
      </c>
      <c r="E3156">
        <v>99805.278000000006</v>
      </c>
      <c r="F3156">
        <v>0</v>
      </c>
      <c r="G3156">
        <v>293.15199999999999</v>
      </c>
      <c r="H3156">
        <v>100084.09299999999</v>
      </c>
      <c r="I3156">
        <v>20.235985458578678</v>
      </c>
    </row>
    <row r="3157" spans="1:9" x14ac:dyDescent="0.3">
      <c r="A3157" s="2">
        <v>38149.958333333343</v>
      </c>
      <c r="B3157">
        <v>18.48</v>
      </c>
      <c r="C3157">
        <v>99836</v>
      </c>
      <c r="D3157">
        <v>20.45</v>
      </c>
      <c r="E3157">
        <v>99803.832999999999</v>
      </c>
      <c r="F3157">
        <v>0</v>
      </c>
      <c r="G3157">
        <v>293.18400000000003</v>
      </c>
      <c r="H3157">
        <v>100084.052</v>
      </c>
      <c r="I3157">
        <v>20.269191608367411</v>
      </c>
    </row>
    <row r="3158" spans="1:9" x14ac:dyDescent="0.3">
      <c r="A3158" s="2">
        <v>38149.961805555547</v>
      </c>
      <c r="B3158">
        <v>18.736000000000001</v>
      </c>
      <c r="C3158">
        <v>99832</v>
      </c>
      <c r="D3158">
        <v>20.428000000000001</v>
      </c>
      <c r="E3158">
        <v>99799.528000000006</v>
      </c>
      <c r="F3158">
        <v>0</v>
      </c>
      <c r="G3158">
        <v>293.19</v>
      </c>
      <c r="H3158">
        <v>100084.04700000001</v>
      </c>
      <c r="I3158">
        <v>20.278812169425919</v>
      </c>
    </row>
    <row r="3159" spans="1:9" x14ac:dyDescent="0.3">
      <c r="A3159" s="2">
        <v>38149.965277777781</v>
      </c>
      <c r="B3159">
        <v>18.777999999999999</v>
      </c>
      <c r="C3159">
        <v>99826</v>
      </c>
      <c r="D3159">
        <v>20.384</v>
      </c>
      <c r="E3159">
        <v>99795.221999999994</v>
      </c>
      <c r="F3159">
        <v>0</v>
      </c>
      <c r="G3159">
        <v>293.18599999999998</v>
      </c>
      <c r="H3159">
        <v>100084.049</v>
      </c>
      <c r="I3159">
        <v>20.278431520986661</v>
      </c>
    </row>
    <row r="3160" spans="1:9" x14ac:dyDescent="0.3">
      <c r="A3160" s="2">
        <v>38149.96875</v>
      </c>
      <c r="B3160">
        <v>18.489999999999998</v>
      </c>
      <c r="C3160">
        <v>99818</v>
      </c>
      <c r="D3160">
        <v>20.38</v>
      </c>
      <c r="E3160">
        <v>99790.917000000001</v>
      </c>
      <c r="F3160">
        <v>0</v>
      </c>
      <c r="G3160">
        <v>293.18099999999998</v>
      </c>
      <c r="H3160">
        <v>100084.05100000001</v>
      </c>
      <c r="I3160">
        <v>20.2770492944619</v>
      </c>
    </row>
    <row r="3161" spans="1:9" x14ac:dyDescent="0.3">
      <c r="A3161" s="2">
        <v>38149.972222222219</v>
      </c>
      <c r="B3161">
        <v>18.596</v>
      </c>
      <c r="C3161">
        <v>99822</v>
      </c>
      <c r="D3161">
        <v>20.38</v>
      </c>
      <c r="E3161">
        <v>99786.611000000004</v>
      </c>
      <c r="F3161">
        <v>0</v>
      </c>
      <c r="G3161">
        <v>293.17899999999997</v>
      </c>
      <c r="H3161">
        <v>100084.052</v>
      </c>
      <c r="I3161">
        <v>20.278669702570259</v>
      </c>
    </row>
    <row r="3162" spans="1:9" x14ac:dyDescent="0.3">
      <c r="A3162" s="2">
        <v>38149.975694444453</v>
      </c>
      <c r="B3162">
        <v>18.87</v>
      </c>
      <c r="C3162">
        <v>99808</v>
      </c>
      <c r="D3162">
        <v>20.448</v>
      </c>
      <c r="E3162">
        <v>99782.305999999997</v>
      </c>
      <c r="F3162">
        <v>0</v>
      </c>
      <c r="G3162">
        <v>293.178</v>
      </c>
      <c r="H3162">
        <v>100084.052</v>
      </c>
      <c r="I3162">
        <v>20.281289446638372</v>
      </c>
    </row>
    <row r="3163" spans="1:9" x14ac:dyDescent="0.3">
      <c r="A3163" s="2">
        <v>38149.979166666657</v>
      </c>
      <c r="B3163">
        <v>18.966000000000001</v>
      </c>
      <c r="C3163">
        <v>99796</v>
      </c>
      <c r="D3163">
        <v>20.391999999999999</v>
      </c>
      <c r="E3163">
        <v>99778</v>
      </c>
      <c r="F3163">
        <v>0</v>
      </c>
      <c r="G3163">
        <v>293.17700000000002</v>
      </c>
      <c r="H3163">
        <v>100084.053</v>
      </c>
      <c r="I3163">
        <v>20.283911046498591</v>
      </c>
    </row>
    <row r="3164" spans="1:9" x14ac:dyDescent="0.3">
      <c r="A3164" s="2">
        <v>38149.982638888891</v>
      </c>
      <c r="B3164">
        <v>19.077999999999999</v>
      </c>
      <c r="C3164">
        <v>99786</v>
      </c>
      <c r="D3164">
        <v>20.341999999999999</v>
      </c>
      <c r="E3164">
        <v>99773.694000000003</v>
      </c>
      <c r="F3164">
        <v>0</v>
      </c>
      <c r="G3164">
        <v>293.17599999999999</v>
      </c>
      <c r="H3164">
        <v>100084.053</v>
      </c>
      <c r="I3164">
        <v>20.286531984143149</v>
      </c>
    </row>
    <row r="3165" spans="1:9" x14ac:dyDescent="0.3">
      <c r="A3165" s="2">
        <v>38149.986111111109</v>
      </c>
      <c r="B3165">
        <v>19.16</v>
      </c>
      <c r="C3165">
        <v>99784</v>
      </c>
      <c r="D3165">
        <v>20.251999999999999</v>
      </c>
      <c r="E3165">
        <v>99769.388999999996</v>
      </c>
      <c r="F3165">
        <v>0</v>
      </c>
      <c r="G3165">
        <v>293.17399999999998</v>
      </c>
      <c r="H3165">
        <v>100084.054</v>
      </c>
      <c r="I3165">
        <v>20.288152194445669</v>
      </c>
    </row>
    <row r="3166" spans="1:9" x14ac:dyDescent="0.3">
      <c r="A3166" s="2">
        <v>38149.989583333343</v>
      </c>
      <c r="B3166">
        <v>19.239999999999998</v>
      </c>
      <c r="C3166">
        <v>99784</v>
      </c>
      <c r="D3166">
        <v>20.260000000000002</v>
      </c>
      <c r="E3166">
        <v>99765.082999999999</v>
      </c>
      <c r="F3166">
        <v>0</v>
      </c>
      <c r="G3166">
        <v>293.173</v>
      </c>
      <c r="H3166">
        <v>100084.05499999999</v>
      </c>
      <c r="I3166">
        <v>20.290774310874269</v>
      </c>
    </row>
    <row r="3167" spans="1:9" x14ac:dyDescent="0.3">
      <c r="A3167" s="2">
        <v>38149.993055555547</v>
      </c>
      <c r="B3167">
        <v>19.254000000000001</v>
      </c>
      <c r="C3167">
        <v>99778</v>
      </c>
      <c r="D3167">
        <v>20.23</v>
      </c>
      <c r="E3167">
        <v>99760.778000000006</v>
      </c>
      <c r="F3167">
        <v>0</v>
      </c>
      <c r="G3167">
        <v>293.17099999999999</v>
      </c>
      <c r="H3167">
        <v>100084.056</v>
      </c>
      <c r="I3167">
        <v>20.292394836680899</v>
      </c>
    </row>
    <row r="3168" spans="1:9" x14ac:dyDescent="0.3">
      <c r="A3168" s="2">
        <v>38149.996527777781</v>
      </c>
      <c r="B3168">
        <v>19.3</v>
      </c>
      <c r="C3168">
        <v>99776</v>
      </c>
      <c r="D3168">
        <v>20.122</v>
      </c>
      <c r="E3168">
        <v>99756.471999999994</v>
      </c>
      <c r="F3168">
        <v>0</v>
      </c>
      <c r="G3168">
        <v>293.16899999999998</v>
      </c>
      <c r="H3168">
        <v>100084.057</v>
      </c>
      <c r="I3168">
        <v>20.294016355364249</v>
      </c>
    </row>
    <row r="3169" spans="1:9" x14ac:dyDescent="0.3">
      <c r="A3169" s="2">
        <v>38150</v>
      </c>
      <c r="B3169">
        <v>19.283999999999999</v>
      </c>
      <c r="C3169">
        <v>99770</v>
      </c>
      <c r="D3169">
        <v>20.102</v>
      </c>
      <c r="E3169">
        <v>99752.167000000001</v>
      </c>
      <c r="F3169">
        <v>0</v>
      </c>
      <c r="G3169">
        <v>293.16800000000001</v>
      </c>
      <c r="H3169">
        <v>100084.058</v>
      </c>
      <c r="I3169">
        <v>20.296638134821929</v>
      </c>
    </row>
    <row r="3170" spans="1:9" x14ac:dyDescent="0.3">
      <c r="A3170" s="2">
        <v>38150.003472222219</v>
      </c>
      <c r="B3170">
        <v>19.234000000000002</v>
      </c>
      <c r="C3170">
        <v>99758</v>
      </c>
      <c r="D3170">
        <v>20.097999999999999</v>
      </c>
      <c r="E3170">
        <v>99751.042000000001</v>
      </c>
      <c r="F3170">
        <v>0</v>
      </c>
      <c r="G3170">
        <v>293.13499999999999</v>
      </c>
      <c r="H3170">
        <v>100084.103</v>
      </c>
      <c r="I3170">
        <v>20.26459091172865</v>
      </c>
    </row>
    <row r="3171" spans="1:9" x14ac:dyDescent="0.3">
      <c r="A3171" s="2">
        <v>38150.006944444453</v>
      </c>
      <c r="B3171">
        <v>19.187999999999999</v>
      </c>
      <c r="C3171">
        <v>99758</v>
      </c>
      <c r="D3171">
        <v>20.064</v>
      </c>
      <c r="E3171">
        <v>99749.917000000001</v>
      </c>
      <c r="F3171">
        <v>0</v>
      </c>
      <c r="G3171">
        <v>293.08999999999997</v>
      </c>
      <c r="H3171">
        <v>100084.158</v>
      </c>
      <c r="I3171">
        <v>20.220540378515469</v>
      </c>
    </row>
    <row r="3172" spans="1:9" x14ac:dyDescent="0.3">
      <c r="A3172" s="2">
        <v>38150.010416666657</v>
      </c>
      <c r="B3172">
        <v>19.100000000000001</v>
      </c>
      <c r="C3172">
        <v>99756</v>
      </c>
      <c r="D3172">
        <v>19.974</v>
      </c>
      <c r="E3172">
        <v>99748.792000000001</v>
      </c>
      <c r="F3172">
        <v>0</v>
      </c>
      <c r="G3172">
        <v>293.04399999999998</v>
      </c>
      <c r="H3172">
        <v>100084.215</v>
      </c>
      <c r="I3172">
        <v>20.17549027041122</v>
      </c>
    </row>
    <row r="3173" spans="1:9" x14ac:dyDescent="0.3">
      <c r="A3173" s="2">
        <v>38150.013888888891</v>
      </c>
      <c r="B3173">
        <v>19.03</v>
      </c>
      <c r="C3173">
        <v>99752</v>
      </c>
      <c r="D3173">
        <v>19.952000000000002</v>
      </c>
      <c r="E3173">
        <v>99747.667000000001</v>
      </c>
      <c r="F3173">
        <v>0</v>
      </c>
      <c r="G3173">
        <v>293</v>
      </c>
      <c r="H3173">
        <v>100084.27099999999</v>
      </c>
      <c r="I3173">
        <v>20.132440954127389</v>
      </c>
    </row>
    <row r="3174" spans="1:9" x14ac:dyDescent="0.3">
      <c r="A3174" s="2">
        <v>38150.017361111109</v>
      </c>
      <c r="B3174">
        <v>19.036000000000001</v>
      </c>
      <c r="C3174">
        <v>99752</v>
      </c>
      <c r="D3174">
        <v>19.905999999999999</v>
      </c>
      <c r="E3174">
        <v>99746.542000000001</v>
      </c>
      <c r="F3174">
        <v>0</v>
      </c>
      <c r="G3174">
        <v>292.95600000000002</v>
      </c>
      <c r="H3174">
        <v>100084.327</v>
      </c>
      <c r="I3174">
        <v>20.089391353623171</v>
      </c>
    </row>
    <row r="3175" spans="1:9" x14ac:dyDescent="0.3">
      <c r="A3175" s="2">
        <v>38150.020833333343</v>
      </c>
      <c r="B3175">
        <v>18.96</v>
      </c>
      <c r="C3175">
        <v>99750</v>
      </c>
      <c r="D3175">
        <v>19.882000000000001</v>
      </c>
      <c r="E3175">
        <v>99745.417000000001</v>
      </c>
      <c r="F3175">
        <v>0</v>
      </c>
      <c r="G3175">
        <v>292.91199999999998</v>
      </c>
      <c r="H3175">
        <v>100084.38400000001</v>
      </c>
      <c r="I3175">
        <v>20.046342306726959</v>
      </c>
    </row>
    <row r="3176" spans="1:9" x14ac:dyDescent="0.3">
      <c r="A3176" s="2">
        <v>38150.024305555547</v>
      </c>
      <c r="B3176">
        <v>18.93</v>
      </c>
      <c r="C3176">
        <v>99754</v>
      </c>
      <c r="D3176">
        <v>19.946000000000002</v>
      </c>
      <c r="E3176">
        <v>99744.292000000001</v>
      </c>
      <c r="F3176">
        <v>0</v>
      </c>
      <c r="G3176">
        <v>292.86700000000002</v>
      </c>
      <c r="H3176">
        <v>100084.442</v>
      </c>
      <c r="I3176">
        <v>20.002292838924749</v>
      </c>
    </row>
    <row r="3177" spans="1:9" x14ac:dyDescent="0.3">
      <c r="A3177" s="2">
        <v>38150.027777777781</v>
      </c>
      <c r="B3177">
        <v>18.856000000000002</v>
      </c>
      <c r="C3177">
        <v>99746</v>
      </c>
      <c r="D3177">
        <v>19.873999999999999</v>
      </c>
      <c r="E3177">
        <v>99743.167000000001</v>
      </c>
      <c r="F3177">
        <v>0</v>
      </c>
      <c r="G3177">
        <v>292.822</v>
      </c>
      <c r="H3177">
        <v>100084.5</v>
      </c>
      <c r="I3177">
        <v>19.95824307960055</v>
      </c>
    </row>
    <row r="3178" spans="1:9" x14ac:dyDescent="0.3">
      <c r="A3178" s="2">
        <v>38150.03125</v>
      </c>
      <c r="B3178">
        <v>18.788</v>
      </c>
      <c r="C3178">
        <v>99742</v>
      </c>
      <c r="D3178">
        <v>19.882000000000001</v>
      </c>
      <c r="E3178">
        <v>99742.042000000001</v>
      </c>
      <c r="F3178">
        <v>0</v>
      </c>
      <c r="G3178">
        <v>292.77600000000001</v>
      </c>
      <c r="H3178">
        <v>100084.55899999999</v>
      </c>
      <c r="I3178">
        <v>19.913192885273361</v>
      </c>
    </row>
    <row r="3179" spans="1:9" x14ac:dyDescent="0.3">
      <c r="A3179" s="2">
        <v>38150.034722222219</v>
      </c>
      <c r="B3179">
        <v>18.707999999999998</v>
      </c>
      <c r="C3179">
        <v>99746</v>
      </c>
      <c r="D3179">
        <v>19.763999999999999</v>
      </c>
      <c r="E3179">
        <v>99740.917000000001</v>
      </c>
      <c r="F3179">
        <v>0</v>
      </c>
      <c r="G3179">
        <v>292.72899999999998</v>
      </c>
      <c r="H3179">
        <v>100084.618</v>
      </c>
      <c r="I3179">
        <v>19.867141408035589</v>
      </c>
    </row>
    <row r="3180" spans="1:9" x14ac:dyDescent="0.3">
      <c r="A3180" s="2">
        <v>38150.038194444453</v>
      </c>
      <c r="B3180">
        <v>18.681999999999999</v>
      </c>
      <c r="C3180">
        <v>99742</v>
      </c>
      <c r="D3180">
        <v>19.68</v>
      </c>
      <c r="E3180">
        <v>99739.792000000001</v>
      </c>
      <c r="F3180">
        <v>0</v>
      </c>
      <c r="G3180">
        <v>292.68200000000002</v>
      </c>
      <c r="H3180">
        <v>100084.678</v>
      </c>
      <c r="I3180">
        <v>19.821090462602111</v>
      </c>
    </row>
    <row r="3181" spans="1:9" x14ac:dyDescent="0.3">
      <c r="A3181" s="2">
        <v>38150.041666666657</v>
      </c>
      <c r="B3181">
        <v>18.632000000000001</v>
      </c>
      <c r="C3181">
        <v>99738</v>
      </c>
      <c r="D3181">
        <v>19.664000000000001</v>
      </c>
      <c r="E3181">
        <v>99738.667000000001</v>
      </c>
      <c r="F3181">
        <v>0</v>
      </c>
      <c r="G3181">
        <v>292.63499999999999</v>
      </c>
      <c r="H3181">
        <v>100084.738</v>
      </c>
      <c r="I3181">
        <v>19.775039211513729</v>
      </c>
    </row>
    <row r="3182" spans="1:9" x14ac:dyDescent="0.3">
      <c r="A3182" s="2">
        <v>38150.045138888891</v>
      </c>
      <c r="B3182">
        <v>18.594000000000001</v>
      </c>
      <c r="C3182">
        <v>99744</v>
      </c>
      <c r="D3182">
        <v>19.552</v>
      </c>
      <c r="E3182">
        <v>99737.167000000001</v>
      </c>
      <c r="F3182">
        <v>0</v>
      </c>
      <c r="G3182">
        <v>292.596</v>
      </c>
      <c r="H3182">
        <v>100084.787</v>
      </c>
      <c r="I3182">
        <v>19.737301353249052</v>
      </c>
    </row>
    <row r="3183" spans="1:9" x14ac:dyDescent="0.3">
      <c r="A3183" s="2">
        <v>38150.048611111109</v>
      </c>
      <c r="B3183">
        <v>18.553999999999998</v>
      </c>
      <c r="C3183">
        <v>99742</v>
      </c>
      <c r="D3183">
        <v>19.501999999999999</v>
      </c>
      <c r="E3183">
        <v>99735.667000000001</v>
      </c>
      <c r="F3183">
        <v>0</v>
      </c>
      <c r="G3183">
        <v>292.55700000000002</v>
      </c>
      <c r="H3183">
        <v>100084.834</v>
      </c>
      <c r="I3183">
        <v>19.699561499240421</v>
      </c>
    </row>
    <row r="3184" spans="1:9" x14ac:dyDescent="0.3">
      <c r="A3184" s="2">
        <v>38150.052083333343</v>
      </c>
      <c r="B3184">
        <v>18.495999999999999</v>
      </c>
      <c r="C3184">
        <v>99742</v>
      </c>
      <c r="D3184">
        <v>19.436</v>
      </c>
      <c r="E3184">
        <v>99734.167000000001</v>
      </c>
      <c r="F3184">
        <v>0</v>
      </c>
      <c r="G3184">
        <v>292.51799999999997</v>
      </c>
      <c r="H3184">
        <v>100084.882</v>
      </c>
      <c r="I3184">
        <v>19.66182216032291</v>
      </c>
    </row>
    <row r="3185" spans="1:9" x14ac:dyDescent="0.3">
      <c r="A3185" s="2">
        <v>38150.055555555547</v>
      </c>
      <c r="B3185">
        <v>18.440000000000001</v>
      </c>
      <c r="C3185">
        <v>99742</v>
      </c>
      <c r="D3185">
        <v>19.425999999999998</v>
      </c>
      <c r="E3185">
        <v>99732.667000000001</v>
      </c>
      <c r="F3185">
        <v>0</v>
      </c>
      <c r="G3185">
        <v>292.47899999999998</v>
      </c>
      <c r="H3185">
        <v>100084.928</v>
      </c>
      <c r="I3185">
        <v>19.624080826292811</v>
      </c>
    </row>
    <row r="3186" spans="1:9" x14ac:dyDescent="0.3">
      <c r="A3186" s="2">
        <v>38150.059027777781</v>
      </c>
      <c r="B3186">
        <v>18.364000000000001</v>
      </c>
      <c r="C3186">
        <v>99740</v>
      </c>
      <c r="D3186">
        <v>19.382000000000001</v>
      </c>
      <c r="E3186">
        <v>99731.167000000001</v>
      </c>
      <c r="F3186">
        <v>0</v>
      </c>
      <c r="G3186">
        <v>292.44200000000001</v>
      </c>
      <c r="H3186">
        <v>100084.974</v>
      </c>
      <c r="I3186">
        <v>19.588341197487239</v>
      </c>
    </row>
    <row r="3187" spans="1:9" x14ac:dyDescent="0.3">
      <c r="A3187" s="2">
        <v>38150.0625</v>
      </c>
      <c r="B3187">
        <v>18.288</v>
      </c>
      <c r="C3187">
        <v>99736</v>
      </c>
      <c r="D3187">
        <v>19.314</v>
      </c>
      <c r="E3187">
        <v>99729.667000000001</v>
      </c>
      <c r="F3187">
        <v>0</v>
      </c>
      <c r="G3187">
        <v>292.40600000000001</v>
      </c>
      <c r="H3187">
        <v>100085.018</v>
      </c>
      <c r="I3187">
        <v>19.55360060990915</v>
      </c>
    </row>
    <row r="3188" spans="1:9" x14ac:dyDescent="0.3">
      <c r="A3188" s="2">
        <v>38150.065972222219</v>
      </c>
      <c r="B3188">
        <v>18.173999999999999</v>
      </c>
      <c r="C3188">
        <v>99732</v>
      </c>
      <c r="D3188">
        <v>19.283999999999999</v>
      </c>
      <c r="E3188">
        <v>99728.167000000001</v>
      </c>
      <c r="F3188">
        <v>0</v>
      </c>
      <c r="G3188">
        <v>292.37</v>
      </c>
      <c r="H3188">
        <v>100085.06200000001</v>
      </c>
      <c r="I3188">
        <v>19.518859727895631</v>
      </c>
    </row>
    <row r="3189" spans="1:9" x14ac:dyDescent="0.3">
      <c r="A3189" s="2">
        <v>38150.069444444453</v>
      </c>
      <c r="B3189">
        <v>18.096</v>
      </c>
      <c r="C3189">
        <v>99736</v>
      </c>
      <c r="D3189">
        <v>19.262</v>
      </c>
      <c r="E3189">
        <v>99726.667000000001</v>
      </c>
      <c r="F3189">
        <v>0</v>
      </c>
      <c r="G3189">
        <v>292.33499999999998</v>
      </c>
      <c r="H3189">
        <v>100085.106</v>
      </c>
      <c r="I3189">
        <v>19.48511957806733</v>
      </c>
    </row>
    <row r="3190" spans="1:9" x14ac:dyDescent="0.3">
      <c r="A3190" s="2">
        <v>38150.072916666657</v>
      </c>
      <c r="B3190">
        <v>18.018000000000001</v>
      </c>
      <c r="C3190">
        <v>99736</v>
      </c>
      <c r="D3190">
        <v>19.198</v>
      </c>
      <c r="E3190">
        <v>99725.167000000001</v>
      </c>
      <c r="F3190">
        <v>0</v>
      </c>
      <c r="G3190">
        <v>292.30099999999999</v>
      </c>
      <c r="H3190">
        <v>100085.148</v>
      </c>
      <c r="I3190">
        <v>19.452378501450479</v>
      </c>
    </row>
    <row r="3191" spans="1:9" x14ac:dyDescent="0.3">
      <c r="A3191" s="2">
        <v>38150.076388888891</v>
      </c>
      <c r="B3191">
        <v>17.98</v>
      </c>
      <c r="C3191">
        <v>99736</v>
      </c>
      <c r="D3191">
        <v>19.186</v>
      </c>
      <c r="E3191">
        <v>99723.667000000001</v>
      </c>
      <c r="F3191">
        <v>0</v>
      </c>
      <c r="G3191">
        <v>292.267</v>
      </c>
      <c r="H3191">
        <v>100085.189</v>
      </c>
      <c r="I3191">
        <v>19.41963631244084</v>
      </c>
    </row>
    <row r="3192" spans="1:9" x14ac:dyDescent="0.3">
      <c r="A3192" s="2">
        <v>38150.079861111109</v>
      </c>
      <c r="B3192">
        <v>17.925999999999998</v>
      </c>
      <c r="C3192">
        <v>99740</v>
      </c>
      <c r="D3192">
        <v>19.122</v>
      </c>
      <c r="E3192">
        <v>99722.167000000001</v>
      </c>
      <c r="F3192">
        <v>0</v>
      </c>
      <c r="G3192">
        <v>292.23399999999998</v>
      </c>
      <c r="H3192">
        <v>100085.23</v>
      </c>
      <c r="I3192">
        <v>19.38789488715793</v>
      </c>
    </row>
    <row r="3193" spans="1:9" x14ac:dyDescent="0.3">
      <c r="A3193" s="2">
        <v>38150.083333333343</v>
      </c>
      <c r="B3193">
        <v>17.846</v>
      </c>
      <c r="C3193">
        <v>99738</v>
      </c>
      <c r="D3193">
        <v>19.076000000000001</v>
      </c>
      <c r="E3193">
        <v>99720.667000000001</v>
      </c>
      <c r="F3193">
        <v>0</v>
      </c>
      <c r="G3193">
        <v>292.202</v>
      </c>
      <c r="H3193">
        <v>100085.269</v>
      </c>
      <c r="I3193">
        <v>19.35715256714985</v>
      </c>
    </row>
    <row r="3194" spans="1:9" x14ac:dyDescent="0.3">
      <c r="A3194" s="2">
        <v>38150.086805555547</v>
      </c>
      <c r="B3194">
        <v>17.827999999999999</v>
      </c>
      <c r="C3194">
        <v>99732</v>
      </c>
      <c r="D3194">
        <v>19.032</v>
      </c>
      <c r="E3194">
        <v>99721.944000000003</v>
      </c>
      <c r="F3194">
        <v>0</v>
      </c>
      <c r="G3194">
        <v>292.18400000000003</v>
      </c>
      <c r="H3194">
        <v>100085.289</v>
      </c>
      <c r="I3194">
        <v>19.338079267307482</v>
      </c>
    </row>
    <row r="3195" spans="1:9" x14ac:dyDescent="0.3">
      <c r="A3195" s="2">
        <v>38150.090277777781</v>
      </c>
      <c r="B3195">
        <v>17.78</v>
      </c>
      <c r="C3195">
        <v>99732</v>
      </c>
      <c r="D3195">
        <v>19.010000000000002</v>
      </c>
      <c r="E3195">
        <v>99723.221999999994</v>
      </c>
      <c r="F3195">
        <v>0</v>
      </c>
      <c r="G3195">
        <v>292.173</v>
      </c>
      <c r="H3195">
        <v>100085.303</v>
      </c>
      <c r="I3195">
        <v>19.32600752120959</v>
      </c>
    </row>
    <row r="3196" spans="1:9" x14ac:dyDescent="0.3">
      <c r="A3196" s="2">
        <v>38150.09375</v>
      </c>
      <c r="B3196">
        <v>17.707999999999998</v>
      </c>
      <c r="C3196">
        <v>99726</v>
      </c>
      <c r="D3196">
        <v>18.98</v>
      </c>
      <c r="E3196">
        <v>99724.5</v>
      </c>
      <c r="F3196">
        <v>0</v>
      </c>
      <c r="G3196">
        <v>292.16300000000001</v>
      </c>
      <c r="H3196">
        <v>100085.317</v>
      </c>
      <c r="I3196">
        <v>19.314936905983132</v>
      </c>
    </row>
    <row r="3197" spans="1:9" x14ac:dyDescent="0.3">
      <c r="A3197" s="2">
        <v>38150.097222222219</v>
      </c>
      <c r="B3197">
        <v>17.690000000000001</v>
      </c>
      <c r="C3197">
        <v>99728</v>
      </c>
      <c r="D3197">
        <v>18.931999999999999</v>
      </c>
      <c r="E3197">
        <v>99725.778000000006</v>
      </c>
      <c r="F3197">
        <v>0</v>
      </c>
      <c r="G3197">
        <v>292.15100000000001</v>
      </c>
      <c r="H3197">
        <v>100085.33</v>
      </c>
      <c r="I3197">
        <v>19.301863485565381</v>
      </c>
    </row>
    <row r="3198" spans="1:9" x14ac:dyDescent="0.3">
      <c r="A3198" s="2">
        <v>38150.100694444453</v>
      </c>
      <c r="B3198">
        <v>17.658000000000001</v>
      </c>
      <c r="C3198">
        <v>99716</v>
      </c>
      <c r="D3198">
        <v>18.963999999999999</v>
      </c>
      <c r="E3198">
        <v>99727.055999999997</v>
      </c>
      <c r="F3198">
        <v>0</v>
      </c>
      <c r="G3198">
        <v>292.14100000000002</v>
      </c>
      <c r="H3198">
        <v>100085.342</v>
      </c>
      <c r="I3198">
        <v>19.290791386605921</v>
      </c>
    </row>
    <row r="3199" spans="1:9" x14ac:dyDescent="0.3">
      <c r="A3199" s="2">
        <v>38150.104166666657</v>
      </c>
      <c r="B3199">
        <v>17.622</v>
      </c>
      <c r="C3199">
        <v>99710</v>
      </c>
      <c r="D3199">
        <v>18.89</v>
      </c>
      <c r="E3199">
        <v>99728.332999999999</v>
      </c>
      <c r="F3199">
        <v>0</v>
      </c>
      <c r="G3199">
        <v>292.13099999999997</v>
      </c>
      <c r="H3199">
        <v>100085.353</v>
      </c>
      <c r="I3199">
        <v>19.27971938091753</v>
      </c>
    </row>
    <row r="3200" spans="1:9" x14ac:dyDescent="0.3">
      <c r="A3200" s="2">
        <v>38150.107638888891</v>
      </c>
      <c r="B3200">
        <v>17.61</v>
      </c>
      <c r="C3200">
        <v>99714</v>
      </c>
      <c r="D3200">
        <v>18.93</v>
      </c>
      <c r="E3200">
        <v>99729.611000000004</v>
      </c>
      <c r="F3200">
        <v>0</v>
      </c>
      <c r="G3200">
        <v>292.12299999999999</v>
      </c>
      <c r="H3200">
        <v>100085.36199999999</v>
      </c>
      <c r="I3200">
        <v>19.270646993511829</v>
      </c>
    </row>
    <row r="3201" spans="1:9" x14ac:dyDescent="0.3">
      <c r="A3201" s="2">
        <v>38150.111111111109</v>
      </c>
      <c r="B3201">
        <v>17.564</v>
      </c>
      <c r="C3201">
        <v>99720</v>
      </c>
      <c r="D3201">
        <v>18.916</v>
      </c>
      <c r="E3201">
        <v>99730.888999999996</v>
      </c>
      <c r="F3201">
        <v>0</v>
      </c>
      <c r="G3201">
        <v>292.11599999999999</v>
      </c>
      <c r="H3201">
        <v>100085.36900000001</v>
      </c>
      <c r="I3201">
        <v>19.262574026093429</v>
      </c>
    </row>
    <row r="3202" spans="1:9" x14ac:dyDescent="0.3">
      <c r="A3202" s="2">
        <v>38150.114583333343</v>
      </c>
      <c r="B3202">
        <v>17.552</v>
      </c>
      <c r="C3202">
        <v>99710</v>
      </c>
      <c r="D3202">
        <v>18.873999999999999</v>
      </c>
      <c r="E3202">
        <v>99732.167000000001</v>
      </c>
      <c r="F3202">
        <v>0</v>
      </c>
      <c r="G3202">
        <v>292.11</v>
      </c>
      <c r="H3202">
        <v>100085.375</v>
      </c>
      <c r="I3202">
        <v>19.255501303419582</v>
      </c>
    </row>
    <row r="3203" spans="1:9" x14ac:dyDescent="0.3">
      <c r="A3203" s="2">
        <v>38150.118055555547</v>
      </c>
      <c r="B3203">
        <v>17.462</v>
      </c>
      <c r="C3203">
        <v>99712</v>
      </c>
      <c r="D3203">
        <v>18.902000000000001</v>
      </c>
      <c r="E3203">
        <v>99733.444000000003</v>
      </c>
      <c r="F3203">
        <v>0</v>
      </c>
      <c r="G3203">
        <v>292.10599999999999</v>
      </c>
      <c r="H3203">
        <v>100085.379</v>
      </c>
      <c r="I3203">
        <v>19.25042982549888</v>
      </c>
    </row>
    <row r="3204" spans="1:9" x14ac:dyDescent="0.3">
      <c r="A3204" s="2">
        <v>38150.121527777781</v>
      </c>
      <c r="B3204">
        <v>17.414000000000001</v>
      </c>
      <c r="C3204">
        <v>99710</v>
      </c>
      <c r="D3204">
        <v>18.846</v>
      </c>
      <c r="E3204">
        <v>99734.721999999994</v>
      </c>
      <c r="F3204">
        <v>0</v>
      </c>
      <c r="G3204">
        <v>292.10399999999998</v>
      </c>
      <c r="H3204">
        <v>100085.38099999999</v>
      </c>
      <c r="I3204">
        <v>19.24735789345436</v>
      </c>
    </row>
    <row r="3205" spans="1:9" x14ac:dyDescent="0.3">
      <c r="A3205" s="2">
        <v>38150.125</v>
      </c>
      <c r="B3205">
        <v>17.398</v>
      </c>
      <c r="C3205">
        <v>99714</v>
      </c>
      <c r="D3205">
        <v>18.760000000000002</v>
      </c>
      <c r="E3205">
        <v>99736</v>
      </c>
      <c r="F3205">
        <v>0</v>
      </c>
      <c r="G3205">
        <v>292.101</v>
      </c>
      <c r="H3205">
        <v>100085.383</v>
      </c>
      <c r="I3205">
        <v>19.243284993077111</v>
      </c>
    </row>
    <row r="3206" spans="1:9" x14ac:dyDescent="0.3">
      <c r="A3206" s="2">
        <v>38150.128472222219</v>
      </c>
      <c r="B3206">
        <v>17.404</v>
      </c>
      <c r="C3206">
        <v>99716</v>
      </c>
      <c r="D3206">
        <v>18.809999999999999</v>
      </c>
      <c r="E3206">
        <v>99738.375</v>
      </c>
      <c r="F3206">
        <v>0</v>
      </c>
      <c r="G3206">
        <v>292.09399999999999</v>
      </c>
      <c r="H3206">
        <v>100085.391</v>
      </c>
      <c r="I3206">
        <v>19.234293412401598</v>
      </c>
    </row>
    <row r="3207" spans="1:9" x14ac:dyDescent="0.3">
      <c r="A3207" s="2">
        <v>38150.131944444453</v>
      </c>
      <c r="B3207">
        <v>17.41</v>
      </c>
      <c r="C3207">
        <v>99726</v>
      </c>
      <c r="D3207">
        <v>18.814</v>
      </c>
      <c r="E3207">
        <v>99740.75</v>
      </c>
      <c r="F3207">
        <v>0</v>
      </c>
      <c r="G3207">
        <v>292.08600000000001</v>
      </c>
      <c r="H3207">
        <v>100085.402</v>
      </c>
      <c r="I3207">
        <v>19.224303507119711</v>
      </c>
    </row>
    <row r="3208" spans="1:9" x14ac:dyDescent="0.3">
      <c r="A3208" s="2">
        <v>38150.135416666657</v>
      </c>
      <c r="B3208">
        <v>17.384</v>
      </c>
      <c r="C3208">
        <v>99734</v>
      </c>
      <c r="D3208">
        <v>18.736000000000001</v>
      </c>
      <c r="E3208">
        <v>99743.125</v>
      </c>
      <c r="F3208">
        <v>0</v>
      </c>
      <c r="G3208">
        <v>292.07799999999997</v>
      </c>
      <c r="H3208">
        <v>100085.413</v>
      </c>
      <c r="I3208">
        <v>19.21431377125009</v>
      </c>
    </row>
    <row r="3209" spans="1:9" x14ac:dyDescent="0.3">
      <c r="A3209" s="2">
        <v>38150.138888888891</v>
      </c>
      <c r="B3209">
        <v>17.361999999999998</v>
      </c>
      <c r="C3209">
        <v>99734</v>
      </c>
      <c r="D3209">
        <v>18.628</v>
      </c>
      <c r="E3209">
        <v>99745.5</v>
      </c>
      <c r="F3209">
        <v>0</v>
      </c>
      <c r="G3209">
        <v>292.06900000000002</v>
      </c>
      <c r="H3209">
        <v>100085.424</v>
      </c>
      <c r="I3209">
        <v>19.203323231305031</v>
      </c>
    </row>
    <row r="3210" spans="1:9" x14ac:dyDescent="0.3">
      <c r="A3210" s="2">
        <v>38150.142361111109</v>
      </c>
      <c r="B3210">
        <v>17.352</v>
      </c>
      <c r="C3210">
        <v>99736</v>
      </c>
      <c r="D3210">
        <v>18.673999999999999</v>
      </c>
      <c r="E3210">
        <v>99747.875</v>
      </c>
      <c r="F3210">
        <v>0</v>
      </c>
      <c r="G3210">
        <v>292.06</v>
      </c>
      <c r="H3210">
        <v>100085.436</v>
      </c>
      <c r="I3210">
        <v>19.192333709710852</v>
      </c>
    </row>
    <row r="3211" spans="1:9" x14ac:dyDescent="0.3">
      <c r="A3211" s="2">
        <v>38150.145833333343</v>
      </c>
      <c r="B3211">
        <v>17.335999999999999</v>
      </c>
      <c r="C3211">
        <v>99736</v>
      </c>
      <c r="D3211">
        <v>18.696000000000002</v>
      </c>
      <c r="E3211">
        <v>99750.25</v>
      </c>
      <c r="F3211">
        <v>0</v>
      </c>
      <c r="G3211">
        <v>292.05</v>
      </c>
      <c r="H3211">
        <v>100085.44899999999</v>
      </c>
      <c r="I3211">
        <v>19.180344246445429</v>
      </c>
    </row>
    <row r="3212" spans="1:9" x14ac:dyDescent="0.3">
      <c r="A3212" s="2">
        <v>38150.149305555547</v>
      </c>
      <c r="B3212">
        <v>17.302</v>
      </c>
      <c r="C3212">
        <v>99746</v>
      </c>
      <c r="D3212">
        <v>18.690000000000001</v>
      </c>
      <c r="E3212">
        <v>99752.625</v>
      </c>
      <c r="F3212">
        <v>0</v>
      </c>
      <c r="G3212">
        <v>292.04000000000002</v>
      </c>
      <c r="H3212">
        <v>100085.462</v>
      </c>
      <c r="I3212">
        <v>19.16835497955924</v>
      </c>
    </row>
    <row r="3213" spans="1:9" x14ac:dyDescent="0.3">
      <c r="A3213" s="2">
        <v>38150.152777777781</v>
      </c>
      <c r="B3213">
        <v>17.28</v>
      </c>
      <c r="C3213">
        <v>99750</v>
      </c>
      <c r="D3213">
        <v>18.681999999999999</v>
      </c>
      <c r="E3213">
        <v>99755</v>
      </c>
      <c r="F3213">
        <v>0</v>
      </c>
      <c r="G3213">
        <v>292.02999999999997</v>
      </c>
      <c r="H3213">
        <v>100085.47500000001</v>
      </c>
      <c r="I3213">
        <v>19.15636590904268</v>
      </c>
    </row>
    <row r="3214" spans="1:9" x14ac:dyDescent="0.3">
      <c r="A3214" s="2">
        <v>38150.15625</v>
      </c>
      <c r="B3214">
        <v>17.256</v>
      </c>
      <c r="C3214">
        <v>99748</v>
      </c>
      <c r="D3214">
        <v>18.626000000000001</v>
      </c>
      <c r="E3214">
        <v>99757.375</v>
      </c>
      <c r="F3214">
        <v>0</v>
      </c>
      <c r="G3214">
        <v>292.01900000000001</v>
      </c>
      <c r="H3214">
        <v>100085.489</v>
      </c>
      <c r="I3214">
        <v>19.14337693054819</v>
      </c>
    </row>
    <row r="3215" spans="1:9" x14ac:dyDescent="0.3">
      <c r="A3215" s="2">
        <v>38150.159722222219</v>
      </c>
      <c r="B3215">
        <v>17.257999999999999</v>
      </c>
      <c r="C3215">
        <v>99744</v>
      </c>
      <c r="D3215">
        <v>18.673999999999999</v>
      </c>
      <c r="E3215">
        <v>99759.75</v>
      </c>
      <c r="F3215">
        <v>0</v>
      </c>
      <c r="G3215">
        <v>292.00799999999998</v>
      </c>
      <c r="H3215">
        <v>100085.503</v>
      </c>
      <c r="I3215">
        <v>19.13038816188595</v>
      </c>
    </row>
    <row r="3216" spans="1:9" x14ac:dyDescent="0.3">
      <c r="A3216" s="2">
        <v>38150.163194444453</v>
      </c>
      <c r="B3216">
        <v>17.239999999999998</v>
      </c>
      <c r="C3216">
        <v>99748</v>
      </c>
      <c r="D3216">
        <v>18.602</v>
      </c>
      <c r="E3216">
        <v>99762.125</v>
      </c>
      <c r="F3216">
        <v>0</v>
      </c>
      <c r="G3216">
        <v>291.99700000000001</v>
      </c>
      <c r="H3216">
        <v>100085.51700000001</v>
      </c>
      <c r="I3216">
        <v>19.11739960304595</v>
      </c>
    </row>
    <row r="3217" spans="1:9" x14ac:dyDescent="0.3">
      <c r="A3217" s="2">
        <v>38150.166666666657</v>
      </c>
      <c r="B3217">
        <v>17.216000000000001</v>
      </c>
      <c r="C3217">
        <v>99754</v>
      </c>
      <c r="D3217">
        <v>18.53</v>
      </c>
      <c r="E3217">
        <v>99764.5</v>
      </c>
      <c r="F3217">
        <v>0</v>
      </c>
      <c r="G3217">
        <v>291.98599999999999</v>
      </c>
      <c r="H3217">
        <v>100085.53200000001</v>
      </c>
      <c r="I3217">
        <v>19.10441208915114</v>
      </c>
    </row>
    <row r="3218" spans="1:9" x14ac:dyDescent="0.3">
      <c r="A3218" s="2">
        <v>38150.170138888891</v>
      </c>
      <c r="B3218">
        <v>17.218</v>
      </c>
      <c r="C3218">
        <v>99756</v>
      </c>
      <c r="D3218">
        <v>18.468</v>
      </c>
      <c r="E3218">
        <v>99768.042000000001</v>
      </c>
      <c r="F3218">
        <v>0</v>
      </c>
      <c r="G3218">
        <v>291.96199999999999</v>
      </c>
      <c r="H3218">
        <v>100085.56299999999</v>
      </c>
      <c r="I3218">
        <v>19.077448664353259</v>
      </c>
    </row>
    <row r="3219" spans="1:9" x14ac:dyDescent="0.3">
      <c r="A3219" s="2">
        <v>38150.173611111109</v>
      </c>
      <c r="B3219">
        <v>17.167999999999999</v>
      </c>
      <c r="C3219">
        <v>99758</v>
      </c>
      <c r="D3219">
        <v>18.468</v>
      </c>
      <c r="E3219">
        <v>99771.582999999999</v>
      </c>
      <c r="F3219">
        <v>0</v>
      </c>
      <c r="G3219">
        <v>291.935</v>
      </c>
      <c r="H3219">
        <v>100085.59600000001</v>
      </c>
      <c r="I3219">
        <v>19.04748566825015</v>
      </c>
    </row>
    <row r="3220" spans="1:9" x14ac:dyDescent="0.3">
      <c r="A3220" s="2">
        <v>38150.177083333343</v>
      </c>
      <c r="B3220">
        <v>17.13</v>
      </c>
      <c r="C3220">
        <v>99764</v>
      </c>
      <c r="D3220">
        <v>18.417999999999999</v>
      </c>
      <c r="E3220">
        <v>99775.125</v>
      </c>
      <c r="F3220">
        <v>0</v>
      </c>
      <c r="G3220">
        <v>291.90699999999998</v>
      </c>
      <c r="H3220">
        <v>100085.629</v>
      </c>
      <c r="I3220">
        <v>19.016521623932761</v>
      </c>
    </row>
    <row r="3221" spans="1:9" x14ac:dyDescent="0.3">
      <c r="A3221" s="2">
        <v>38150.180555555547</v>
      </c>
      <c r="B3221">
        <v>17.117999999999999</v>
      </c>
      <c r="C3221">
        <v>99752</v>
      </c>
      <c r="D3221">
        <v>18.37</v>
      </c>
      <c r="E3221">
        <v>99778.667000000001</v>
      </c>
      <c r="F3221">
        <v>0</v>
      </c>
      <c r="G3221">
        <v>291.88099999999997</v>
      </c>
      <c r="H3221">
        <v>100085.662</v>
      </c>
      <c r="I3221">
        <v>18.987560036233958</v>
      </c>
    </row>
    <row r="3222" spans="1:9" x14ac:dyDescent="0.3">
      <c r="A3222" s="2">
        <v>38150.184027777781</v>
      </c>
      <c r="B3222">
        <v>17.106000000000002</v>
      </c>
      <c r="C3222">
        <v>99762</v>
      </c>
      <c r="D3222">
        <v>18.396000000000001</v>
      </c>
      <c r="E3222">
        <v>99782.207999999999</v>
      </c>
      <c r="F3222">
        <v>0</v>
      </c>
      <c r="G3222">
        <v>291.85399999999998</v>
      </c>
      <c r="H3222">
        <v>100085.69500000001</v>
      </c>
      <c r="I3222">
        <v>18.95759907518908</v>
      </c>
    </row>
    <row r="3223" spans="1:9" x14ac:dyDescent="0.3">
      <c r="A3223" s="2">
        <v>38150.1875</v>
      </c>
      <c r="B3223">
        <v>17.111999999999998</v>
      </c>
      <c r="C3223">
        <v>99762</v>
      </c>
      <c r="D3223">
        <v>18.399999999999999</v>
      </c>
      <c r="E3223">
        <v>99785.75</v>
      </c>
      <c r="F3223">
        <v>0</v>
      </c>
      <c r="G3223">
        <v>291.82799999999997</v>
      </c>
      <c r="H3223">
        <v>100085.727</v>
      </c>
      <c r="I3223">
        <v>18.92863797941618</v>
      </c>
    </row>
    <row r="3224" spans="1:9" x14ac:dyDescent="0.3">
      <c r="A3224" s="2">
        <v>38150.190972222219</v>
      </c>
      <c r="B3224">
        <v>17.094000000000001</v>
      </c>
      <c r="C3224">
        <v>99768</v>
      </c>
      <c r="D3224">
        <v>18.440000000000001</v>
      </c>
      <c r="E3224">
        <v>99789.292000000001</v>
      </c>
      <c r="F3224">
        <v>0</v>
      </c>
      <c r="G3224">
        <v>291.80099999999999</v>
      </c>
      <c r="H3224">
        <v>100085.761</v>
      </c>
      <c r="I3224">
        <v>18.898678362339918</v>
      </c>
    </row>
    <row r="3225" spans="1:9" x14ac:dyDescent="0.3">
      <c r="A3225" s="2">
        <v>38150.194444444453</v>
      </c>
      <c r="B3225">
        <v>17.12</v>
      </c>
      <c r="C3225">
        <v>99772</v>
      </c>
      <c r="D3225">
        <v>18.382000000000001</v>
      </c>
      <c r="E3225">
        <v>99792.832999999999</v>
      </c>
      <c r="F3225">
        <v>0</v>
      </c>
      <c r="G3225">
        <v>291.774</v>
      </c>
      <c r="H3225">
        <v>100085.795</v>
      </c>
      <c r="I3225">
        <v>18.868720260313069</v>
      </c>
    </row>
    <row r="3226" spans="1:9" x14ac:dyDescent="0.3">
      <c r="A3226" s="2">
        <v>38150.197916666657</v>
      </c>
      <c r="B3226">
        <v>17.158000000000001</v>
      </c>
      <c r="C3226">
        <v>99774</v>
      </c>
      <c r="D3226">
        <v>18.346</v>
      </c>
      <c r="E3226">
        <v>99796.375</v>
      </c>
      <c r="F3226">
        <v>0</v>
      </c>
      <c r="G3226">
        <v>291.74700000000001</v>
      </c>
      <c r="H3226">
        <v>100085.829</v>
      </c>
      <c r="I3226">
        <v>18.838761999357189</v>
      </c>
    </row>
    <row r="3227" spans="1:9" x14ac:dyDescent="0.3">
      <c r="A3227" s="2">
        <v>38150.201388888891</v>
      </c>
      <c r="B3227">
        <v>17.18</v>
      </c>
      <c r="C3227">
        <v>99776</v>
      </c>
      <c r="D3227">
        <v>18.327999999999999</v>
      </c>
      <c r="E3227">
        <v>99799.917000000001</v>
      </c>
      <c r="F3227">
        <v>0</v>
      </c>
      <c r="G3227">
        <v>291.71899999999999</v>
      </c>
      <c r="H3227">
        <v>100085.863</v>
      </c>
      <c r="I3227">
        <v>18.807803597838468</v>
      </c>
    </row>
    <row r="3228" spans="1:9" x14ac:dyDescent="0.3">
      <c r="A3228" s="2">
        <v>38150.204861111109</v>
      </c>
      <c r="B3228">
        <v>17.170000000000002</v>
      </c>
      <c r="C3228">
        <v>99776</v>
      </c>
      <c r="D3228">
        <v>18.350000000000001</v>
      </c>
      <c r="E3228">
        <v>99803.457999999999</v>
      </c>
      <c r="F3228">
        <v>0</v>
      </c>
      <c r="G3228">
        <v>291.69099999999997</v>
      </c>
      <c r="H3228">
        <v>100085.898</v>
      </c>
      <c r="I3228">
        <v>18.776847565188579</v>
      </c>
    </row>
    <row r="3229" spans="1:9" x14ac:dyDescent="0.3">
      <c r="A3229" s="2">
        <v>38150.208333333343</v>
      </c>
      <c r="B3229">
        <v>17.178000000000001</v>
      </c>
      <c r="C3229">
        <v>99776</v>
      </c>
      <c r="D3229">
        <v>18.265999999999998</v>
      </c>
      <c r="E3229">
        <v>99807</v>
      </c>
      <c r="F3229">
        <v>208.614</v>
      </c>
      <c r="G3229">
        <v>291.66300000000001</v>
      </c>
      <c r="H3229">
        <v>100085.933</v>
      </c>
      <c r="I3229">
        <v>18.745891393757798</v>
      </c>
    </row>
    <row r="3230" spans="1:9" x14ac:dyDescent="0.3">
      <c r="A3230" s="2">
        <v>38150.211805555547</v>
      </c>
      <c r="B3230">
        <v>17.178000000000001</v>
      </c>
      <c r="C3230">
        <v>99784</v>
      </c>
      <c r="D3230">
        <v>18.306000000000001</v>
      </c>
      <c r="E3230">
        <v>99811.528000000006</v>
      </c>
      <c r="F3230">
        <v>154.80699999999999</v>
      </c>
      <c r="G3230">
        <v>292.11500000000001</v>
      </c>
      <c r="H3230">
        <v>100085.746</v>
      </c>
      <c r="I3230">
        <v>19.194302952303989</v>
      </c>
    </row>
    <row r="3231" spans="1:9" x14ac:dyDescent="0.3">
      <c r="A3231" s="2">
        <v>38150.215277777781</v>
      </c>
      <c r="B3231">
        <v>17.158000000000001</v>
      </c>
      <c r="C3231">
        <v>99790</v>
      </c>
      <c r="D3231">
        <v>18.332000000000001</v>
      </c>
      <c r="E3231">
        <v>99816.055999999997</v>
      </c>
      <c r="F3231">
        <v>152.97499999999999</v>
      </c>
      <c r="G3231">
        <v>292.01100000000002</v>
      </c>
      <c r="H3231">
        <v>100085.803</v>
      </c>
      <c r="I3231">
        <v>19.086477344567751</v>
      </c>
    </row>
    <row r="3232" spans="1:9" x14ac:dyDescent="0.3">
      <c r="A3232" s="2">
        <v>38150.21875</v>
      </c>
      <c r="B3232">
        <v>17.175999999999998</v>
      </c>
      <c r="C3232">
        <v>99788</v>
      </c>
      <c r="D3232">
        <v>18.306000000000001</v>
      </c>
      <c r="E3232">
        <v>99820.582999999999</v>
      </c>
      <c r="F3232">
        <v>75.028999999999996</v>
      </c>
      <c r="G3232">
        <v>291.85399999999998</v>
      </c>
      <c r="H3232">
        <v>100085.894</v>
      </c>
      <c r="I3232">
        <v>18.92564359277225</v>
      </c>
    </row>
    <row r="3233" spans="1:9" x14ac:dyDescent="0.3">
      <c r="A3233" s="2">
        <v>38150.222222222219</v>
      </c>
      <c r="B3233">
        <v>17.271999999999998</v>
      </c>
      <c r="C3233">
        <v>99800</v>
      </c>
      <c r="D3233">
        <v>18.396000000000001</v>
      </c>
      <c r="E3233">
        <v>99825.111000000004</v>
      </c>
      <c r="F3233">
        <v>73.286000000000001</v>
      </c>
      <c r="G3233">
        <v>291.65699999999998</v>
      </c>
      <c r="H3233">
        <v>100086.00199999999</v>
      </c>
      <c r="I3233">
        <v>18.724797528015241</v>
      </c>
    </row>
    <row r="3234" spans="1:9" x14ac:dyDescent="0.3">
      <c r="A3234" s="2">
        <v>38150.225694444453</v>
      </c>
      <c r="B3234">
        <v>17.306000000000001</v>
      </c>
      <c r="C3234">
        <v>99804</v>
      </c>
      <c r="D3234">
        <v>18.41</v>
      </c>
      <c r="E3234">
        <v>99829.638999999996</v>
      </c>
      <c r="F3234">
        <v>72.988</v>
      </c>
      <c r="G3234">
        <v>291.64800000000002</v>
      </c>
      <c r="H3234">
        <v>100086.018</v>
      </c>
      <c r="I3234">
        <v>18.71201795456426</v>
      </c>
    </row>
    <row r="3235" spans="1:9" x14ac:dyDescent="0.3">
      <c r="A3235" s="2">
        <v>38150.229166666657</v>
      </c>
      <c r="B3235">
        <v>17.29</v>
      </c>
      <c r="C3235">
        <v>99814</v>
      </c>
      <c r="D3235">
        <v>18.36</v>
      </c>
      <c r="E3235">
        <v>99834.167000000001</v>
      </c>
      <c r="F3235">
        <v>73.102000000000004</v>
      </c>
      <c r="G3235">
        <v>291.68599999999998</v>
      </c>
      <c r="H3235">
        <v>100086.00599999999</v>
      </c>
      <c r="I3235">
        <v>18.746249361190621</v>
      </c>
    </row>
    <row r="3236" spans="1:9" x14ac:dyDescent="0.3">
      <c r="A3236" s="2">
        <v>38150.232638888891</v>
      </c>
      <c r="B3236">
        <v>17.341999999999999</v>
      </c>
      <c r="C3236">
        <v>99818</v>
      </c>
      <c r="D3236">
        <v>18.324000000000002</v>
      </c>
      <c r="E3236">
        <v>99838.694000000003</v>
      </c>
      <c r="F3236">
        <v>73.031999999999996</v>
      </c>
      <c r="G3236">
        <v>291.70400000000001</v>
      </c>
      <c r="H3236">
        <v>100085.999</v>
      </c>
      <c r="I3236">
        <v>18.760470850862419</v>
      </c>
    </row>
    <row r="3237" spans="1:9" x14ac:dyDescent="0.3">
      <c r="A3237" s="2">
        <v>38150.236111111109</v>
      </c>
      <c r="B3237">
        <v>17.391999999999999</v>
      </c>
      <c r="C3237">
        <v>99820</v>
      </c>
      <c r="D3237">
        <v>18.341999999999999</v>
      </c>
      <c r="E3237">
        <v>99843.221999999994</v>
      </c>
      <c r="F3237">
        <v>72.819000000000003</v>
      </c>
      <c r="G3237">
        <v>291.70299999999997</v>
      </c>
      <c r="H3237">
        <v>100085.999</v>
      </c>
      <c r="I3237">
        <v>18.755683894852439</v>
      </c>
    </row>
    <row r="3238" spans="1:9" x14ac:dyDescent="0.3">
      <c r="A3238" s="2">
        <v>38150.239583333343</v>
      </c>
      <c r="B3238">
        <v>17.405999999999999</v>
      </c>
      <c r="C3238">
        <v>99824</v>
      </c>
      <c r="D3238">
        <v>18.399999999999999</v>
      </c>
      <c r="E3238">
        <v>99847.75</v>
      </c>
      <c r="F3238">
        <v>72.573999999999998</v>
      </c>
      <c r="G3238">
        <v>291.7</v>
      </c>
      <c r="H3238">
        <v>100085.999</v>
      </c>
      <c r="I3238">
        <v>18.748895821913489</v>
      </c>
    </row>
    <row r="3239" spans="1:9" x14ac:dyDescent="0.3">
      <c r="A3239" s="2">
        <v>38150.243055555547</v>
      </c>
      <c r="B3239">
        <v>17.437999999999999</v>
      </c>
      <c r="C3239">
        <v>99834</v>
      </c>
      <c r="D3239">
        <v>18.431999999999999</v>
      </c>
      <c r="E3239">
        <v>99852.278000000006</v>
      </c>
      <c r="F3239">
        <v>72.373999999999995</v>
      </c>
      <c r="G3239">
        <v>291.69799999999998</v>
      </c>
      <c r="H3239">
        <v>100086</v>
      </c>
      <c r="I3239">
        <v>18.74310955060395</v>
      </c>
    </row>
    <row r="3240" spans="1:9" x14ac:dyDescent="0.3">
      <c r="A3240" s="2">
        <v>38150.246527777781</v>
      </c>
      <c r="B3240">
        <v>17.5</v>
      </c>
      <c r="C3240">
        <v>99832</v>
      </c>
      <c r="D3240">
        <v>18.396000000000001</v>
      </c>
      <c r="E3240">
        <v>99856.805999999997</v>
      </c>
      <c r="F3240">
        <v>75.36</v>
      </c>
      <c r="G3240">
        <v>292.053</v>
      </c>
      <c r="H3240">
        <v>100085.838</v>
      </c>
      <c r="I3240">
        <v>19.094421586833619</v>
      </c>
    </row>
    <row r="3241" spans="1:9" x14ac:dyDescent="0.3">
      <c r="A3241" s="2">
        <v>38150.25</v>
      </c>
      <c r="B3241">
        <v>17.544</v>
      </c>
      <c r="C3241">
        <v>99838</v>
      </c>
      <c r="D3241">
        <v>18.446000000000002</v>
      </c>
      <c r="E3241">
        <v>99861.332999999999</v>
      </c>
      <c r="F3241">
        <v>77.150000000000006</v>
      </c>
      <c r="G3241">
        <v>292.358</v>
      </c>
      <c r="H3241">
        <v>100085.69100000001</v>
      </c>
      <c r="I3241">
        <v>19.39570558234567</v>
      </c>
    </row>
    <row r="3242" spans="1:9" x14ac:dyDescent="0.3">
      <c r="A3242" s="2">
        <v>38150.253472222219</v>
      </c>
      <c r="B3242">
        <v>17.602</v>
      </c>
      <c r="C3242">
        <v>99846</v>
      </c>
      <c r="D3242">
        <v>18.553999999999998</v>
      </c>
      <c r="E3242">
        <v>99864.986000000004</v>
      </c>
      <c r="F3242">
        <v>77.858000000000004</v>
      </c>
      <c r="G3242">
        <v>292.44299999999998</v>
      </c>
      <c r="H3242">
        <v>100085.641</v>
      </c>
      <c r="I3242">
        <v>19.47765688922215</v>
      </c>
    </row>
    <row r="3243" spans="1:9" x14ac:dyDescent="0.3">
      <c r="A3243" s="2">
        <v>38150.256944444453</v>
      </c>
      <c r="B3243">
        <v>17.742000000000001</v>
      </c>
      <c r="C3243">
        <v>99848</v>
      </c>
      <c r="D3243">
        <v>18.731999999999999</v>
      </c>
      <c r="E3243">
        <v>99868.638999999996</v>
      </c>
      <c r="F3243">
        <v>77.578999999999994</v>
      </c>
      <c r="G3243">
        <v>292.46699999999998</v>
      </c>
      <c r="H3243">
        <v>100085.626</v>
      </c>
      <c r="I3243">
        <v>19.498597936243581</v>
      </c>
    </row>
    <row r="3244" spans="1:9" x14ac:dyDescent="0.3">
      <c r="A3244" s="2">
        <v>38150.260416666657</v>
      </c>
      <c r="B3244">
        <v>17.797999999999998</v>
      </c>
      <c r="C3244">
        <v>99852</v>
      </c>
      <c r="D3244">
        <v>18.672000000000001</v>
      </c>
      <c r="E3244">
        <v>99872.292000000001</v>
      </c>
      <c r="F3244">
        <v>78.415000000000006</v>
      </c>
      <c r="G3244">
        <v>292.529</v>
      </c>
      <c r="H3244">
        <v>100085.599</v>
      </c>
      <c r="I3244">
        <v>19.557551781366669</v>
      </c>
    </row>
    <row r="3245" spans="1:9" x14ac:dyDescent="0.3">
      <c r="A3245" s="2">
        <v>38150.263888888891</v>
      </c>
      <c r="B3245">
        <v>17.704000000000001</v>
      </c>
      <c r="C3245">
        <v>99860</v>
      </c>
      <c r="D3245">
        <v>18.888000000000002</v>
      </c>
      <c r="E3245">
        <v>99875.944000000003</v>
      </c>
      <c r="F3245">
        <v>78.525999999999996</v>
      </c>
      <c r="G3245">
        <v>292.58199999999999</v>
      </c>
      <c r="H3245">
        <v>100085.572</v>
      </c>
      <c r="I3245">
        <v>19.607499903334428</v>
      </c>
    </row>
    <row r="3246" spans="1:9" x14ac:dyDescent="0.3">
      <c r="A3246" s="2">
        <v>38150.267361111109</v>
      </c>
      <c r="B3246">
        <v>17.77</v>
      </c>
      <c r="C3246">
        <v>99860</v>
      </c>
      <c r="D3246">
        <v>18.745999999999999</v>
      </c>
      <c r="E3246">
        <v>99879.596999999994</v>
      </c>
      <c r="F3246">
        <v>79.116</v>
      </c>
      <c r="G3246">
        <v>292.62799999999999</v>
      </c>
      <c r="H3246">
        <v>100085.54700000001</v>
      </c>
      <c r="I3246">
        <v>19.650443762305091</v>
      </c>
    </row>
    <row r="3247" spans="1:9" x14ac:dyDescent="0.3">
      <c r="A3247" s="2">
        <v>38150.270833333343</v>
      </c>
      <c r="B3247">
        <v>17.872</v>
      </c>
      <c r="C3247">
        <v>99864</v>
      </c>
      <c r="D3247">
        <v>18.734000000000002</v>
      </c>
      <c r="E3247">
        <v>99883.25</v>
      </c>
      <c r="F3247">
        <v>78.944000000000003</v>
      </c>
      <c r="G3247">
        <v>292.661</v>
      </c>
      <c r="H3247">
        <v>100085.526</v>
      </c>
      <c r="I3247">
        <v>19.68038261957452</v>
      </c>
    </row>
    <row r="3248" spans="1:9" x14ac:dyDescent="0.3">
      <c r="A3248" s="2">
        <v>38150.274305555547</v>
      </c>
      <c r="B3248">
        <v>18.097999999999999</v>
      </c>
      <c r="C3248">
        <v>99870</v>
      </c>
      <c r="D3248">
        <v>18.738</v>
      </c>
      <c r="E3248">
        <v>99886.903000000006</v>
      </c>
      <c r="F3248">
        <v>79.521000000000001</v>
      </c>
      <c r="G3248">
        <v>292.70100000000002</v>
      </c>
      <c r="H3248">
        <v>100085.503</v>
      </c>
      <c r="I3248">
        <v>19.717323230479909</v>
      </c>
    </row>
    <row r="3249" spans="1:9" x14ac:dyDescent="0.3">
      <c r="A3249" s="2">
        <v>38150.277777777781</v>
      </c>
      <c r="B3249">
        <v>18.173999999999999</v>
      </c>
      <c r="C3249">
        <v>99870</v>
      </c>
      <c r="D3249">
        <v>18.917999999999999</v>
      </c>
      <c r="E3249">
        <v>99890.555999999997</v>
      </c>
      <c r="F3249">
        <v>79.378</v>
      </c>
      <c r="G3249">
        <v>292.73200000000003</v>
      </c>
      <c r="H3249">
        <v>100085.482</v>
      </c>
      <c r="I3249">
        <v>19.74525979794555</v>
      </c>
    </row>
    <row r="3250" spans="1:9" x14ac:dyDescent="0.3">
      <c r="A3250" s="2">
        <v>38150.28125</v>
      </c>
      <c r="B3250">
        <v>18.187999999999999</v>
      </c>
      <c r="C3250">
        <v>99868</v>
      </c>
      <c r="D3250">
        <v>18.923999999999999</v>
      </c>
      <c r="E3250">
        <v>99894.207999999999</v>
      </c>
      <c r="F3250">
        <v>79.954999999999998</v>
      </c>
      <c r="G3250">
        <v>292.767</v>
      </c>
      <c r="H3250">
        <v>100085.458</v>
      </c>
      <c r="I3250">
        <v>19.777196373535219</v>
      </c>
    </row>
    <row r="3251" spans="1:9" x14ac:dyDescent="0.3">
      <c r="A3251" s="2">
        <v>38150.284722222219</v>
      </c>
      <c r="B3251">
        <v>18.277999999999999</v>
      </c>
      <c r="C3251">
        <v>99878</v>
      </c>
      <c r="D3251">
        <v>18.692</v>
      </c>
      <c r="E3251">
        <v>99897.861000000004</v>
      </c>
      <c r="F3251">
        <v>79.75</v>
      </c>
      <c r="G3251">
        <v>292.79599999999999</v>
      </c>
      <c r="H3251">
        <v>100085.43700000001</v>
      </c>
      <c r="I3251">
        <v>19.803130809214512</v>
      </c>
    </row>
    <row r="3252" spans="1:9" x14ac:dyDescent="0.3">
      <c r="A3252" s="2">
        <v>38150.288194444453</v>
      </c>
      <c r="B3252">
        <v>18.396000000000001</v>
      </c>
      <c r="C3252">
        <v>99882</v>
      </c>
      <c r="D3252">
        <v>18.751999999999999</v>
      </c>
      <c r="E3252">
        <v>99901.513999999996</v>
      </c>
      <c r="F3252">
        <v>80.3</v>
      </c>
      <c r="G3252">
        <v>292.82900000000001</v>
      </c>
      <c r="H3252">
        <v>100085.413</v>
      </c>
      <c r="I3252">
        <v>19.833064371828868</v>
      </c>
    </row>
    <row r="3253" spans="1:9" x14ac:dyDescent="0.3">
      <c r="A3253" s="2">
        <v>38150.291666666657</v>
      </c>
      <c r="B3253">
        <v>18.271999999999998</v>
      </c>
      <c r="C3253">
        <v>99888</v>
      </c>
      <c r="D3253">
        <v>18.98</v>
      </c>
      <c r="E3253">
        <v>99905.167000000001</v>
      </c>
      <c r="F3253">
        <v>160.077</v>
      </c>
      <c r="G3253">
        <v>292.85599999999999</v>
      </c>
      <c r="H3253">
        <v>100085.391</v>
      </c>
      <c r="I3253">
        <v>19.856995964844941</v>
      </c>
    </row>
    <row r="3254" spans="1:9" x14ac:dyDescent="0.3">
      <c r="A3254" s="2">
        <v>38150.295138888891</v>
      </c>
      <c r="B3254">
        <v>18.378</v>
      </c>
      <c r="C3254">
        <v>99894</v>
      </c>
      <c r="D3254">
        <v>19.202000000000002</v>
      </c>
      <c r="E3254">
        <v>99905.805999999997</v>
      </c>
      <c r="F3254">
        <v>82.334000000000003</v>
      </c>
      <c r="G3254">
        <v>293.16699999999997</v>
      </c>
      <c r="H3254">
        <v>100085.24099999999</v>
      </c>
      <c r="I3254">
        <v>20.16749403255994</v>
      </c>
    </row>
    <row r="3255" spans="1:9" x14ac:dyDescent="0.3">
      <c r="A3255" s="2">
        <v>38150.298611111109</v>
      </c>
      <c r="B3255">
        <v>18.574000000000002</v>
      </c>
      <c r="C3255">
        <v>99894</v>
      </c>
      <c r="D3255">
        <v>19.03</v>
      </c>
      <c r="E3255">
        <v>99906.444000000003</v>
      </c>
      <c r="F3255">
        <v>80.578999999999994</v>
      </c>
      <c r="G3255">
        <v>292.88400000000001</v>
      </c>
      <c r="H3255">
        <v>100085.36199999999</v>
      </c>
      <c r="I3255">
        <v>19.883914882672801</v>
      </c>
    </row>
    <row r="3256" spans="1:9" x14ac:dyDescent="0.3">
      <c r="A3256" s="2">
        <v>38150.302083333343</v>
      </c>
      <c r="B3256">
        <v>18.808</v>
      </c>
      <c r="C3256">
        <v>99902</v>
      </c>
      <c r="D3256">
        <v>19.238</v>
      </c>
      <c r="E3256">
        <v>99907.082999999999</v>
      </c>
      <c r="F3256">
        <v>80.962999999999994</v>
      </c>
      <c r="G3256">
        <v>292.83199999999999</v>
      </c>
      <c r="H3256">
        <v>100085.4</v>
      </c>
      <c r="I3256">
        <v>19.8313841448151</v>
      </c>
    </row>
    <row r="3257" spans="1:9" x14ac:dyDescent="0.3">
      <c r="A3257" s="2">
        <v>38150.305555555547</v>
      </c>
      <c r="B3257">
        <v>18.774000000000001</v>
      </c>
      <c r="C3257">
        <v>99904</v>
      </c>
      <c r="D3257">
        <v>19.106000000000002</v>
      </c>
      <c r="E3257">
        <v>99907.721999999994</v>
      </c>
      <c r="F3257">
        <v>80.471999999999994</v>
      </c>
      <c r="G3257">
        <v>292.83999999999997</v>
      </c>
      <c r="H3257">
        <v>100085.4</v>
      </c>
      <c r="I3257">
        <v>19.83885228029402</v>
      </c>
    </row>
    <row r="3258" spans="1:9" x14ac:dyDescent="0.3">
      <c r="A3258" s="2">
        <v>38150.309027777781</v>
      </c>
      <c r="B3258">
        <v>19</v>
      </c>
      <c r="C3258">
        <v>99902</v>
      </c>
      <c r="D3258">
        <v>19.07</v>
      </c>
      <c r="E3258">
        <v>99908.361000000004</v>
      </c>
      <c r="F3258">
        <v>80.986999999999995</v>
      </c>
      <c r="G3258">
        <v>292.84500000000003</v>
      </c>
      <c r="H3258">
        <v>100085.398</v>
      </c>
      <c r="I3258">
        <v>19.84331719697985</v>
      </c>
    </row>
    <row r="3259" spans="1:9" x14ac:dyDescent="0.3">
      <c r="A3259" s="2">
        <v>38150.3125</v>
      </c>
      <c r="B3259">
        <v>19.39</v>
      </c>
      <c r="C3259">
        <v>99906</v>
      </c>
      <c r="D3259">
        <v>19.102</v>
      </c>
      <c r="E3259">
        <v>99909</v>
      </c>
      <c r="F3259">
        <v>80.587000000000003</v>
      </c>
      <c r="G3259">
        <v>292.827</v>
      </c>
      <c r="H3259">
        <v>100085.40700000001</v>
      </c>
      <c r="I3259">
        <v>19.824779702258471</v>
      </c>
    </row>
    <row r="3260" spans="1:9" x14ac:dyDescent="0.3">
      <c r="A3260" s="2">
        <v>38150.315972222219</v>
      </c>
      <c r="B3260">
        <v>19.434000000000001</v>
      </c>
      <c r="C3260">
        <v>99908</v>
      </c>
      <c r="D3260">
        <v>19.018000000000001</v>
      </c>
      <c r="E3260">
        <v>99909.638999999996</v>
      </c>
      <c r="F3260">
        <v>81.341999999999999</v>
      </c>
      <c r="G3260">
        <v>292.81900000000002</v>
      </c>
      <c r="H3260">
        <v>100085.414</v>
      </c>
      <c r="I3260">
        <v>19.816245631150078</v>
      </c>
    </row>
    <row r="3261" spans="1:9" x14ac:dyDescent="0.3">
      <c r="A3261" s="2">
        <v>38150.319444444453</v>
      </c>
      <c r="B3261">
        <v>19.231999999999999</v>
      </c>
      <c r="C3261">
        <v>99912</v>
      </c>
      <c r="D3261">
        <v>19.245999999999999</v>
      </c>
      <c r="E3261">
        <v>99910.278000000006</v>
      </c>
      <c r="F3261">
        <v>80.822000000000003</v>
      </c>
      <c r="G3261">
        <v>292.80599999999998</v>
      </c>
      <c r="H3261">
        <v>100085.42200000001</v>
      </c>
      <c r="I3261">
        <v>19.802709925292159</v>
      </c>
    </row>
    <row r="3262" spans="1:9" x14ac:dyDescent="0.3">
      <c r="A3262" s="2">
        <v>38150.322916666657</v>
      </c>
      <c r="B3262">
        <v>19.213999999999999</v>
      </c>
      <c r="C3262">
        <v>99912</v>
      </c>
      <c r="D3262">
        <v>19.27</v>
      </c>
      <c r="E3262">
        <v>99910.917000000001</v>
      </c>
      <c r="F3262">
        <v>81.363</v>
      </c>
      <c r="G3262">
        <v>292.798</v>
      </c>
      <c r="H3262">
        <v>100085.429</v>
      </c>
      <c r="I3262">
        <v>19.79417592990438</v>
      </c>
    </row>
    <row r="3263" spans="1:9" x14ac:dyDescent="0.3">
      <c r="A3263" s="2">
        <v>38150.326388888891</v>
      </c>
      <c r="B3263">
        <v>19.074000000000002</v>
      </c>
      <c r="C3263">
        <v>99918</v>
      </c>
      <c r="D3263">
        <v>19.18</v>
      </c>
      <c r="E3263">
        <v>99911.555999999997</v>
      </c>
      <c r="F3263">
        <v>80.664000000000001</v>
      </c>
      <c r="G3263">
        <v>292.77999999999997</v>
      </c>
      <c r="H3263">
        <v>100085.44</v>
      </c>
      <c r="I3263">
        <v>19.775640341791188</v>
      </c>
    </row>
    <row r="3264" spans="1:9" x14ac:dyDescent="0.3">
      <c r="A3264" s="2">
        <v>38150.329861111109</v>
      </c>
      <c r="B3264">
        <v>18.984000000000002</v>
      </c>
      <c r="C3264">
        <v>99922</v>
      </c>
      <c r="D3264">
        <v>19.084</v>
      </c>
      <c r="E3264">
        <v>99912.194000000003</v>
      </c>
      <c r="F3264">
        <v>81.161000000000001</v>
      </c>
      <c r="G3264">
        <v>292.77</v>
      </c>
      <c r="H3264">
        <v>100085.446</v>
      </c>
      <c r="I3264">
        <v>19.765105441291499</v>
      </c>
    </row>
    <row r="3265" spans="1:9" x14ac:dyDescent="0.3">
      <c r="A3265" s="2">
        <v>38150.333333333343</v>
      </c>
      <c r="B3265">
        <v>19.218</v>
      </c>
      <c r="C3265">
        <v>99924</v>
      </c>
      <c r="D3265">
        <v>19.154</v>
      </c>
      <c r="E3265">
        <v>99912.832999999999</v>
      </c>
      <c r="F3265">
        <v>80.683999999999997</v>
      </c>
      <c r="G3265">
        <v>292.75200000000001</v>
      </c>
      <c r="H3265">
        <v>100085.45699999999</v>
      </c>
      <c r="I3265">
        <v>19.746569977241109</v>
      </c>
    </row>
    <row r="3266" spans="1:9" x14ac:dyDescent="0.3">
      <c r="A3266" s="2">
        <v>38150.336805555547</v>
      </c>
      <c r="B3266">
        <v>19.515999999999998</v>
      </c>
      <c r="C3266">
        <v>99924</v>
      </c>
      <c r="D3266">
        <v>19.46</v>
      </c>
      <c r="E3266">
        <v>99912.707999999999</v>
      </c>
      <c r="F3266">
        <v>81.361000000000004</v>
      </c>
      <c r="G3266">
        <v>292.745</v>
      </c>
      <c r="H3266">
        <v>100085.459</v>
      </c>
      <c r="I3266">
        <v>19.739672993778129</v>
      </c>
    </row>
    <row r="3267" spans="1:9" x14ac:dyDescent="0.3">
      <c r="A3267" s="2">
        <v>38150.340277777781</v>
      </c>
      <c r="B3267">
        <v>19.608000000000001</v>
      </c>
      <c r="C3267">
        <v>99922</v>
      </c>
      <c r="D3267">
        <v>19.507999999999999</v>
      </c>
      <c r="E3267">
        <v>99912.582999999999</v>
      </c>
      <c r="F3267">
        <v>80.912999999999997</v>
      </c>
      <c r="G3267">
        <v>292.75400000000002</v>
      </c>
      <c r="H3267">
        <v>100085.451</v>
      </c>
      <c r="I3267">
        <v>19.748775548573182</v>
      </c>
    </row>
    <row r="3268" spans="1:9" x14ac:dyDescent="0.3">
      <c r="A3268" s="2">
        <v>38150.34375</v>
      </c>
      <c r="B3268">
        <v>19.661999999999999</v>
      </c>
      <c r="C3268">
        <v>99918</v>
      </c>
      <c r="D3268">
        <v>19.725999999999999</v>
      </c>
      <c r="E3268">
        <v>99912.457999999999</v>
      </c>
      <c r="F3268">
        <v>81.903999999999996</v>
      </c>
      <c r="G3268">
        <v>292.79500000000002</v>
      </c>
      <c r="H3268">
        <v>100085.42600000001</v>
      </c>
      <c r="I3268">
        <v>19.789879714658579</v>
      </c>
    </row>
    <row r="3269" spans="1:9" x14ac:dyDescent="0.3">
      <c r="A3269" s="2">
        <v>38150.347222222219</v>
      </c>
      <c r="B3269">
        <v>19.86</v>
      </c>
      <c r="C3269">
        <v>99912</v>
      </c>
      <c r="D3269">
        <v>19.718</v>
      </c>
      <c r="E3269">
        <v>99912.332999999999</v>
      </c>
      <c r="F3269">
        <v>81.822000000000003</v>
      </c>
      <c r="G3269">
        <v>292.827</v>
      </c>
      <c r="H3269">
        <v>100085.401</v>
      </c>
      <c r="I3269">
        <v>19.821979448463591</v>
      </c>
    </row>
    <row r="3270" spans="1:9" x14ac:dyDescent="0.3">
      <c r="A3270" s="2">
        <v>38150.350694444453</v>
      </c>
      <c r="B3270">
        <v>19.87</v>
      </c>
      <c r="C3270">
        <v>99908</v>
      </c>
      <c r="D3270">
        <v>20.283999999999999</v>
      </c>
      <c r="E3270">
        <v>99912.207999999999</v>
      </c>
      <c r="F3270">
        <v>82.995000000000005</v>
      </c>
      <c r="G3270">
        <v>292.86799999999999</v>
      </c>
      <c r="H3270">
        <v>100085.371</v>
      </c>
      <c r="I3270">
        <v>19.863079472745941</v>
      </c>
    </row>
    <row r="3271" spans="1:9" x14ac:dyDescent="0.3">
      <c r="A3271" s="2">
        <v>38150.354166666657</v>
      </c>
      <c r="B3271">
        <v>20.198</v>
      </c>
      <c r="C3271">
        <v>99910</v>
      </c>
      <c r="D3271">
        <v>20.225999999999999</v>
      </c>
      <c r="E3271">
        <v>99912.082999999999</v>
      </c>
      <c r="F3271">
        <v>82.656999999999996</v>
      </c>
      <c r="G3271">
        <v>292.89800000000002</v>
      </c>
      <c r="H3271">
        <v>100085.344</v>
      </c>
      <c r="I3271">
        <v>19.893176579543479</v>
      </c>
    </row>
    <row r="3272" spans="1:9" x14ac:dyDescent="0.3">
      <c r="A3272" s="2">
        <v>38150.357638888891</v>
      </c>
      <c r="B3272">
        <v>20.297999999999998</v>
      </c>
      <c r="C3272">
        <v>99908</v>
      </c>
      <c r="D3272">
        <v>20.202000000000002</v>
      </c>
      <c r="E3272">
        <v>99911.957999999999</v>
      </c>
      <c r="F3272">
        <v>83.712000000000003</v>
      </c>
      <c r="G3272">
        <v>292.94499999999999</v>
      </c>
      <c r="H3272">
        <v>100085.308</v>
      </c>
      <c r="I3272">
        <v>19.940274596545351</v>
      </c>
    </row>
    <row r="3273" spans="1:9" x14ac:dyDescent="0.3">
      <c r="A3273" s="2">
        <v>38150.361111111109</v>
      </c>
      <c r="B3273">
        <v>20.260000000000002</v>
      </c>
      <c r="C3273">
        <v>99908</v>
      </c>
      <c r="D3273">
        <v>20.864000000000001</v>
      </c>
      <c r="E3273">
        <v>99911.832999999999</v>
      </c>
      <c r="F3273">
        <v>83.063000000000002</v>
      </c>
      <c r="G3273">
        <v>292.976</v>
      </c>
      <c r="H3273">
        <v>100085.277</v>
      </c>
      <c r="I3273">
        <v>19.97136888707303</v>
      </c>
    </row>
    <row r="3274" spans="1:9" x14ac:dyDescent="0.3">
      <c r="A3274" s="2">
        <v>38150.364583333343</v>
      </c>
      <c r="B3274">
        <v>20.356000000000002</v>
      </c>
      <c r="C3274">
        <v>99910</v>
      </c>
      <c r="D3274">
        <v>20.75</v>
      </c>
      <c r="E3274">
        <v>99911.707999999999</v>
      </c>
      <c r="F3274">
        <v>168.59899999999999</v>
      </c>
      <c r="G3274">
        <v>293.02699999999999</v>
      </c>
      <c r="H3274">
        <v>100085.23699999999</v>
      </c>
      <c r="I3274">
        <v>20.022465583604571</v>
      </c>
    </row>
    <row r="3275" spans="1:9" x14ac:dyDescent="0.3">
      <c r="A3275" s="2">
        <v>38150.368055555547</v>
      </c>
      <c r="B3275">
        <v>20.405999999999999</v>
      </c>
      <c r="C3275">
        <v>99904</v>
      </c>
      <c r="D3275">
        <v>20.596</v>
      </c>
      <c r="E3275">
        <v>99911.582999999999</v>
      </c>
      <c r="F3275">
        <v>85.721999999999994</v>
      </c>
      <c r="G3275">
        <v>293.36200000000002</v>
      </c>
      <c r="H3275">
        <v>100085.06200000001</v>
      </c>
      <c r="I3275">
        <v>20.3575901317671</v>
      </c>
    </row>
    <row r="3276" spans="1:9" x14ac:dyDescent="0.3">
      <c r="A3276" s="2">
        <v>38150.371527777781</v>
      </c>
      <c r="B3276">
        <v>20.824000000000002</v>
      </c>
      <c r="C3276">
        <v>99906</v>
      </c>
      <c r="D3276">
        <v>20.994</v>
      </c>
      <c r="E3276">
        <v>99911.457999999999</v>
      </c>
      <c r="F3276">
        <v>85.486000000000004</v>
      </c>
      <c r="G3276">
        <v>293.12599999999998</v>
      </c>
      <c r="H3276">
        <v>100085.14</v>
      </c>
      <c r="I3276">
        <v>20.121643314155389</v>
      </c>
    </row>
    <row r="3277" spans="1:9" x14ac:dyDescent="0.3">
      <c r="A3277" s="2">
        <v>38150.375</v>
      </c>
      <c r="B3277">
        <v>20.891999999999999</v>
      </c>
      <c r="C3277">
        <v>99906</v>
      </c>
      <c r="D3277">
        <v>20.864000000000001</v>
      </c>
      <c r="E3277">
        <v>99911.332999999999</v>
      </c>
      <c r="F3277">
        <v>84.552999999999997</v>
      </c>
      <c r="G3277">
        <v>293.10199999999998</v>
      </c>
      <c r="H3277">
        <v>100085.14</v>
      </c>
      <c r="I3277">
        <v>20.09773631847446</v>
      </c>
    </row>
    <row r="3278" spans="1:9" x14ac:dyDescent="0.3">
      <c r="A3278" s="2">
        <v>38150.378472222219</v>
      </c>
      <c r="B3278">
        <v>21.181999999999999</v>
      </c>
      <c r="C3278">
        <v>99906</v>
      </c>
      <c r="D3278">
        <v>21.405999999999999</v>
      </c>
      <c r="E3278">
        <v>99910.125</v>
      </c>
      <c r="F3278">
        <v>86.718000000000004</v>
      </c>
      <c r="G3278">
        <v>293.24</v>
      </c>
      <c r="H3278">
        <v>100084.99</v>
      </c>
      <c r="I3278">
        <v>20.236693699131649</v>
      </c>
    </row>
    <row r="3279" spans="1:9" x14ac:dyDescent="0.3">
      <c r="A3279" s="2">
        <v>38150.381944444453</v>
      </c>
      <c r="B3279">
        <v>21.478000000000002</v>
      </c>
      <c r="C3279">
        <v>99910</v>
      </c>
      <c r="D3279">
        <v>21.518000000000001</v>
      </c>
      <c r="E3279">
        <v>99908.917000000001</v>
      </c>
      <c r="F3279">
        <v>86.61</v>
      </c>
      <c r="G3279">
        <v>293.37400000000002</v>
      </c>
      <c r="H3279">
        <v>100084.82399999999</v>
      </c>
      <c r="I3279">
        <v>20.371636497784099</v>
      </c>
    </row>
    <row r="3280" spans="1:9" x14ac:dyDescent="0.3">
      <c r="A3280" s="2">
        <v>38150.385416666657</v>
      </c>
      <c r="B3280">
        <v>21.702000000000002</v>
      </c>
      <c r="C3280">
        <v>99910</v>
      </c>
      <c r="D3280">
        <v>21.468</v>
      </c>
      <c r="E3280">
        <v>99907.707999999999</v>
      </c>
      <c r="F3280">
        <v>89.19</v>
      </c>
      <c r="G3280">
        <v>293.50599999999997</v>
      </c>
      <c r="H3280">
        <v>100084.659</v>
      </c>
      <c r="I3280">
        <v>20.504580778443771</v>
      </c>
    </row>
    <row r="3281" spans="1:9" x14ac:dyDescent="0.3">
      <c r="A3281" s="2">
        <v>38150.388888888891</v>
      </c>
      <c r="B3281">
        <v>21.768000000000001</v>
      </c>
      <c r="C3281">
        <v>99912</v>
      </c>
      <c r="D3281">
        <v>21.231999999999999</v>
      </c>
      <c r="E3281">
        <v>99906.5</v>
      </c>
      <c r="F3281">
        <v>88.747</v>
      </c>
      <c r="G3281">
        <v>293.61099999999999</v>
      </c>
      <c r="H3281">
        <v>100084.51</v>
      </c>
      <c r="I3281">
        <v>20.610524704702531</v>
      </c>
    </row>
    <row r="3282" spans="1:9" x14ac:dyDescent="0.3">
      <c r="A3282" s="2">
        <v>38150.392361111109</v>
      </c>
      <c r="B3282">
        <v>21.248000000000001</v>
      </c>
      <c r="C3282">
        <v>99922</v>
      </c>
      <c r="D3282">
        <v>21.45</v>
      </c>
      <c r="E3282">
        <v>99905.292000000001</v>
      </c>
      <c r="F3282">
        <v>91.143000000000001</v>
      </c>
      <c r="G3282">
        <v>293.73700000000002</v>
      </c>
      <c r="H3282">
        <v>100084.352</v>
      </c>
      <c r="I3282">
        <v>20.737472482784089</v>
      </c>
    </row>
    <row r="3283" spans="1:9" x14ac:dyDescent="0.3">
      <c r="A3283" s="2">
        <v>38150.395833333343</v>
      </c>
      <c r="B3283">
        <v>21.388000000000002</v>
      </c>
      <c r="C3283">
        <v>99920</v>
      </c>
      <c r="D3283">
        <v>21.617999999999999</v>
      </c>
      <c r="E3283">
        <v>99904.082999999999</v>
      </c>
      <c r="F3283">
        <v>90.066999999999993</v>
      </c>
      <c r="G3283">
        <v>293.84100000000001</v>
      </c>
      <c r="H3283">
        <v>100084.20299999999</v>
      </c>
      <c r="I3283">
        <v>20.84241810018278</v>
      </c>
    </row>
    <row r="3284" spans="1:9" x14ac:dyDescent="0.3">
      <c r="A3284" s="2">
        <v>38150.399305555547</v>
      </c>
      <c r="B3284">
        <v>22.225999999999999</v>
      </c>
      <c r="C3284">
        <v>99918</v>
      </c>
      <c r="D3284">
        <v>21.577999999999999</v>
      </c>
      <c r="E3284">
        <v>99902.875</v>
      </c>
      <c r="F3284">
        <v>92.406000000000006</v>
      </c>
      <c r="G3284">
        <v>293.96600000000001</v>
      </c>
      <c r="H3284">
        <v>100084.04399999999</v>
      </c>
      <c r="I3284">
        <v>20.968366002568189</v>
      </c>
    </row>
    <row r="3285" spans="1:9" x14ac:dyDescent="0.3">
      <c r="A3285" s="2">
        <v>38150.402777777781</v>
      </c>
      <c r="B3285">
        <v>22.35</v>
      </c>
      <c r="C3285">
        <v>99912</v>
      </c>
      <c r="D3285">
        <v>21.434000000000001</v>
      </c>
      <c r="E3285">
        <v>99901.667000000001</v>
      </c>
      <c r="F3285">
        <v>91.173000000000002</v>
      </c>
      <c r="G3285">
        <v>294.065</v>
      </c>
      <c r="H3285">
        <v>100083.89599999999</v>
      </c>
      <c r="I3285">
        <v>21.06831036515791</v>
      </c>
    </row>
    <row r="3286" spans="1:9" x14ac:dyDescent="0.3">
      <c r="A3286" s="2">
        <v>38150.40625</v>
      </c>
      <c r="B3286">
        <v>21.946000000000002</v>
      </c>
      <c r="C3286">
        <v>99908</v>
      </c>
      <c r="D3286">
        <v>21.7</v>
      </c>
      <c r="E3286">
        <v>99900.457999999999</v>
      </c>
      <c r="F3286">
        <v>93.307000000000002</v>
      </c>
      <c r="G3286">
        <v>294.18900000000002</v>
      </c>
      <c r="H3286">
        <v>100083.73699999999</v>
      </c>
      <c r="I3286">
        <v>21.193260043899219</v>
      </c>
    </row>
    <row r="3287" spans="1:9" x14ac:dyDescent="0.3">
      <c r="A3287" s="2">
        <v>38150.409722222219</v>
      </c>
      <c r="B3287">
        <v>21.808</v>
      </c>
      <c r="C3287">
        <v>99906</v>
      </c>
      <c r="D3287">
        <v>21.942</v>
      </c>
      <c r="E3287">
        <v>99899.25</v>
      </c>
      <c r="F3287">
        <v>91.674000000000007</v>
      </c>
      <c r="G3287">
        <v>294.286</v>
      </c>
      <c r="H3287">
        <v>100083.59</v>
      </c>
      <c r="I3287">
        <v>21.291205498468969</v>
      </c>
    </row>
    <row r="3288" spans="1:9" x14ac:dyDescent="0.3">
      <c r="A3288" s="2">
        <v>38150.413194444453</v>
      </c>
      <c r="B3288">
        <v>22.108000000000001</v>
      </c>
      <c r="C3288">
        <v>99906</v>
      </c>
      <c r="D3288">
        <v>21.873999999999999</v>
      </c>
      <c r="E3288">
        <v>99898.042000000001</v>
      </c>
      <c r="F3288">
        <v>188.1</v>
      </c>
      <c r="G3288">
        <v>294.41000000000003</v>
      </c>
      <c r="H3288">
        <v>100083.43</v>
      </c>
      <c r="I3288">
        <v>21.416154936580941</v>
      </c>
    </row>
    <row r="3289" spans="1:9" x14ac:dyDescent="0.3">
      <c r="A3289" s="2">
        <v>38150.416666666657</v>
      </c>
      <c r="B3289">
        <v>22.463999999999999</v>
      </c>
      <c r="C3289">
        <v>99904</v>
      </c>
      <c r="D3289">
        <v>22.111999999999998</v>
      </c>
      <c r="E3289">
        <v>99896.832999999999</v>
      </c>
      <c r="F3289">
        <v>188.852</v>
      </c>
      <c r="G3289">
        <v>294.83499999999998</v>
      </c>
      <c r="H3289">
        <v>100083.129</v>
      </c>
      <c r="I3289">
        <v>21.84214767313512</v>
      </c>
    </row>
    <row r="3290" spans="1:9" x14ac:dyDescent="0.3">
      <c r="A3290" s="2">
        <v>38150.420138888891</v>
      </c>
      <c r="B3290">
        <v>23.045999999999999</v>
      </c>
      <c r="C3290">
        <v>99904</v>
      </c>
      <c r="D3290">
        <v>22.268000000000001</v>
      </c>
      <c r="E3290">
        <v>99894.736000000004</v>
      </c>
      <c r="F3290">
        <v>96.016000000000005</v>
      </c>
      <c r="G3290">
        <v>294.94200000000001</v>
      </c>
      <c r="H3290">
        <v>100082.997</v>
      </c>
      <c r="I3290">
        <v>21.95086507587672</v>
      </c>
    </row>
    <row r="3291" spans="1:9" x14ac:dyDescent="0.3">
      <c r="A3291" s="2">
        <v>38150.423611111109</v>
      </c>
      <c r="B3291">
        <v>22.94</v>
      </c>
      <c r="C3291">
        <v>99900</v>
      </c>
      <c r="D3291">
        <v>22.29</v>
      </c>
      <c r="E3291">
        <v>99892.638999999996</v>
      </c>
      <c r="F3291">
        <v>91.712000000000003</v>
      </c>
      <c r="G3291">
        <v>294.62400000000002</v>
      </c>
      <c r="H3291">
        <v>100083.08199999999</v>
      </c>
      <c r="I3291">
        <v>21.634535216160319</v>
      </c>
    </row>
    <row r="3292" spans="1:9" x14ac:dyDescent="0.3">
      <c r="A3292" s="2">
        <v>38150.427083333343</v>
      </c>
      <c r="B3292">
        <v>23.102</v>
      </c>
      <c r="C3292">
        <v>99906</v>
      </c>
      <c r="D3292">
        <v>22.88</v>
      </c>
      <c r="E3292">
        <v>99890.542000000001</v>
      </c>
      <c r="F3292">
        <v>93.44</v>
      </c>
      <c r="G3292">
        <v>294.68299999999999</v>
      </c>
      <c r="H3292">
        <v>100083.004</v>
      </c>
      <c r="I3292">
        <v>21.69527186977194</v>
      </c>
    </row>
    <row r="3293" spans="1:9" x14ac:dyDescent="0.3">
      <c r="A3293" s="2">
        <v>38150.430555555547</v>
      </c>
      <c r="B3293">
        <v>23.198</v>
      </c>
      <c r="C3293">
        <v>99900</v>
      </c>
      <c r="D3293">
        <v>23.117999999999999</v>
      </c>
      <c r="E3293">
        <v>99888.444000000003</v>
      </c>
      <c r="F3293">
        <v>91.23</v>
      </c>
      <c r="G3293">
        <v>294.78300000000002</v>
      </c>
      <c r="H3293">
        <v>100082.891</v>
      </c>
      <c r="I3293">
        <v>21.797003412105429</v>
      </c>
    </row>
    <row r="3294" spans="1:9" x14ac:dyDescent="0.3">
      <c r="A3294" s="2">
        <v>38150.434027777781</v>
      </c>
      <c r="B3294">
        <v>23.556000000000001</v>
      </c>
      <c r="C3294">
        <v>99898</v>
      </c>
      <c r="D3294">
        <v>22.98</v>
      </c>
      <c r="E3294">
        <v>99886.346999999994</v>
      </c>
      <c r="F3294">
        <v>93.171999999999997</v>
      </c>
      <c r="G3294">
        <v>294.88499999999999</v>
      </c>
      <c r="H3294">
        <v>100082.772</v>
      </c>
      <c r="I3294">
        <v>21.900731358911909</v>
      </c>
    </row>
    <row r="3295" spans="1:9" x14ac:dyDescent="0.3">
      <c r="A3295" s="2">
        <v>38150.4375</v>
      </c>
      <c r="B3295">
        <v>24.044</v>
      </c>
      <c r="C3295">
        <v>99900</v>
      </c>
      <c r="D3295">
        <v>23.097999999999999</v>
      </c>
      <c r="E3295">
        <v>99884.25</v>
      </c>
      <c r="F3295">
        <v>90.43</v>
      </c>
      <c r="G3295">
        <v>294.93</v>
      </c>
      <c r="H3295">
        <v>100082.681</v>
      </c>
      <c r="I3295">
        <v>21.947451762081929</v>
      </c>
    </row>
    <row r="3296" spans="1:9" x14ac:dyDescent="0.3">
      <c r="A3296" s="2">
        <v>38150.440972222219</v>
      </c>
      <c r="B3296">
        <v>23.414000000000001</v>
      </c>
      <c r="C3296">
        <v>99890</v>
      </c>
      <c r="D3296">
        <v>23.5</v>
      </c>
      <c r="E3296">
        <v>99882.153000000006</v>
      </c>
      <c r="F3296">
        <v>91.92</v>
      </c>
      <c r="G3296">
        <v>295.01499999999999</v>
      </c>
      <c r="H3296">
        <v>100082.575</v>
      </c>
      <c r="I3296">
        <v>22.034183017068191</v>
      </c>
    </row>
    <row r="3297" spans="1:9" x14ac:dyDescent="0.3">
      <c r="A3297" s="2">
        <v>38150.444444444453</v>
      </c>
      <c r="B3297">
        <v>23.492000000000001</v>
      </c>
      <c r="C3297">
        <v>99890</v>
      </c>
      <c r="D3297">
        <v>23.11</v>
      </c>
      <c r="E3297">
        <v>99880.055999999997</v>
      </c>
      <c r="F3297">
        <v>89.215999999999994</v>
      </c>
      <c r="G3297">
        <v>295.06700000000001</v>
      </c>
      <c r="H3297">
        <v>100082.482</v>
      </c>
      <c r="I3297">
        <v>22.08790714363397</v>
      </c>
    </row>
    <row r="3298" spans="1:9" x14ac:dyDescent="0.3">
      <c r="A3298" s="2">
        <v>38150.447916666657</v>
      </c>
      <c r="B3298">
        <v>23.888000000000002</v>
      </c>
      <c r="C3298">
        <v>99884</v>
      </c>
      <c r="D3298">
        <v>23.198</v>
      </c>
      <c r="E3298">
        <v>99877.957999999999</v>
      </c>
      <c r="F3298">
        <v>90.957999999999998</v>
      </c>
      <c r="G3298">
        <v>295.15899999999999</v>
      </c>
      <c r="H3298">
        <v>100082.371</v>
      </c>
      <c r="I3298">
        <v>22.181640967058001</v>
      </c>
    </row>
    <row r="3299" spans="1:9" x14ac:dyDescent="0.3">
      <c r="A3299" s="2">
        <v>38150.451388888891</v>
      </c>
      <c r="B3299">
        <v>23.754000000000001</v>
      </c>
      <c r="C3299">
        <v>99898</v>
      </c>
      <c r="D3299">
        <v>22.95</v>
      </c>
      <c r="E3299">
        <v>99875.861000000004</v>
      </c>
      <c r="F3299">
        <v>87.914000000000001</v>
      </c>
      <c r="G3299">
        <v>295.20999999999998</v>
      </c>
      <c r="H3299">
        <v>100082.277</v>
      </c>
      <c r="I3299">
        <v>22.234365174101981</v>
      </c>
    </row>
    <row r="3300" spans="1:9" x14ac:dyDescent="0.3">
      <c r="A3300" s="2">
        <v>38150.454861111109</v>
      </c>
      <c r="B3300">
        <v>24.108000000000001</v>
      </c>
      <c r="C3300">
        <v>99888</v>
      </c>
      <c r="D3300">
        <v>23.446000000000002</v>
      </c>
      <c r="E3300">
        <v>99873.763999999996</v>
      </c>
      <c r="F3300">
        <v>89.685000000000002</v>
      </c>
      <c r="G3300">
        <v>295.3</v>
      </c>
      <c r="H3300">
        <v>100082.167</v>
      </c>
      <c r="I3300">
        <v>22.32609976270982</v>
      </c>
    </row>
    <row r="3301" spans="1:9" x14ac:dyDescent="0.3">
      <c r="A3301" s="2">
        <v>38150.458333333343</v>
      </c>
      <c r="B3301">
        <v>23.876000000000001</v>
      </c>
      <c r="C3301">
        <v>99886</v>
      </c>
      <c r="D3301">
        <v>23.916</v>
      </c>
      <c r="E3301">
        <v>99871.667000000001</v>
      </c>
      <c r="F3301">
        <v>86.769000000000005</v>
      </c>
      <c r="G3301">
        <v>295.35199999999998</v>
      </c>
      <c r="H3301">
        <v>100082.072</v>
      </c>
      <c r="I3301">
        <v>22.379825213432639</v>
      </c>
    </row>
    <row r="3302" spans="1:9" x14ac:dyDescent="0.3">
      <c r="A3302" s="2">
        <v>38150.461805555547</v>
      </c>
      <c r="B3302">
        <v>23.948</v>
      </c>
      <c r="C3302">
        <v>99882</v>
      </c>
      <c r="D3302">
        <v>23.684000000000001</v>
      </c>
      <c r="E3302">
        <v>99867.388999999996</v>
      </c>
      <c r="F3302">
        <v>88.647999999999996</v>
      </c>
      <c r="G3302">
        <v>295.464</v>
      </c>
      <c r="H3302">
        <v>100081.929</v>
      </c>
      <c r="I3302">
        <v>22.495393782258422</v>
      </c>
    </row>
    <row r="3303" spans="1:9" x14ac:dyDescent="0.3">
      <c r="A3303" s="2">
        <v>38150.465277777781</v>
      </c>
      <c r="B3303">
        <v>23.79</v>
      </c>
      <c r="C3303">
        <v>99882</v>
      </c>
      <c r="D3303">
        <v>23.8</v>
      </c>
      <c r="E3303">
        <v>99863.111000000004</v>
      </c>
      <c r="F3303">
        <v>86.081000000000003</v>
      </c>
      <c r="G3303">
        <v>295.54000000000002</v>
      </c>
      <c r="H3303">
        <v>100081.798</v>
      </c>
      <c r="I3303">
        <v>22.57495281486985</v>
      </c>
    </row>
    <row r="3304" spans="1:9" x14ac:dyDescent="0.3">
      <c r="A3304" s="2">
        <v>38150.46875</v>
      </c>
      <c r="B3304">
        <v>24.242000000000001</v>
      </c>
      <c r="C3304">
        <v>99886</v>
      </c>
      <c r="D3304">
        <v>23.98</v>
      </c>
      <c r="E3304">
        <v>99858.832999999999</v>
      </c>
      <c r="F3304">
        <v>88.063999999999993</v>
      </c>
      <c r="G3304">
        <v>295.654</v>
      </c>
      <c r="H3304">
        <v>100081.65</v>
      </c>
      <c r="I3304">
        <v>22.692523711188699</v>
      </c>
    </row>
    <row r="3305" spans="1:9" x14ac:dyDescent="0.3">
      <c r="A3305" s="2">
        <v>38150.472222222219</v>
      </c>
      <c r="B3305">
        <v>24.274000000000001</v>
      </c>
      <c r="C3305">
        <v>99886</v>
      </c>
      <c r="D3305">
        <v>24.158000000000001</v>
      </c>
      <c r="E3305">
        <v>99854.555999999997</v>
      </c>
      <c r="F3305">
        <v>85.753</v>
      </c>
      <c r="G3305">
        <v>295.73</v>
      </c>
      <c r="H3305">
        <v>100081.519</v>
      </c>
      <c r="I3305">
        <v>22.77208635077454</v>
      </c>
    </row>
    <row r="3306" spans="1:9" x14ac:dyDescent="0.3">
      <c r="A3306" s="2">
        <v>38150.475694444453</v>
      </c>
      <c r="B3306">
        <v>24.536000000000001</v>
      </c>
      <c r="C3306">
        <v>99874</v>
      </c>
      <c r="D3306">
        <v>23.88</v>
      </c>
      <c r="E3306">
        <v>99850.278000000006</v>
      </c>
      <c r="F3306">
        <v>87.644000000000005</v>
      </c>
      <c r="G3306">
        <v>295.84199999999998</v>
      </c>
      <c r="H3306">
        <v>100081.37300000001</v>
      </c>
      <c r="I3306">
        <v>22.887662962740649</v>
      </c>
    </row>
    <row r="3307" spans="1:9" x14ac:dyDescent="0.3">
      <c r="A3307" s="2">
        <v>38150.479166666657</v>
      </c>
      <c r="B3307">
        <v>24.388000000000002</v>
      </c>
      <c r="C3307">
        <v>99874</v>
      </c>
      <c r="D3307">
        <v>24.007999999999999</v>
      </c>
      <c r="E3307">
        <v>99846</v>
      </c>
      <c r="F3307">
        <v>85.54</v>
      </c>
      <c r="G3307">
        <v>295.92</v>
      </c>
      <c r="H3307">
        <v>100081.24099999999</v>
      </c>
      <c r="I3307">
        <v>22.96923138195859</v>
      </c>
    </row>
    <row r="3308" spans="1:9" x14ac:dyDescent="0.3">
      <c r="A3308" s="2">
        <v>38150.482638888891</v>
      </c>
      <c r="B3308">
        <v>23.94</v>
      </c>
      <c r="C3308">
        <v>99866</v>
      </c>
      <c r="D3308">
        <v>23.943999999999999</v>
      </c>
      <c r="E3308">
        <v>99841.721999999994</v>
      </c>
      <c r="F3308">
        <v>86.935000000000002</v>
      </c>
      <c r="G3308">
        <v>296.02999999999997</v>
      </c>
      <c r="H3308">
        <v>100081.095</v>
      </c>
      <c r="I3308">
        <v>23.082811925412049</v>
      </c>
    </row>
    <row r="3309" spans="1:9" x14ac:dyDescent="0.3">
      <c r="A3309" s="2">
        <v>38150.486111111109</v>
      </c>
      <c r="B3309">
        <v>23.635999999999999</v>
      </c>
      <c r="C3309">
        <v>99866</v>
      </c>
      <c r="D3309">
        <v>23.975999999999999</v>
      </c>
      <c r="E3309">
        <v>99837.444000000003</v>
      </c>
      <c r="F3309">
        <v>84.566999999999993</v>
      </c>
      <c r="G3309">
        <v>296.11799999999999</v>
      </c>
      <c r="H3309">
        <v>100080.958</v>
      </c>
      <c r="I3309">
        <v>23.174387560001829</v>
      </c>
    </row>
    <row r="3310" spans="1:9" x14ac:dyDescent="0.3">
      <c r="A3310" s="2">
        <v>38150.489583333343</v>
      </c>
      <c r="B3310">
        <v>24.166</v>
      </c>
      <c r="C3310">
        <v>99858</v>
      </c>
      <c r="D3310">
        <v>24.047999999999998</v>
      </c>
      <c r="E3310">
        <v>99833.167000000001</v>
      </c>
      <c r="F3310">
        <v>86.433999999999997</v>
      </c>
      <c r="G3310">
        <v>296.24299999999999</v>
      </c>
      <c r="H3310">
        <v>100080.80499999999</v>
      </c>
      <c r="I3310">
        <v>23.302977304601139</v>
      </c>
    </row>
    <row r="3311" spans="1:9" x14ac:dyDescent="0.3">
      <c r="A3311" s="2">
        <v>38150.493055555547</v>
      </c>
      <c r="B3311">
        <v>24.058</v>
      </c>
      <c r="C3311">
        <v>99858</v>
      </c>
      <c r="D3311">
        <v>24.238</v>
      </c>
      <c r="E3311">
        <v>99828.888999999996</v>
      </c>
      <c r="F3311">
        <v>84.887</v>
      </c>
      <c r="G3311">
        <v>296.35000000000002</v>
      </c>
      <c r="H3311">
        <v>100080.658</v>
      </c>
      <c r="I3311">
        <v>23.413563165259859</v>
      </c>
    </row>
    <row r="3312" spans="1:9" x14ac:dyDescent="0.3">
      <c r="A3312" s="2">
        <v>38150.496527777781</v>
      </c>
      <c r="B3312">
        <v>24.696000000000002</v>
      </c>
      <c r="C3312">
        <v>99842</v>
      </c>
      <c r="D3312">
        <v>24.31</v>
      </c>
      <c r="E3312">
        <v>99824.611000000004</v>
      </c>
      <c r="F3312">
        <v>86.641999999999996</v>
      </c>
      <c r="G3312">
        <v>296.483</v>
      </c>
      <c r="H3312">
        <v>100080.5</v>
      </c>
      <c r="I3312">
        <v>23.550161475821771</v>
      </c>
    </row>
    <row r="3313" spans="1:9" x14ac:dyDescent="0.3">
      <c r="A3313" s="2">
        <v>38150.5</v>
      </c>
      <c r="B3313">
        <v>24.538</v>
      </c>
      <c r="C3313">
        <v>99840</v>
      </c>
      <c r="D3313">
        <v>24.097999999999999</v>
      </c>
      <c r="E3313">
        <v>99820.332999999999</v>
      </c>
      <c r="F3313">
        <v>85.665999999999997</v>
      </c>
      <c r="G3313">
        <v>296.596</v>
      </c>
      <c r="H3313">
        <v>100080.349</v>
      </c>
      <c r="I3313">
        <v>23.666754177861431</v>
      </c>
    </row>
    <row r="3314" spans="1:9" x14ac:dyDescent="0.3">
      <c r="A3314" s="2">
        <v>38150.503472222219</v>
      </c>
      <c r="B3314">
        <v>24.93</v>
      </c>
      <c r="C3314">
        <v>99836</v>
      </c>
      <c r="D3314">
        <v>23.89</v>
      </c>
      <c r="E3314">
        <v>99817.013999999996</v>
      </c>
      <c r="F3314">
        <v>86.912999999999997</v>
      </c>
      <c r="G3314">
        <v>296.69900000000001</v>
      </c>
      <c r="H3314">
        <v>100080.23</v>
      </c>
      <c r="I3314">
        <v>23.772553463739602</v>
      </c>
    </row>
    <row r="3315" spans="1:9" x14ac:dyDescent="0.3">
      <c r="A3315" s="2">
        <v>38150.506944444453</v>
      </c>
      <c r="B3315">
        <v>24.776</v>
      </c>
      <c r="C3315">
        <v>99830</v>
      </c>
      <c r="D3315">
        <v>24.326000000000001</v>
      </c>
      <c r="E3315">
        <v>99813.694000000003</v>
      </c>
      <c r="F3315">
        <v>85.831999999999994</v>
      </c>
      <c r="G3315">
        <v>296.76900000000001</v>
      </c>
      <c r="H3315">
        <v>100080.129</v>
      </c>
      <c r="I3315">
        <v>23.845345719494219</v>
      </c>
    </row>
    <row r="3316" spans="1:9" x14ac:dyDescent="0.3">
      <c r="A3316" s="2">
        <v>38150.510416666657</v>
      </c>
      <c r="B3316">
        <v>24.908000000000001</v>
      </c>
      <c r="C3316">
        <v>99826</v>
      </c>
      <c r="D3316">
        <v>24.553999999999998</v>
      </c>
      <c r="E3316">
        <v>99810.375</v>
      </c>
      <c r="F3316">
        <v>86.63</v>
      </c>
      <c r="G3316">
        <v>296.84300000000002</v>
      </c>
      <c r="H3316">
        <v>100080.027</v>
      </c>
      <c r="I3316">
        <v>23.922140774332721</v>
      </c>
    </row>
    <row r="3317" spans="1:9" x14ac:dyDescent="0.3">
      <c r="A3317" s="2">
        <v>38150.513888888891</v>
      </c>
      <c r="B3317">
        <v>25.378</v>
      </c>
      <c r="C3317">
        <v>99830</v>
      </c>
      <c r="D3317">
        <v>24.597999999999999</v>
      </c>
      <c r="E3317">
        <v>99807.055999999997</v>
      </c>
      <c r="F3317">
        <v>85.68</v>
      </c>
      <c r="G3317">
        <v>296.90300000000002</v>
      </c>
      <c r="H3317">
        <v>100079.93</v>
      </c>
      <c r="I3317">
        <v>23.984930623235581</v>
      </c>
    </row>
    <row r="3318" spans="1:9" x14ac:dyDescent="0.3">
      <c r="A3318" s="2">
        <v>38150.517361111109</v>
      </c>
      <c r="B3318">
        <v>25.826000000000001</v>
      </c>
      <c r="C3318">
        <v>99816</v>
      </c>
      <c r="D3318">
        <v>24.425999999999998</v>
      </c>
      <c r="E3318">
        <v>99803.736000000004</v>
      </c>
      <c r="F3318">
        <v>86.314999999999998</v>
      </c>
      <c r="G3318">
        <v>296.97399999999999</v>
      </c>
      <c r="H3318">
        <v>100079.829</v>
      </c>
      <c r="I3318">
        <v>24.058727849063189</v>
      </c>
    </row>
    <row r="3319" spans="1:9" x14ac:dyDescent="0.3">
      <c r="A3319" s="2">
        <v>38150.520833333343</v>
      </c>
      <c r="B3319">
        <v>25.495999999999999</v>
      </c>
      <c r="C3319">
        <v>99814</v>
      </c>
      <c r="D3319">
        <v>24.448</v>
      </c>
      <c r="E3319">
        <v>99800.417000000001</v>
      </c>
      <c r="F3319">
        <v>85.534000000000006</v>
      </c>
      <c r="G3319">
        <v>297.04399999999998</v>
      </c>
      <c r="H3319">
        <v>100079.72900000001</v>
      </c>
      <c r="I3319">
        <v>24.131525703170269</v>
      </c>
    </row>
    <row r="3320" spans="1:9" x14ac:dyDescent="0.3">
      <c r="A3320" s="2">
        <v>38150.524305555547</v>
      </c>
      <c r="B3320">
        <v>25.564</v>
      </c>
      <c r="C3320">
        <v>99816</v>
      </c>
      <c r="D3320">
        <v>24.57</v>
      </c>
      <c r="E3320">
        <v>99797.096999999994</v>
      </c>
      <c r="F3320">
        <v>86.393000000000001</v>
      </c>
      <c r="G3320">
        <v>297.13799999999998</v>
      </c>
      <c r="H3320">
        <v>100079.617</v>
      </c>
      <c r="I3320">
        <v>24.228335036212631</v>
      </c>
    </row>
    <row r="3321" spans="1:9" x14ac:dyDescent="0.3">
      <c r="A3321" s="2">
        <v>38150.527777777781</v>
      </c>
      <c r="B3321">
        <v>25.06</v>
      </c>
      <c r="C3321">
        <v>99816</v>
      </c>
      <c r="D3321">
        <v>24.49</v>
      </c>
      <c r="E3321">
        <v>99793.778000000006</v>
      </c>
      <c r="F3321">
        <v>85.707999999999998</v>
      </c>
      <c r="G3321">
        <v>297.23200000000003</v>
      </c>
      <c r="H3321">
        <v>100079.505</v>
      </c>
      <c r="I3321">
        <v>24.325145365831361</v>
      </c>
    </row>
    <row r="3322" spans="1:9" x14ac:dyDescent="0.3">
      <c r="A3322" s="2">
        <v>38150.53125</v>
      </c>
      <c r="B3322">
        <v>26.05</v>
      </c>
      <c r="C3322">
        <v>99810</v>
      </c>
      <c r="D3322">
        <v>24.475999999999999</v>
      </c>
      <c r="E3322">
        <v>99790.457999999999</v>
      </c>
      <c r="F3322">
        <v>86.674999999999997</v>
      </c>
      <c r="G3322">
        <v>297.33100000000002</v>
      </c>
      <c r="H3322">
        <v>100079.389</v>
      </c>
      <c r="I3322">
        <v>24.4269591315105</v>
      </c>
    </row>
    <row r="3323" spans="1:9" x14ac:dyDescent="0.3">
      <c r="A3323" s="2">
        <v>38150.534722222219</v>
      </c>
      <c r="B3323">
        <v>25.992000000000001</v>
      </c>
      <c r="C3323">
        <v>99810</v>
      </c>
      <c r="D3323">
        <v>24.36</v>
      </c>
      <c r="E3323">
        <v>99787.138999999996</v>
      </c>
      <c r="F3323">
        <v>86.215999999999994</v>
      </c>
      <c r="G3323">
        <v>297.42399999999998</v>
      </c>
      <c r="H3323">
        <v>100079.277</v>
      </c>
      <c r="I3323">
        <v>24.522772367271099</v>
      </c>
    </row>
    <row r="3324" spans="1:9" x14ac:dyDescent="0.3">
      <c r="A3324" s="2">
        <v>38150.538194444453</v>
      </c>
      <c r="B3324">
        <v>25.744</v>
      </c>
      <c r="C3324">
        <v>99800</v>
      </c>
      <c r="D3324">
        <v>24.923999999999999</v>
      </c>
      <c r="E3324">
        <v>99783.819000000003</v>
      </c>
      <c r="F3324">
        <v>87.108000000000004</v>
      </c>
      <c r="G3324">
        <v>297.51799999999997</v>
      </c>
      <c r="H3324">
        <v>100079.164</v>
      </c>
      <c r="I3324">
        <v>24.61958828164342</v>
      </c>
    </row>
    <row r="3325" spans="1:9" x14ac:dyDescent="0.3">
      <c r="A3325" s="2">
        <v>38150.541666666657</v>
      </c>
      <c r="B3325">
        <v>25.75</v>
      </c>
      <c r="C3325">
        <v>99798</v>
      </c>
      <c r="D3325">
        <v>25.6</v>
      </c>
      <c r="E3325">
        <v>99780.5</v>
      </c>
      <c r="F3325">
        <v>171.92599999999999</v>
      </c>
      <c r="G3325">
        <v>297.61</v>
      </c>
      <c r="H3325">
        <v>100079.052</v>
      </c>
      <c r="I3325">
        <v>24.714404332868131</v>
      </c>
    </row>
    <row r="3326" spans="1:9" x14ac:dyDescent="0.3">
      <c r="A3326" s="2">
        <v>38150.545138888891</v>
      </c>
      <c r="B3326">
        <v>25.922000000000001</v>
      </c>
      <c r="C3326">
        <v>99808</v>
      </c>
      <c r="D3326">
        <v>25.54</v>
      </c>
      <c r="E3326">
        <v>99775.180999999997</v>
      </c>
      <c r="F3326">
        <v>85.103999999999999</v>
      </c>
      <c r="G3326">
        <v>297.935</v>
      </c>
      <c r="H3326">
        <v>100078.883</v>
      </c>
      <c r="I3326">
        <v>25.044084432849051</v>
      </c>
    </row>
    <row r="3327" spans="1:9" x14ac:dyDescent="0.3">
      <c r="A3327" s="2">
        <v>38150.548611111109</v>
      </c>
      <c r="B3327">
        <v>25.643999999999998</v>
      </c>
      <c r="C3327">
        <v>99810</v>
      </c>
      <c r="D3327">
        <v>25.053999999999998</v>
      </c>
      <c r="E3327">
        <v>99769.861000000004</v>
      </c>
      <c r="F3327">
        <v>83.753</v>
      </c>
      <c r="G3327">
        <v>297.69099999999997</v>
      </c>
      <c r="H3327">
        <v>100078.973</v>
      </c>
      <c r="I3327">
        <v>24.804492620825101</v>
      </c>
    </row>
    <row r="3328" spans="1:9" x14ac:dyDescent="0.3">
      <c r="A3328" s="2">
        <v>38150.552083333343</v>
      </c>
      <c r="B3328">
        <v>26.254000000000001</v>
      </c>
      <c r="C3328">
        <v>99800</v>
      </c>
      <c r="D3328">
        <v>25.172000000000001</v>
      </c>
      <c r="E3328">
        <v>99764.542000000001</v>
      </c>
      <c r="F3328">
        <v>83.683000000000007</v>
      </c>
      <c r="G3328">
        <v>297.68</v>
      </c>
      <c r="H3328">
        <v>100078.973</v>
      </c>
      <c r="I3328">
        <v>24.79802591271169</v>
      </c>
    </row>
    <row r="3329" spans="1:9" x14ac:dyDescent="0.3">
      <c r="A3329" s="2">
        <v>38150.555555555547</v>
      </c>
      <c r="B3329">
        <v>26.402000000000001</v>
      </c>
      <c r="C3329">
        <v>99792</v>
      </c>
      <c r="D3329">
        <v>25.12</v>
      </c>
      <c r="E3329">
        <v>99759.221999999994</v>
      </c>
      <c r="F3329">
        <v>83.46</v>
      </c>
      <c r="G3329">
        <v>297.74099999999999</v>
      </c>
      <c r="H3329">
        <v>100078.929</v>
      </c>
      <c r="I3329">
        <v>24.863588488713219</v>
      </c>
    </row>
    <row r="3330" spans="1:9" x14ac:dyDescent="0.3">
      <c r="A3330" s="2">
        <v>38150.559027777781</v>
      </c>
      <c r="B3330">
        <v>26.114000000000001</v>
      </c>
      <c r="C3330">
        <v>99782</v>
      </c>
      <c r="D3330">
        <v>25.26</v>
      </c>
      <c r="E3330">
        <v>99753.903000000006</v>
      </c>
      <c r="F3330">
        <v>83.543999999999997</v>
      </c>
      <c r="G3330">
        <v>297.78899999999999</v>
      </c>
      <c r="H3330">
        <v>100078.88499999999</v>
      </c>
      <c r="I3330">
        <v>24.916140269172789</v>
      </c>
    </row>
    <row r="3331" spans="1:9" x14ac:dyDescent="0.3">
      <c r="A3331" s="2">
        <v>38150.5625</v>
      </c>
      <c r="B3331">
        <v>25.742000000000001</v>
      </c>
      <c r="C3331">
        <v>99782</v>
      </c>
      <c r="D3331">
        <v>25.39</v>
      </c>
      <c r="E3331">
        <v>99748.582999999999</v>
      </c>
      <c r="F3331">
        <v>83.317999999999998</v>
      </c>
      <c r="G3331">
        <v>297.81599999999997</v>
      </c>
      <c r="H3331">
        <v>100078.85</v>
      </c>
      <c r="I3331">
        <v>24.947682473359979</v>
      </c>
    </row>
    <row r="3332" spans="1:9" x14ac:dyDescent="0.3">
      <c r="A3332" s="2">
        <v>38150.565972222219</v>
      </c>
      <c r="B3332">
        <v>25.878</v>
      </c>
      <c r="C3332">
        <v>99768</v>
      </c>
      <c r="D3332">
        <v>25.34</v>
      </c>
      <c r="E3332">
        <v>99743.263999999996</v>
      </c>
      <c r="F3332">
        <v>83.427000000000007</v>
      </c>
      <c r="G3332">
        <v>297.84399999999999</v>
      </c>
      <c r="H3332">
        <v>100078.815</v>
      </c>
      <c r="I3332">
        <v>24.980225913714381</v>
      </c>
    </row>
    <row r="3333" spans="1:9" x14ac:dyDescent="0.3">
      <c r="A3333" s="2">
        <v>38150.569444444453</v>
      </c>
      <c r="B3333">
        <v>25.978000000000002</v>
      </c>
      <c r="C3333">
        <v>99764</v>
      </c>
      <c r="D3333">
        <v>24.794</v>
      </c>
      <c r="E3333">
        <v>99737.944000000003</v>
      </c>
      <c r="F3333">
        <v>83.35</v>
      </c>
      <c r="G3333">
        <v>297.88</v>
      </c>
      <c r="H3333">
        <v>100078.776</v>
      </c>
      <c r="I3333">
        <v>25.020775770165589</v>
      </c>
    </row>
    <row r="3334" spans="1:9" x14ac:dyDescent="0.3">
      <c r="A3334" s="2">
        <v>38150.572916666657</v>
      </c>
      <c r="B3334">
        <v>25.762</v>
      </c>
      <c r="C3334">
        <v>99758</v>
      </c>
      <c r="D3334">
        <v>25.013999999999999</v>
      </c>
      <c r="E3334">
        <v>99732.625</v>
      </c>
      <c r="F3334">
        <v>83.494</v>
      </c>
      <c r="G3334">
        <v>297.91699999999997</v>
      </c>
      <c r="H3334">
        <v>100078.734</v>
      </c>
      <c r="I3334">
        <v>25.062324608507708</v>
      </c>
    </row>
    <row r="3335" spans="1:9" x14ac:dyDescent="0.3">
      <c r="A3335" s="2">
        <v>38150.576388888891</v>
      </c>
      <c r="B3335">
        <v>25.184000000000001</v>
      </c>
      <c r="C3335">
        <v>99752</v>
      </c>
      <c r="D3335">
        <v>25.312000000000001</v>
      </c>
      <c r="E3335">
        <v>99727.305999999997</v>
      </c>
      <c r="F3335">
        <v>83.358000000000004</v>
      </c>
      <c r="G3335">
        <v>297.95299999999997</v>
      </c>
      <c r="H3335">
        <v>100078.692</v>
      </c>
      <c r="I3335">
        <v>25.102873872233431</v>
      </c>
    </row>
    <row r="3336" spans="1:9" x14ac:dyDescent="0.3">
      <c r="A3336" s="2">
        <v>38150.579861111109</v>
      </c>
      <c r="B3336">
        <v>26.14</v>
      </c>
      <c r="C3336">
        <v>99752</v>
      </c>
      <c r="D3336">
        <v>25.571999999999999</v>
      </c>
      <c r="E3336">
        <v>99721.986000000004</v>
      </c>
      <c r="F3336">
        <v>83.37</v>
      </c>
      <c r="G3336">
        <v>297.98899999999998</v>
      </c>
      <c r="H3336">
        <v>100078.649</v>
      </c>
      <c r="I3336">
        <v>25.14342454069282</v>
      </c>
    </row>
    <row r="3337" spans="1:9" x14ac:dyDescent="0.3">
      <c r="A3337" s="2">
        <v>38150.583333333343</v>
      </c>
      <c r="B3337">
        <v>25.878</v>
      </c>
      <c r="C3337">
        <v>99746</v>
      </c>
      <c r="D3337">
        <v>25.391999999999999</v>
      </c>
      <c r="E3337">
        <v>99716.667000000001</v>
      </c>
      <c r="F3337">
        <v>83.350999999999999</v>
      </c>
      <c r="G3337">
        <v>298.02499999999998</v>
      </c>
      <c r="H3337">
        <v>100078.60400000001</v>
      </c>
      <c r="I3337">
        <v>25.183974050289581</v>
      </c>
    </row>
    <row r="3338" spans="1:9" x14ac:dyDescent="0.3">
      <c r="A3338" s="2">
        <v>38150.586805555547</v>
      </c>
      <c r="B3338">
        <v>25.638000000000002</v>
      </c>
      <c r="C3338">
        <v>99734</v>
      </c>
      <c r="D3338">
        <v>25.352</v>
      </c>
      <c r="E3338">
        <v>99714.055999999997</v>
      </c>
      <c r="F3338">
        <v>83.369</v>
      </c>
      <c r="G3338">
        <v>298.09399999999999</v>
      </c>
      <c r="H3338">
        <v>100078.51</v>
      </c>
      <c r="I3338">
        <v>25.255200106882111</v>
      </c>
    </row>
    <row r="3339" spans="1:9" x14ac:dyDescent="0.3">
      <c r="A3339" s="2">
        <v>38150.590277777781</v>
      </c>
      <c r="B3339">
        <v>25.986000000000001</v>
      </c>
      <c r="C3339">
        <v>99730</v>
      </c>
      <c r="D3339">
        <v>25.597999999999999</v>
      </c>
      <c r="E3339">
        <v>99711.444000000003</v>
      </c>
      <c r="F3339">
        <v>83.41</v>
      </c>
      <c r="G3339">
        <v>298.166</v>
      </c>
      <c r="H3339">
        <v>100078.41099999999</v>
      </c>
      <c r="I3339">
        <v>25.329426979698439</v>
      </c>
    </row>
    <row r="3340" spans="1:9" x14ac:dyDescent="0.3">
      <c r="A3340" s="2">
        <v>38150.59375</v>
      </c>
      <c r="B3340">
        <v>25.988</v>
      </c>
      <c r="C3340">
        <v>99728</v>
      </c>
      <c r="D3340">
        <v>25.841999999999999</v>
      </c>
      <c r="E3340">
        <v>99708.832999999999</v>
      </c>
      <c r="F3340">
        <v>83.430999999999997</v>
      </c>
      <c r="G3340">
        <v>298.238</v>
      </c>
      <c r="H3340">
        <v>100078.31299999999</v>
      </c>
      <c r="I3340">
        <v>25.403654962550039</v>
      </c>
    </row>
    <row r="3341" spans="1:9" x14ac:dyDescent="0.3">
      <c r="A3341" s="2">
        <v>38150.597222222219</v>
      </c>
      <c r="B3341">
        <v>26.154</v>
      </c>
      <c r="C3341">
        <v>99726</v>
      </c>
      <c r="D3341">
        <v>26.277999999999999</v>
      </c>
      <c r="E3341">
        <v>99706.221999999994</v>
      </c>
      <c r="F3341">
        <v>83.367000000000004</v>
      </c>
      <c r="G3341">
        <v>298.31200000000001</v>
      </c>
      <c r="H3341">
        <v>100078.215</v>
      </c>
      <c r="I3341">
        <v>25.47988618984488</v>
      </c>
    </row>
    <row r="3342" spans="1:9" x14ac:dyDescent="0.3">
      <c r="A3342" s="2">
        <v>38150.600694444453</v>
      </c>
      <c r="B3342">
        <v>25.986000000000001</v>
      </c>
      <c r="C3342">
        <v>99720</v>
      </c>
      <c r="D3342">
        <v>25.99</v>
      </c>
      <c r="E3342">
        <v>99703.611000000004</v>
      </c>
      <c r="F3342">
        <v>83.462000000000003</v>
      </c>
      <c r="G3342">
        <v>298.387</v>
      </c>
      <c r="H3342">
        <v>100078.118</v>
      </c>
      <c r="I3342">
        <v>25.557120485745941</v>
      </c>
    </row>
    <row r="3343" spans="1:9" x14ac:dyDescent="0.3">
      <c r="A3343" s="2">
        <v>38150.604166666657</v>
      </c>
      <c r="B3343">
        <v>26.411999999999999</v>
      </c>
      <c r="C3343">
        <v>99716</v>
      </c>
      <c r="D3343">
        <v>25.94</v>
      </c>
      <c r="E3343">
        <v>99701</v>
      </c>
      <c r="F3343">
        <v>83.465000000000003</v>
      </c>
      <c r="G3343">
        <v>298.46199999999999</v>
      </c>
      <c r="H3343">
        <v>100078.02099999999</v>
      </c>
      <c r="I3343">
        <v>25.634355938721569</v>
      </c>
    </row>
    <row r="3344" spans="1:9" x14ac:dyDescent="0.3">
      <c r="A3344" s="2">
        <v>38150.607638888891</v>
      </c>
      <c r="B3344">
        <v>26.384</v>
      </c>
      <c r="C3344">
        <v>99714</v>
      </c>
      <c r="D3344">
        <v>25.946000000000002</v>
      </c>
      <c r="E3344">
        <v>99698.388999999996</v>
      </c>
      <c r="F3344">
        <v>83.408000000000001</v>
      </c>
      <c r="G3344">
        <v>298.53199999999998</v>
      </c>
      <c r="H3344">
        <v>100077.927</v>
      </c>
      <c r="I3344">
        <v>25.706589674637708</v>
      </c>
    </row>
    <row r="3345" spans="1:9" x14ac:dyDescent="0.3">
      <c r="A3345" s="2">
        <v>38150.611111111109</v>
      </c>
      <c r="B3345">
        <v>26.795999999999999</v>
      </c>
      <c r="C3345">
        <v>99706</v>
      </c>
      <c r="D3345">
        <v>26.358000000000001</v>
      </c>
      <c r="E3345">
        <v>99695.778000000006</v>
      </c>
      <c r="F3345">
        <v>83.430999999999997</v>
      </c>
      <c r="G3345">
        <v>298.601</v>
      </c>
      <c r="H3345">
        <v>100077.834</v>
      </c>
      <c r="I3345">
        <v>25.777824256537659</v>
      </c>
    </row>
    <row r="3346" spans="1:9" x14ac:dyDescent="0.3">
      <c r="A3346" s="2">
        <v>38150.614583333343</v>
      </c>
      <c r="B3346">
        <v>26.61</v>
      </c>
      <c r="C3346">
        <v>99700</v>
      </c>
      <c r="D3346">
        <v>26.76</v>
      </c>
      <c r="E3346">
        <v>99693.167000000001</v>
      </c>
      <c r="F3346">
        <v>83.397999999999996</v>
      </c>
      <c r="G3346">
        <v>298.66800000000001</v>
      </c>
      <c r="H3346">
        <v>100077.742</v>
      </c>
      <c r="I3346">
        <v>25.847058561639809</v>
      </c>
    </row>
    <row r="3347" spans="1:9" x14ac:dyDescent="0.3">
      <c r="A3347" s="2">
        <v>38150.618055555547</v>
      </c>
      <c r="B3347">
        <v>27.027999999999999</v>
      </c>
      <c r="C3347">
        <v>99694</v>
      </c>
      <c r="D3347">
        <v>26.577999999999999</v>
      </c>
      <c r="E3347">
        <v>99690.555999999997</v>
      </c>
      <c r="F3347">
        <v>83.272000000000006</v>
      </c>
      <c r="G3347">
        <v>298.73399999999998</v>
      </c>
      <c r="H3347">
        <v>100077.652</v>
      </c>
      <c r="I3347">
        <v>25.915294510837551</v>
      </c>
    </row>
    <row r="3348" spans="1:9" x14ac:dyDescent="0.3">
      <c r="A3348" s="2">
        <v>38150.621527777781</v>
      </c>
      <c r="B3348">
        <v>26.896000000000001</v>
      </c>
      <c r="C3348">
        <v>99686</v>
      </c>
      <c r="D3348">
        <v>26.545999999999999</v>
      </c>
      <c r="E3348">
        <v>99687.944000000003</v>
      </c>
      <c r="F3348">
        <v>83.131</v>
      </c>
      <c r="G3348">
        <v>298.79899999999998</v>
      </c>
      <c r="H3348">
        <v>100077.56299999999</v>
      </c>
      <c r="I3348">
        <v>25.982532086976221</v>
      </c>
    </row>
    <row r="3349" spans="1:9" x14ac:dyDescent="0.3">
      <c r="A3349" s="2">
        <v>38150.625</v>
      </c>
      <c r="B3349">
        <v>26.936</v>
      </c>
      <c r="C3349">
        <v>99692</v>
      </c>
      <c r="D3349">
        <v>26.202000000000002</v>
      </c>
      <c r="E3349">
        <v>99685.332999999999</v>
      </c>
      <c r="F3349">
        <v>83.111000000000004</v>
      </c>
      <c r="G3349">
        <v>298.86399999999998</v>
      </c>
      <c r="H3349">
        <v>100077.47500000001</v>
      </c>
      <c r="I3349">
        <v>26.04977067626243</v>
      </c>
    </row>
    <row r="3350" spans="1:9" x14ac:dyDescent="0.3">
      <c r="A3350" s="2">
        <v>38150.628472222219</v>
      </c>
      <c r="B3350">
        <v>26.803999999999998</v>
      </c>
      <c r="C3350">
        <v>99690</v>
      </c>
      <c r="D3350">
        <v>25.97</v>
      </c>
      <c r="E3350">
        <v>99683.944000000003</v>
      </c>
      <c r="F3350">
        <v>83.006</v>
      </c>
      <c r="G3350">
        <v>298.89</v>
      </c>
      <c r="H3350">
        <v>100077.44500000001</v>
      </c>
      <c r="I3350">
        <v>26.076966682549429</v>
      </c>
    </row>
    <row r="3351" spans="1:9" x14ac:dyDescent="0.3">
      <c r="A3351" s="2">
        <v>38150.631944444453</v>
      </c>
      <c r="B3351">
        <v>26.11</v>
      </c>
      <c r="C3351">
        <v>99690</v>
      </c>
      <c r="D3351">
        <v>25.943999999999999</v>
      </c>
      <c r="E3351">
        <v>99682.555999999997</v>
      </c>
      <c r="F3351">
        <v>82.951999999999998</v>
      </c>
      <c r="G3351">
        <v>298.904</v>
      </c>
      <c r="H3351">
        <v>100077.425</v>
      </c>
      <c r="I3351">
        <v>26.09215703056913</v>
      </c>
    </row>
    <row r="3352" spans="1:9" x14ac:dyDescent="0.3">
      <c r="A3352" s="2">
        <v>38150.635416666657</v>
      </c>
      <c r="B3352">
        <v>26.36</v>
      </c>
      <c r="C3352">
        <v>99692</v>
      </c>
      <c r="D3352">
        <v>26.024000000000001</v>
      </c>
      <c r="E3352">
        <v>99681.167000000001</v>
      </c>
      <c r="F3352">
        <v>82.988</v>
      </c>
      <c r="G3352">
        <v>298.91699999999997</v>
      </c>
      <c r="H3352">
        <v>100077.406</v>
      </c>
      <c r="I3352">
        <v>26.106348088386991</v>
      </c>
    </row>
    <row r="3353" spans="1:9" x14ac:dyDescent="0.3">
      <c r="A3353" s="2">
        <v>38150.638888888891</v>
      </c>
      <c r="B3353">
        <v>26.521999999999998</v>
      </c>
      <c r="C3353">
        <v>99686</v>
      </c>
      <c r="D3353">
        <v>25.71</v>
      </c>
      <c r="E3353">
        <v>99679.778000000006</v>
      </c>
      <c r="F3353">
        <v>82.870999999999995</v>
      </c>
      <c r="G3353">
        <v>298.928</v>
      </c>
      <c r="H3353">
        <v>100077.38800000001</v>
      </c>
      <c r="I3353">
        <v>26.118537846623038</v>
      </c>
    </row>
    <row r="3354" spans="1:9" x14ac:dyDescent="0.3">
      <c r="A3354" s="2">
        <v>38150.642361111109</v>
      </c>
      <c r="B3354">
        <v>26.352</v>
      </c>
      <c r="C3354">
        <v>99684</v>
      </c>
      <c r="D3354">
        <v>25.673999999999999</v>
      </c>
      <c r="E3354">
        <v>99678.388999999996</v>
      </c>
      <c r="F3354">
        <v>82.831999999999994</v>
      </c>
      <c r="G3354">
        <v>298.93900000000002</v>
      </c>
      <c r="H3354">
        <v>100077.371</v>
      </c>
      <c r="I3354">
        <v>26.130728568031881</v>
      </c>
    </row>
    <row r="3355" spans="1:9" x14ac:dyDescent="0.3">
      <c r="A3355" s="2">
        <v>38150.645833333343</v>
      </c>
      <c r="B3355">
        <v>26.475999999999999</v>
      </c>
      <c r="C3355">
        <v>99684</v>
      </c>
      <c r="D3355">
        <v>25.847999999999999</v>
      </c>
      <c r="E3355">
        <v>99677</v>
      </c>
      <c r="F3355">
        <v>82.820999999999998</v>
      </c>
      <c r="G3355">
        <v>298.947</v>
      </c>
      <c r="H3355">
        <v>100077.355</v>
      </c>
      <c r="I3355">
        <v>26.139916811474389</v>
      </c>
    </row>
    <row r="3356" spans="1:9" x14ac:dyDescent="0.3">
      <c r="A3356" s="2">
        <v>38150.649305555547</v>
      </c>
      <c r="B3356">
        <v>26.512</v>
      </c>
      <c r="C3356">
        <v>99686</v>
      </c>
      <c r="D3356">
        <v>25.936</v>
      </c>
      <c r="E3356">
        <v>99675.611000000004</v>
      </c>
      <c r="F3356">
        <v>82.722999999999999</v>
      </c>
      <c r="G3356">
        <v>298.95699999999999</v>
      </c>
      <c r="H3356">
        <v>100077.33900000001</v>
      </c>
      <c r="I3356">
        <v>26.151107441341988</v>
      </c>
    </row>
    <row r="3357" spans="1:9" x14ac:dyDescent="0.3">
      <c r="A3357" s="2">
        <v>38150.652777777781</v>
      </c>
      <c r="B3357">
        <v>26.34</v>
      </c>
      <c r="C3357">
        <v>99686</v>
      </c>
      <c r="D3357">
        <v>25.786000000000001</v>
      </c>
      <c r="E3357">
        <v>99674.221999999994</v>
      </c>
      <c r="F3357">
        <v>82.671000000000006</v>
      </c>
      <c r="G3357">
        <v>298.96600000000001</v>
      </c>
      <c r="H3357">
        <v>100077.32399999999</v>
      </c>
      <c r="I3357">
        <v>26.16129787175942</v>
      </c>
    </row>
    <row r="3358" spans="1:9" x14ac:dyDescent="0.3">
      <c r="A3358" s="2">
        <v>38150.65625</v>
      </c>
      <c r="B3358">
        <v>26.22</v>
      </c>
      <c r="C3358">
        <v>99676</v>
      </c>
      <c r="D3358">
        <v>26.184000000000001</v>
      </c>
      <c r="E3358">
        <v>99672.832999999999</v>
      </c>
      <c r="F3358">
        <v>82.692999999999998</v>
      </c>
      <c r="G3358">
        <v>298.97500000000002</v>
      </c>
      <c r="H3358">
        <v>100077.31</v>
      </c>
      <c r="I3358">
        <v>26.171489249899249</v>
      </c>
    </row>
    <row r="3359" spans="1:9" x14ac:dyDescent="0.3">
      <c r="A3359" s="2">
        <v>38150.659722222219</v>
      </c>
      <c r="B3359">
        <v>26.344000000000001</v>
      </c>
      <c r="C3359">
        <v>99680</v>
      </c>
      <c r="D3359">
        <v>26.134</v>
      </c>
      <c r="E3359">
        <v>99671.444000000003</v>
      </c>
      <c r="F3359">
        <v>82.588999999999999</v>
      </c>
      <c r="G3359">
        <v>298.98399999999998</v>
      </c>
      <c r="H3359">
        <v>100077.296</v>
      </c>
      <c r="I3359">
        <v>26.18168072042431</v>
      </c>
    </row>
    <row r="3360" spans="1:9" x14ac:dyDescent="0.3">
      <c r="A3360" s="2">
        <v>38150.663194444453</v>
      </c>
      <c r="B3360">
        <v>26.594000000000001</v>
      </c>
      <c r="C3360">
        <v>99678</v>
      </c>
      <c r="D3360">
        <v>26.315999999999999</v>
      </c>
      <c r="E3360">
        <v>99670.055999999997</v>
      </c>
      <c r="F3360">
        <v>82.543000000000006</v>
      </c>
      <c r="G3360">
        <v>298.99200000000002</v>
      </c>
      <c r="H3360">
        <v>100077.284</v>
      </c>
      <c r="I3360">
        <v>26.19087196847175</v>
      </c>
    </row>
    <row r="3361" spans="1:9" x14ac:dyDescent="0.3">
      <c r="A3361" s="2">
        <v>38150.666666666657</v>
      </c>
      <c r="B3361">
        <v>26.338000000000001</v>
      </c>
      <c r="C3361">
        <v>99668</v>
      </c>
      <c r="D3361">
        <v>26.076000000000001</v>
      </c>
      <c r="E3361">
        <v>99668.667000000001</v>
      </c>
      <c r="F3361">
        <v>82.537000000000006</v>
      </c>
      <c r="G3361">
        <v>298.99799999999999</v>
      </c>
      <c r="H3361">
        <v>100077.273</v>
      </c>
      <c r="I3361">
        <v>26.19806267393324</v>
      </c>
    </row>
    <row r="3362" spans="1:9" x14ac:dyDescent="0.3">
      <c r="A3362" s="2">
        <v>38150.670138888891</v>
      </c>
      <c r="B3362">
        <v>25.795999999999999</v>
      </c>
      <c r="C3362">
        <v>99676</v>
      </c>
      <c r="D3362">
        <v>26.07</v>
      </c>
      <c r="E3362">
        <v>99670.944000000003</v>
      </c>
      <c r="F3362">
        <v>82.427999999999997</v>
      </c>
      <c r="G3362">
        <v>298.99900000000002</v>
      </c>
      <c r="H3362">
        <v>100077.269</v>
      </c>
      <c r="I3362">
        <v>26.197104544036218</v>
      </c>
    </row>
    <row r="3363" spans="1:9" x14ac:dyDescent="0.3">
      <c r="A3363" s="2">
        <v>38150.673611111109</v>
      </c>
      <c r="B3363">
        <v>26.024000000000001</v>
      </c>
      <c r="C3363">
        <v>99672</v>
      </c>
      <c r="D3363">
        <v>26.152000000000001</v>
      </c>
      <c r="E3363">
        <v>99673.221999999994</v>
      </c>
      <c r="F3363">
        <v>82.241</v>
      </c>
      <c r="G3363">
        <v>298.99900000000002</v>
      </c>
      <c r="H3363">
        <v>100077.266</v>
      </c>
      <c r="I3363">
        <v>26.195145297390699</v>
      </c>
    </row>
    <row r="3364" spans="1:9" x14ac:dyDescent="0.3">
      <c r="A3364" s="2">
        <v>38150.677083333343</v>
      </c>
      <c r="B3364">
        <v>26.19</v>
      </c>
      <c r="C3364">
        <v>99666</v>
      </c>
      <c r="D3364">
        <v>25.847999999999999</v>
      </c>
      <c r="E3364">
        <v>99675.5</v>
      </c>
      <c r="F3364">
        <v>82.134</v>
      </c>
      <c r="G3364">
        <v>298.99799999999999</v>
      </c>
      <c r="H3364">
        <v>100077.265</v>
      </c>
      <c r="I3364">
        <v>26.192186668074271</v>
      </c>
    </row>
    <row r="3365" spans="1:9" x14ac:dyDescent="0.3">
      <c r="A3365" s="2">
        <v>38150.680555555547</v>
      </c>
      <c r="B3365">
        <v>25.966000000000001</v>
      </c>
      <c r="C3365">
        <v>99666</v>
      </c>
      <c r="D3365">
        <v>25.946000000000002</v>
      </c>
      <c r="E3365">
        <v>99677.778000000006</v>
      </c>
      <c r="F3365">
        <v>82.073999999999998</v>
      </c>
      <c r="G3365">
        <v>298.995</v>
      </c>
      <c r="H3365">
        <v>100077.265</v>
      </c>
      <c r="I3365">
        <v>26.18722667563668</v>
      </c>
    </row>
    <row r="3366" spans="1:9" x14ac:dyDescent="0.3">
      <c r="A3366" s="2">
        <v>38150.684027777781</v>
      </c>
      <c r="B3366">
        <v>26.013999999999999</v>
      </c>
      <c r="C3366">
        <v>99660</v>
      </c>
      <c r="D3366">
        <v>26.088000000000001</v>
      </c>
      <c r="E3366">
        <v>99680.055999999997</v>
      </c>
      <c r="F3366">
        <v>81.902000000000001</v>
      </c>
      <c r="G3366">
        <v>298.99099999999999</v>
      </c>
      <c r="H3366">
        <v>100077.26700000001</v>
      </c>
      <c r="I3366">
        <v>26.18126735276871</v>
      </c>
    </row>
    <row r="3367" spans="1:9" x14ac:dyDescent="0.3">
      <c r="A3367" s="2">
        <v>38150.6875</v>
      </c>
      <c r="B3367">
        <v>25.725999999999999</v>
      </c>
      <c r="C3367">
        <v>99664</v>
      </c>
      <c r="D3367">
        <v>26.015999999999998</v>
      </c>
      <c r="E3367">
        <v>99682.332999999999</v>
      </c>
      <c r="F3367">
        <v>81.784999999999997</v>
      </c>
      <c r="G3367">
        <v>298.98599999999999</v>
      </c>
      <c r="H3367">
        <v>100077.269</v>
      </c>
      <c r="I3367">
        <v>26.17430786695877</v>
      </c>
    </row>
    <row r="3368" spans="1:9" x14ac:dyDescent="0.3">
      <c r="A3368" s="2">
        <v>38150.690972222219</v>
      </c>
      <c r="B3368">
        <v>25.8</v>
      </c>
      <c r="C3368">
        <v>99664</v>
      </c>
      <c r="D3368">
        <v>25.808</v>
      </c>
      <c r="E3368">
        <v>99684.611000000004</v>
      </c>
      <c r="F3368">
        <v>81.721000000000004</v>
      </c>
      <c r="G3368">
        <v>298.98</v>
      </c>
      <c r="H3368">
        <v>100077.274</v>
      </c>
      <c r="I3368">
        <v>26.166349086331419</v>
      </c>
    </row>
    <row r="3369" spans="1:9" x14ac:dyDescent="0.3">
      <c r="A3369" s="2">
        <v>38150.694444444453</v>
      </c>
      <c r="B3369">
        <v>25.556000000000001</v>
      </c>
      <c r="C3369">
        <v>99670</v>
      </c>
      <c r="D3369">
        <v>25.687999999999999</v>
      </c>
      <c r="E3369">
        <v>99686.888999999996</v>
      </c>
      <c r="F3369">
        <v>81.69</v>
      </c>
      <c r="G3369">
        <v>298.97300000000001</v>
      </c>
      <c r="H3369">
        <v>100077.27899999999</v>
      </c>
      <c r="I3369">
        <v>26.157389323022361</v>
      </c>
    </row>
    <row r="3370" spans="1:9" x14ac:dyDescent="0.3">
      <c r="A3370" s="2">
        <v>38150.697916666657</v>
      </c>
      <c r="B3370">
        <v>25.783999999999999</v>
      </c>
      <c r="C3370">
        <v>99672</v>
      </c>
      <c r="D3370">
        <v>25.972000000000001</v>
      </c>
      <c r="E3370">
        <v>99689.167000000001</v>
      </c>
      <c r="F3370">
        <v>81.528999999999996</v>
      </c>
      <c r="G3370">
        <v>298.96600000000001</v>
      </c>
      <c r="H3370">
        <v>100077.285</v>
      </c>
      <c r="I3370">
        <v>26.14843056387468</v>
      </c>
    </row>
    <row r="3371" spans="1:9" x14ac:dyDescent="0.3">
      <c r="A3371" s="2">
        <v>38150.701388888891</v>
      </c>
      <c r="B3371">
        <v>25.74</v>
      </c>
      <c r="C3371">
        <v>99666</v>
      </c>
      <c r="D3371">
        <v>25.992000000000001</v>
      </c>
      <c r="E3371">
        <v>99691.444000000003</v>
      </c>
      <c r="F3371">
        <v>81.406000000000006</v>
      </c>
      <c r="G3371">
        <v>298.95699999999999</v>
      </c>
      <c r="H3371">
        <v>100077.29300000001</v>
      </c>
      <c r="I3371">
        <v>26.137472311893081</v>
      </c>
    </row>
    <row r="3372" spans="1:9" x14ac:dyDescent="0.3">
      <c r="A3372" s="2">
        <v>38150.704861111109</v>
      </c>
      <c r="B3372">
        <v>25.78</v>
      </c>
      <c r="C3372">
        <v>99680</v>
      </c>
      <c r="D3372">
        <v>25.648</v>
      </c>
      <c r="E3372">
        <v>99693.721999999994</v>
      </c>
      <c r="F3372">
        <v>81.328000000000003</v>
      </c>
      <c r="G3372">
        <v>298.94499999999999</v>
      </c>
      <c r="H3372">
        <v>100077.30499999999</v>
      </c>
      <c r="I3372">
        <v>26.123513500337989</v>
      </c>
    </row>
    <row r="3373" spans="1:9" x14ac:dyDescent="0.3">
      <c r="A3373" s="2">
        <v>38150.708333333343</v>
      </c>
      <c r="B3373">
        <v>25.46</v>
      </c>
      <c r="C3373">
        <v>99678</v>
      </c>
      <c r="D3373">
        <v>25.52</v>
      </c>
      <c r="E3373">
        <v>99696</v>
      </c>
      <c r="F3373">
        <v>0</v>
      </c>
      <c r="G3373">
        <v>298.798</v>
      </c>
      <c r="H3373">
        <v>100077.38800000001</v>
      </c>
      <c r="I3373">
        <v>25.974468121347229</v>
      </c>
    </row>
    <row r="3374" spans="1:9" x14ac:dyDescent="0.3">
      <c r="A3374" s="2">
        <v>38150.711805555547</v>
      </c>
      <c r="B3374">
        <v>25.02</v>
      </c>
      <c r="C3374">
        <v>99680</v>
      </c>
      <c r="D3374">
        <v>25.783999999999999</v>
      </c>
      <c r="E3374">
        <v>99699.944000000003</v>
      </c>
      <c r="F3374">
        <v>0</v>
      </c>
      <c r="G3374">
        <v>298.47500000000002</v>
      </c>
      <c r="H3374">
        <v>100077.609</v>
      </c>
      <c r="I3374">
        <v>25.64792330178733</v>
      </c>
    </row>
    <row r="3375" spans="1:9" x14ac:dyDescent="0.3">
      <c r="A3375" s="2">
        <v>38150.715277777781</v>
      </c>
      <c r="B3375">
        <v>25.495999999999999</v>
      </c>
      <c r="C3375">
        <v>99684</v>
      </c>
      <c r="D3375">
        <v>25.513999999999999</v>
      </c>
      <c r="E3375">
        <v>99703.888999999996</v>
      </c>
      <c r="F3375">
        <v>0</v>
      </c>
      <c r="G3375">
        <v>298.43200000000002</v>
      </c>
      <c r="H3375">
        <v>100077.636</v>
      </c>
      <c r="I3375">
        <v>25.601519011080939</v>
      </c>
    </row>
    <row r="3376" spans="1:9" x14ac:dyDescent="0.3">
      <c r="A3376" s="2">
        <v>38150.71875</v>
      </c>
      <c r="B3376">
        <v>25.53</v>
      </c>
      <c r="C3376">
        <v>99682</v>
      </c>
      <c r="D3376">
        <v>25.504000000000001</v>
      </c>
      <c r="E3376">
        <v>99707.832999999999</v>
      </c>
      <c r="F3376">
        <v>0</v>
      </c>
      <c r="G3376">
        <v>298.33699999999999</v>
      </c>
      <c r="H3376">
        <v>100077.755</v>
      </c>
      <c r="I3376">
        <v>25.50314014745663</v>
      </c>
    </row>
    <row r="3377" spans="1:9" x14ac:dyDescent="0.3">
      <c r="A3377" s="2">
        <v>38150.722222222219</v>
      </c>
      <c r="B3377">
        <v>25.338000000000001</v>
      </c>
      <c r="C3377">
        <v>99686</v>
      </c>
      <c r="D3377">
        <v>25.34</v>
      </c>
      <c r="E3377">
        <v>99711.778000000006</v>
      </c>
      <c r="F3377">
        <v>0</v>
      </c>
      <c r="G3377">
        <v>298.24099999999999</v>
      </c>
      <c r="H3377">
        <v>100077.874</v>
      </c>
      <c r="I3377">
        <v>25.403761635336021</v>
      </c>
    </row>
    <row r="3378" spans="1:9" x14ac:dyDescent="0.3">
      <c r="A3378" s="2">
        <v>38150.725694444453</v>
      </c>
      <c r="B3378">
        <v>25.297999999999998</v>
      </c>
      <c r="C3378">
        <v>99688</v>
      </c>
      <c r="D3378">
        <v>25.54</v>
      </c>
      <c r="E3378">
        <v>99715.721999999994</v>
      </c>
      <c r="F3378">
        <v>0</v>
      </c>
      <c r="G3378">
        <v>298.12900000000002</v>
      </c>
      <c r="H3378">
        <v>100078.004</v>
      </c>
      <c r="I3378">
        <v>25.288379036472008</v>
      </c>
    </row>
    <row r="3379" spans="1:9" x14ac:dyDescent="0.3">
      <c r="A3379" s="2">
        <v>38150.729166666657</v>
      </c>
      <c r="B3379">
        <v>25.25</v>
      </c>
      <c r="C3379">
        <v>99698</v>
      </c>
      <c r="D3379">
        <v>25.428000000000001</v>
      </c>
      <c r="E3379">
        <v>99719.667000000001</v>
      </c>
      <c r="F3379">
        <v>0</v>
      </c>
      <c r="G3379">
        <v>298.03199999999998</v>
      </c>
      <c r="H3379">
        <v>100078.124</v>
      </c>
      <c r="I3379">
        <v>25.188005080231282</v>
      </c>
    </row>
    <row r="3380" spans="1:9" x14ac:dyDescent="0.3">
      <c r="A3380" s="2">
        <v>38150.732638888891</v>
      </c>
      <c r="B3380">
        <v>25.123999999999999</v>
      </c>
      <c r="C3380">
        <v>99704</v>
      </c>
      <c r="D3380">
        <v>25.456</v>
      </c>
      <c r="E3380">
        <v>99723.611000000004</v>
      </c>
      <c r="F3380">
        <v>0</v>
      </c>
      <c r="G3380">
        <v>297.92700000000002</v>
      </c>
      <c r="H3380">
        <v>100078.249</v>
      </c>
      <c r="I3380">
        <v>25.079630414462599</v>
      </c>
    </row>
    <row r="3381" spans="1:9" x14ac:dyDescent="0.3">
      <c r="A3381" s="2">
        <v>38150.736111111109</v>
      </c>
      <c r="B3381">
        <v>24.896000000000001</v>
      </c>
      <c r="C3381">
        <v>99704</v>
      </c>
      <c r="D3381">
        <v>25.634</v>
      </c>
      <c r="E3381">
        <v>99727.555999999997</v>
      </c>
      <c r="F3381">
        <v>0</v>
      </c>
      <c r="G3381">
        <v>297.83199999999999</v>
      </c>
      <c r="H3381">
        <v>100078.368</v>
      </c>
      <c r="I3381">
        <v>24.981262301721589</v>
      </c>
    </row>
    <row r="3382" spans="1:9" x14ac:dyDescent="0.3">
      <c r="A3382" s="2">
        <v>38150.739583333343</v>
      </c>
      <c r="B3382">
        <v>24.73</v>
      </c>
      <c r="C3382">
        <v>99712</v>
      </c>
      <c r="D3382">
        <v>25.463999999999999</v>
      </c>
      <c r="E3382">
        <v>99731.5</v>
      </c>
      <c r="F3382">
        <v>0</v>
      </c>
      <c r="G3382">
        <v>297.72899999999998</v>
      </c>
      <c r="H3382">
        <v>100078.492</v>
      </c>
      <c r="I3382">
        <v>24.87489360774924</v>
      </c>
    </row>
    <row r="3383" spans="1:9" x14ac:dyDescent="0.3">
      <c r="A3383" s="2">
        <v>38150.743055555547</v>
      </c>
      <c r="B3383">
        <v>24.536000000000001</v>
      </c>
      <c r="C3383">
        <v>99712</v>
      </c>
      <c r="D3383">
        <v>25.361999999999998</v>
      </c>
      <c r="E3383">
        <v>99735.444000000003</v>
      </c>
      <c r="F3383">
        <v>0</v>
      </c>
      <c r="G3383">
        <v>297.63299999999998</v>
      </c>
      <c r="H3383">
        <v>100078.611</v>
      </c>
      <c r="I3383">
        <v>24.77552996495848</v>
      </c>
    </row>
    <row r="3384" spans="1:9" x14ac:dyDescent="0.3">
      <c r="A3384" s="2">
        <v>38150.746527777781</v>
      </c>
      <c r="B3384">
        <v>24.527999999999999</v>
      </c>
      <c r="C3384">
        <v>99724</v>
      </c>
      <c r="D3384">
        <v>25.21</v>
      </c>
      <c r="E3384">
        <v>99739.388999999996</v>
      </c>
      <c r="F3384">
        <v>0</v>
      </c>
      <c r="G3384">
        <v>297.53199999999998</v>
      </c>
      <c r="H3384">
        <v>100078.73299999999</v>
      </c>
      <c r="I3384">
        <v>24.671165439321442</v>
      </c>
    </row>
    <row r="3385" spans="1:9" x14ac:dyDescent="0.3">
      <c r="A3385" s="2">
        <v>38150.75</v>
      </c>
      <c r="B3385">
        <v>24.396000000000001</v>
      </c>
      <c r="C3385">
        <v>99730</v>
      </c>
      <c r="D3385">
        <v>25.204000000000001</v>
      </c>
      <c r="E3385">
        <v>99743.332999999999</v>
      </c>
      <c r="F3385">
        <v>0</v>
      </c>
      <c r="G3385">
        <v>297.43599999999998</v>
      </c>
      <c r="H3385">
        <v>100078.853</v>
      </c>
      <c r="I3385">
        <v>24.57180725597647</v>
      </c>
    </row>
    <row r="3386" spans="1:9" x14ac:dyDescent="0.3">
      <c r="A3386" s="2">
        <v>38150.753472222219</v>
      </c>
      <c r="B3386">
        <v>24.294</v>
      </c>
      <c r="C3386">
        <v>99730</v>
      </c>
      <c r="D3386">
        <v>25.108000000000001</v>
      </c>
      <c r="E3386">
        <v>99746.028000000006</v>
      </c>
      <c r="F3386">
        <v>0</v>
      </c>
      <c r="G3386">
        <v>297.30200000000002</v>
      </c>
      <c r="H3386">
        <v>100079.022</v>
      </c>
      <c r="I3386">
        <v>24.435522637464999</v>
      </c>
    </row>
    <row r="3387" spans="1:9" x14ac:dyDescent="0.3">
      <c r="A3387" s="2">
        <v>38150.756944444453</v>
      </c>
      <c r="B3387">
        <v>24.326000000000001</v>
      </c>
      <c r="C3387">
        <v>99736</v>
      </c>
      <c r="D3387">
        <v>25.03</v>
      </c>
      <c r="E3387">
        <v>99748.721999999994</v>
      </c>
      <c r="F3387">
        <v>0</v>
      </c>
      <c r="G3387">
        <v>297.16000000000003</v>
      </c>
      <c r="H3387">
        <v>100079.196</v>
      </c>
      <c r="I3387">
        <v>24.29123757146283</v>
      </c>
    </row>
    <row r="3388" spans="1:9" x14ac:dyDescent="0.3">
      <c r="A3388" s="2">
        <v>38150.760416666657</v>
      </c>
      <c r="B3388">
        <v>24.184000000000001</v>
      </c>
      <c r="C3388">
        <v>99732</v>
      </c>
      <c r="D3388">
        <v>25.007999999999999</v>
      </c>
      <c r="E3388">
        <v>99751.417000000001</v>
      </c>
      <c r="F3388">
        <v>0</v>
      </c>
      <c r="G3388">
        <v>297.017</v>
      </c>
      <c r="H3388">
        <v>100079.371</v>
      </c>
      <c r="I3388">
        <v>24.145953695223511</v>
      </c>
    </row>
    <row r="3389" spans="1:9" x14ac:dyDescent="0.3">
      <c r="A3389" s="2">
        <v>38150.763888888891</v>
      </c>
      <c r="B3389">
        <v>24.027999999999999</v>
      </c>
      <c r="C3389">
        <v>99736</v>
      </c>
      <c r="D3389">
        <v>24.954000000000001</v>
      </c>
      <c r="E3389">
        <v>99754.111000000004</v>
      </c>
      <c r="F3389">
        <v>0</v>
      </c>
      <c r="G3389">
        <v>296.87599999999998</v>
      </c>
      <c r="H3389">
        <v>100079.545</v>
      </c>
      <c r="I3389">
        <v>24.002673831793459</v>
      </c>
    </row>
    <row r="3390" spans="1:9" x14ac:dyDescent="0.3">
      <c r="A3390" s="2">
        <v>38150.767361111109</v>
      </c>
      <c r="B3390">
        <v>23.768000000000001</v>
      </c>
      <c r="C3390">
        <v>99742</v>
      </c>
      <c r="D3390">
        <v>24.948</v>
      </c>
      <c r="E3390">
        <v>99756.805999999997</v>
      </c>
      <c r="F3390">
        <v>0</v>
      </c>
      <c r="G3390">
        <v>296.73500000000001</v>
      </c>
      <c r="H3390">
        <v>100079.71799999999</v>
      </c>
      <c r="I3390">
        <v>23.85939438511787</v>
      </c>
    </row>
    <row r="3391" spans="1:9" x14ac:dyDescent="0.3">
      <c r="A3391" s="2">
        <v>38150.770833333343</v>
      </c>
      <c r="B3391">
        <v>23.736000000000001</v>
      </c>
      <c r="C3391">
        <v>99740</v>
      </c>
      <c r="D3391">
        <v>24.873999999999999</v>
      </c>
      <c r="E3391">
        <v>99759.5</v>
      </c>
      <c r="F3391">
        <v>0</v>
      </c>
      <c r="G3391">
        <v>296.59500000000003</v>
      </c>
      <c r="H3391">
        <v>100079.891</v>
      </c>
      <c r="I3391">
        <v>23.717118825619139</v>
      </c>
    </row>
    <row r="3392" spans="1:9" x14ac:dyDescent="0.3">
      <c r="A3392" s="2">
        <v>38150.774305555547</v>
      </c>
      <c r="B3392">
        <v>23.63</v>
      </c>
      <c r="C3392">
        <v>99744</v>
      </c>
      <c r="D3392">
        <v>24.783999999999999</v>
      </c>
      <c r="E3392">
        <v>99762.194000000003</v>
      </c>
      <c r="F3392">
        <v>0</v>
      </c>
      <c r="G3392">
        <v>296.45400000000001</v>
      </c>
      <c r="H3392">
        <v>100080.064</v>
      </c>
      <c r="I3392">
        <v>23.57384445904313</v>
      </c>
    </row>
    <row r="3393" spans="1:9" x14ac:dyDescent="0.3">
      <c r="A3393" s="2">
        <v>38150.777777777781</v>
      </c>
      <c r="B3393">
        <v>23.462</v>
      </c>
      <c r="C3393">
        <v>99744</v>
      </c>
      <c r="D3393">
        <v>24.658000000000001</v>
      </c>
      <c r="E3393">
        <v>99764.888999999996</v>
      </c>
      <c r="F3393">
        <v>0</v>
      </c>
      <c r="G3393">
        <v>296.31400000000002</v>
      </c>
      <c r="H3393">
        <v>100080.236</v>
      </c>
      <c r="I3393">
        <v>23.43157141522687</v>
      </c>
    </row>
    <row r="3394" spans="1:9" x14ac:dyDescent="0.3">
      <c r="A3394" s="2">
        <v>38150.78125</v>
      </c>
      <c r="B3394">
        <v>23.202000000000002</v>
      </c>
      <c r="C3394">
        <v>99756</v>
      </c>
      <c r="D3394">
        <v>24.59</v>
      </c>
      <c r="E3394">
        <v>99767.582999999999</v>
      </c>
      <c r="F3394">
        <v>0</v>
      </c>
      <c r="G3394">
        <v>296.17399999999998</v>
      </c>
      <c r="H3394">
        <v>100080.408</v>
      </c>
      <c r="I3394">
        <v>23.289301325814559</v>
      </c>
    </row>
    <row r="3395" spans="1:9" x14ac:dyDescent="0.3">
      <c r="A3395" s="2">
        <v>38150.784722222219</v>
      </c>
      <c r="B3395">
        <v>22.888000000000002</v>
      </c>
      <c r="C3395">
        <v>99762</v>
      </c>
      <c r="D3395">
        <v>24.507999999999999</v>
      </c>
      <c r="E3395">
        <v>99770.278000000006</v>
      </c>
      <c r="F3395">
        <v>0</v>
      </c>
      <c r="G3395">
        <v>296.03399999999999</v>
      </c>
      <c r="H3395">
        <v>100080.579</v>
      </c>
      <c r="I3395">
        <v>23.147031643951269</v>
      </c>
    </row>
    <row r="3396" spans="1:9" x14ac:dyDescent="0.3">
      <c r="A3396" s="2">
        <v>38150.788194444453</v>
      </c>
      <c r="B3396">
        <v>22.553999999999998</v>
      </c>
      <c r="C3396">
        <v>99768</v>
      </c>
      <c r="D3396">
        <v>24.347999999999999</v>
      </c>
      <c r="E3396">
        <v>99772.971999999994</v>
      </c>
      <c r="F3396">
        <v>0</v>
      </c>
      <c r="G3396">
        <v>295.89499999999998</v>
      </c>
      <c r="H3396">
        <v>100080.75</v>
      </c>
      <c r="I3396">
        <v>23.005765797496391</v>
      </c>
    </row>
    <row r="3397" spans="1:9" x14ac:dyDescent="0.3">
      <c r="A3397" s="2">
        <v>38150.791666666657</v>
      </c>
      <c r="B3397">
        <v>22.475999999999999</v>
      </c>
      <c r="C3397">
        <v>99762</v>
      </c>
      <c r="D3397">
        <v>24.257999999999999</v>
      </c>
      <c r="E3397">
        <v>99775.667000000001</v>
      </c>
      <c r="F3397">
        <v>0</v>
      </c>
      <c r="G3397">
        <v>295.75700000000001</v>
      </c>
      <c r="H3397">
        <v>100080.91899999999</v>
      </c>
      <c r="I3397">
        <v>22.865500374477051</v>
      </c>
    </row>
    <row r="3398" spans="1:9" x14ac:dyDescent="0.3">
      <c r="A3398" s="2">
        <v>38150.795138888891</v>
      </c>
      <c r="B3398">
        <v>22.361999999999998</v>
      </c>
      <c r="C3398">
        <v>99764</v>
      </c>
      <c r="D3398">
        <v>24.12</v>
      </c>
      <c r="E3398">
        <v>99780.361000000004</v>
      </c>
      <c r="F3398">
        <v>0</v>
      </c>
      <c r="G3398">
        <v>295.64600000000002</v>
      </c>
      <c r="H3398">
        <v>100081.052</v>
      </c>
      <c r="I3398">
        <v>22.750534540303249</v>
      </c>
    </row>
    <row r="3399" spans="1:9" x14ac:dyDescent="0.3">
      <c r="A3399" s="2">
        <v>38150.798611111109</v>
      </c>
      <c r="B3399">
        <v>22.236000000000001</v>
      </c>
      <c r="C3399">
        <v>99768</v>
      </c>
      <c r="D3399">
        <v>23.978000000000002</v>
      </c>
      <c r="E3399">
        <v>99785.055999999997</v>
      </c>
      <c r="F3399">
        <v>0</v>
      </c>
      <c r="G3399">
        <v>295.54199999999997</v>
      </c>
      <c r="H3399">
        <v>100081.178</v>
      </c>
      <c r="I3399">
        <v>22.642571019101691</v>
      </c>
    </row>
    <row r="3400" spans="1:9" x14ac:dyDescent="0.3">
      <c r="A3400" s="2">
        <v>38150.802083333343</v>
      </c>
      <c r="B3400">
        <v>21.92</v>
      </c>
      <c r="C3400">
        <v>99774</v>
      </c>
      <c r="D3400">
        <v>23.858000000000001</v>
      </c>
      <c r="E3400">
        <v>99789.75</v>
      </c>
      <c r="F3400">
        <v>0</v>
      </c>
      <c r="G3400">
        <v>295.43900000000002</v>
      </c>
      <c r="H3400">
        <v>100081.303</v>
      </c>
      <c r="I3400">
        <v>22.53561129937162</v>
      </c>
    </row>
    <row r="3401" spans="1:9" x14ac:dyDescent="0.3">
      <c r="A3401" s="2">
        <v>38150.805555555547</v>
      </c>
      <c r="B3401">
        <v>21.655999999999999</v>
      </c>
      <c r="C3401">
        <v>99774</v>
      </c>
      <c r="D3401">
        <v>23.763999999999999</v>
      </c>
      <c r="E3401">
        <v>99794.444000000003</v>
      </c>
      <c r="F3401">
        <v>0</v>
      </c>
      <c r="G3401">
        <v>295.33300000000003</v>
      </c>
      <c r="H3401">
        <v>100081.429</v>
      </c>
      <c r="I3401">
        <v>22.425652897139969</v>
      </c>
    </row>
    <row r="3402" spans="1:9" x14ac:dyDescent="0.3">
      <c r="A3402" s="2">
        <v>38150.809027777781</v>
      </c>
      <c r="B3402">
        <v>21.568000000000001</v>
      </c>
      <c r="C3402">
        <v>99778</v>
      </c>
      <c r="D3402">
        <v>23.696000000000002</v>
      </c>
      <c r="E3402">
        <v>99799.138999999996</v>
      </c>
      <c r="F3402">
        <v>0</v>
      </c>
      <c r="G3402">
        <v>295.23</v>
      </c>
      <c r="H3402">
        <v>100081.553</v>
      </c>
      <c r="I3402">
        <v>22.318697400463581</v>
      </c>
    </row>
    <row r="3403" spans="1:9" x14ac:dyDescent="0.3">
      <c r="A3403" s="2">
        <v>38150.8125</v>
      </c>
      <c r="B3403">
        <v>21.481999999999999</v>
      </c>
      <c r="C3403">
        <v>99780</v>
      </c>
      <c r="D3403">
        <v>23.58</v>
      </c>
      <c r="E3403">
        <v>99803.832999999999</v>
      </c>
      <c r="F3403">
        <v>0</v>
      </c>
      <c r="G3403">
        <v>295.125</v>
      </c>
      <c r="H3403">
        <v>100081.677</v>
      </c>
      <c r="I3403">
        <v>22.209744097831329</v>
      </c>
    </row>
    <row r="3404" spans="1:9" x14ac:dyDescent="0.3">
      <c r="A3404" s="2">
        <v>38150.815972222219</v>
      </c>
      <c r="B3404">
        <v>21.404</v>
      </c>
      <c r="C3404">
        <v>99780</v>
      </c>
      <c r="D3404">
        <v>23.431999999999999</v>
      </c>
      <c r="E3404">
        <v>99808.528000000006</v>
      </c>
      <c r="F3404">
        <v>0</v>
      </c>
      <c r="G3404">
        <v>295.02300000000002</v>
      </c>
      <c r="H3404">
        <v>100081.799</v>
      </c>
      <c r="I3404">
        <v>22.103793598499749</v>
      </c>
    </row>
    <row r="3405" spans="1:9" x14ac:dyDescent="0.3">
      <c r="A3405" s="2">
        <v>38150.819444444453</v>
      </c>
      <c r="B3405">
        <v>21.308</v>
      </c>
      <c r="C3405">
        <v>99776</v>
      </c>
      <c r="D3405">
        <v>23.36</v>
      </c>
      <c r="E3405">
        <v>99813.221999999994</v>
      </c>
      <c r="F3405">
        <v>0</v>
      </c>
      <c r="G3405">
        <v>294.92099999999999</v>
      </c>
      <c r="H3405">
        <v>100081.92</v>
      </c>
      <c r="I3405">
        <v>21.997846014346461</v>
      </c>
    </row>
    <row r="3406" spans="1:9" x14ac:dyDescent="0.3">
      <c r="A3406" s="2">
        <v>38150.822916666657</v>
      </c>
      <c r="B3406">
        <v>21.138000000000002</v>
      </c>
      <c r="C3406">
        <v>99784</v>
      </c>
      <c r="D3406">
        <v>23.234000000000002</v>
      </c>
      <c r="E3406">
        <v>99817.917000000001</v>
      </c>
      <c r="F3406">
        <v>0</v>
      </c>
      <c r="G3406">
        <v>294.82</v>
      </c>
      <c r="H3406">
        <v>100082.039</v>
      </c>
      <c r="I3406">
        <v>21.89289956718784</v>
      </c>
    </row>
    <row r="3407" spans="1:9" x14ac:dyDescent="0.3">
      <c r="A3407" s="2">
        <v>38150.826388888891</v>
      </c>
      <c r="B3407">
        <v>21.091999999999999</v>
      </c>
      <c r="C3407">
        <v>99786</v>
      </c>
      <c r="D3407">
        <v>23.16</v>
      </c>
      <c r="E3407">
        <v>99822.611000000004</v>
      </c>
      <c r="F3407">
        <v>0</v>
      </c>
      <c r="G3407">
        <v>294.72000000000003</v>
      </c>
      <c r="H3407">
        <v>100082.15700000001</v>
      </c>
      <c r="I3407">
        <v>21.78895675309559</v>
      </c>
    </row>
    <row r="3408" spans="1:9" x14ac:dyDescent="0.3">
      <c r="A3408" s="2">
        <v>38150.829861111109</v>
      </c>
      <c r="B3408">
        <v>20.792000000000002</v>
      </c>
      <c r="C3408">
        <v>99782</v>
      </c>
      <c r="D3408">
        <v>23.076000000000001</v>
      </c>
      <c r="E3408">
        <v>99827.305999999997</v>
      </c>
      <c r="F3408">
        <v>0</v>
      </c>
      <c r="G3408">
        <v>294.62099999999998</v>
      </c>
      <c r="H3408">
        <v>100082.272</v>
      </c>
      <c r="I3408">
        <v>21.686014157864118</v>
      </c>
    </row>
    <row r="3409" spans="1:9" x14ac:dyDescent="0.3">
      <c r="A3409" s="2">
        <v>38150.833333333343</v>
      </c>
      <c r="B3409">
        <v>20.673999999999999</v>
      </c>
      <c r="C3409">
        <v>99790</v>
      </c>
      <c r="D3409">
        <v>22.97</v>
      </c>
      <c r="E3409">
        <v>99832</v>
      </c>
      <c r="F3409">
        <v>0</v>
      </c>
      <c r="G3409">
        <v>294.524</v>
      </c>
      <c r="H3409">
        <v>100082.386</v>
      </c>
      <c r="I3409">
        <v>21.585075835367089</v>
      </c>
    </row>
    <row r="3410" spans="1:9" x14ac:dyDescent="0.3">
      <c r="A3410" s="2">
        <v>38150.836805555547</v>
      </c>
      <c r="B3410">
        <v>20.475999999999999</v>
      </c>
      <c r="C3410">
        <v>99794</v>
      </c>
      <c r="D3410">
        <v>22.89</v>
      </c>
      <c r="E3410">
        <v>99836.667000000001</v>
      </c>
      <c r="F3410">
        <v>0</v>
      </c>
      <c r="G3410">
        <v>294.45800000000003</v>
      </c>
      <c r="H3410">
        <v>100082.461</v>
      </c>
      <c r="I3410">
        <v>21.515152058339311</v>
      </c>
    </row>
    <row r="3411" spans="1:9" x14ac:dyDescent="0.3">
      <c r="A3411" s="2">
        <v>38150.840277777781</v>
      </c>
      <c r="B3411">
        <v>20.332000000000001</v>
      </c>
      <c r="C3411">
        <v>99806</v>
      </c>
      <c r="D3411">
        <v>22.835999999999999</v>
      </c>
      <c r="E3411">
        <v>99841.332999999999</v>
      </c>
      <c r="F3411">
        <v>0</v>
      </c>
      <c r="G3411">
        <v>294.40600000000001</v>
      </c>
      <c r="H3411">
        <v>100082.527</v>
      </c>
      <c r="I3411">
        <v>21.459233185793149</v>
      </c>
    </row>
    <row r="3412" spans="1:9" x14ac:dyDescent="0.3">
      <c r="A3412" s="2">
        <v>38150.84375</v>
      </c>
      <c r="B3412">
        <v>20.116</v>
      </c>
      <c r="C3412">
        <v>99808</v>
      </c>
      <c r="D3412">
        <v>22.806000000000001</v>
      </c>
      <c r="E3412">
        <v>99846</v>
      </c>
      <c r="F3412">
        <v>0</v>
      </c>
      <c r="G3412">
        <v>294.35700000000003</v>
      </c>
      <c r="H3412">
        <v>100082.592</v>
      </c>
      <c r="I3412">
        <v>21.40631626570962</v>
      </c>
    </row>
    <row r="3413" spans="1:9" x14ac:dyDescent="0.3">
      <c r="A3413" s="2">
        <v>38150.847222222219</v>
      </c>
      <c r="B3413">
        <v>20.186</v>
      </c>
      <c r="C3413">
        <v>99824</v>
      </c>
      <c r="D3413">
        <v>22.696000000000002</v>
      </c>
      <c r="E3413">
        <v>99850.667000000001</v>
      </c>
      <c r="F3413">
        <v>0</v>
      </c>
      <c r="G3413">
        <v>294.30399999999997</v>
      </c>
      <c r="H3413">
        <v>100082.658</v>
      </c>
      <c r="I3413">
        <v>21.349399059428379</v>
      </c>
    </row>
    <row r="3414" spans="1:9" x14ac:dyDescent="0.3">
      <c r="A3414" s="2">
        <v>38150.850694444453</v>
      </c>
      <c r="B3414">
        <v>20.052</v>
      </c>
      <c r="C3414">
        <v>99830</v>
      </c>
      <c r="D3414">
        <v>22.622</v>
      </c>
      <c r="E3414">
        <v>99855.332999999999</v>
      </c>
      <c r="F3414">
        <v>0</v>
      </c>
      <c r="G3414">
        <v>294.25599999999997</v>
      </c>
      <c r="H3414">
        <v>100082.72199999999</v>
      </c>
      <c r="I3414">
        <v>21.297485900399121</v>
      </c>
    </row>
    <row r="3415" spans="1:9" x14ac:dyDescent="0.3">
      <c r="A3415" s="2">
        <v>38150.854166666657</v>
      </c>
      <c r="B3415">
        <v>19.998000000000001</v>
      </c>
      <c r="C3415">
        <v>99840</v>
      </c>
      <c r="D3415">
        <v>22.452000000000002</v>
      </c>
      <c r="E3415">
        <v>99860</v>
      </c>
      <c r="F3415">
        <v>0</v>
      </c>
      <c r="G3415">
        <v>294.20999999999998</v>
      </c>
      <c r="H3415">
        <v>100082.785</v>
      </c>
      <c r="I3415">
        <v>21.247573833262269</v>
      </c>
    </row>
    <row r="3416" spans="1:9" x14ac:dyDescent="0.3">
      <c r="A3416" s="2">
        <v>38150.857638888891</v>
      </c>
      <c r="B3416">
        <v>19.888000000000002</v>
      </c>
      <c r="C3416">
        <v>99842</v>
      </c>
      <c r="D3416">
        <v>22.27</v>
      </c>
      <c r="E3416">
        <v>99864.667000000001</v>
      </c>
      <c r="F3416">
        <v>0</v>
      </c>
      <c r="G3416">
        <v>294.16699999999997</v>
      </c>
      <c r="H3416">
        <v>100082.84699999999</v>
      </c>
      <c r="I3416">
        <v>21.200664247022981</v>
      </c>
    </row>
    <row r="3417" spans="1:9" x14ac:dyDescent="0.3">
      <c r="A3417" s="2">
        <v>38150.861111111109</v>
      </c>
      <c r="B3417">
        <v>19.678000000000001</v>
      </c>
      <c r="C3417">
        <v>99856</v>
      </c>
      <c r="D3417">
        <v>22.16</v>
      </c>
      <c r="E3417">
        <v>99869.332999999999</v>
      </c>
      <c r="F3417">
        <v>0</v>
      </c>
      <c r="G3417">
        <v>294.12200000000001</v>
      </c>
      <c r="H3417">
        <v>100082.909</v>
      </c>
      <c r="I3417">
        <v>21.151755651220011</v>
      </c>
    </row>
    <row r="3418" spans="1:9" x14ac:dyDescent="0.3">
      <c r="A3418" s="2">
        <v>38150.864583333343</v>
      </c>
      <c r="B3418">
        <v>19.596</v>
      </c>
      <c r="C3418">
        <v>99860</v>
      </c>
      <c r="D3418">
        <v>22.128</v>
      </c>
      <c r="E3418">
        <v>99874</v>
      </c>
      <c r="F3418">
        <v>0</v>
      </c>
      <c r="G3418">
        <v>294.07900000000001</v>
      </c>
      <c r="H3418">
        <v>100082.97</v>
      </c>
      <c r="I3418">
        <v>21.104847990091969</v>
      </c>
    </row>
    <row r="3419" spans="1:9" x14ac:dyDescent="0.3">
      <c r="A3419" s="2">
        <v>38150.868055555547</v>
      </c>
      <c r="B3419">
        <v>19.635999999999999</v>
      </c>
      <c r="C3419">
        <v>99866</v>
      </c>
      <c r="D3419">
        <v>22.122</v>
      </c>
      <c r="E3419">
        <v>99878.667000000001</v>
      </c>
      <c r="F3419">
        <v>0</v>
      </c>
      <c r="G3419">
        <v>294.03500000000003</v>
      </c>
      <c r="H3419">
        <v>100083.031</v>
      </c>
      <c r="I3419">
        <v>21.05694111415767</v>
      </c>
    </row>
    <row r="3420" spans="1:9" x14ac:dyDescent="0.3">
      <c r="A3420" s="2">
        <v>38150.871527777781</v>
      </c>
      <c r="B3420">
        <v>19.649999999999999</v>
      </c>
      <c r="C3420">
        <v>99868</v>
      </c>
      <c r="D3420">
        <v>22.117999999999999</v>
      </c>
      <c r="E3420">
        <v>99883.332999999999</v>
      </c>
      <c r="F3420">
        <v>0</v>
      </c>
      <c r="G3420">
        <v>293.99299999999999</v>
      </c>
      <c r="H3420">
        <v>100083.092</v>
      </c>
      <c r="I3420">
        <v>21.01103761986445</v>
      </c>
    </row>
    <row r="3421" spans="1:9" x14ac:dyDescent="0.3">
      <c r="A3421" s="2">
        <v>38150.875</v>
      </c>
      <c r="B3421">
        <v>19.494</v>
      </c>
      <c r="C3421">
        <v>99868</v>
      </c>
      <c r="D3421">
        <v>22.052</v>
      </c>
      <c r="E3421">
        <v>99888</v>
      </c>
      <c r="F3421">
        <v>0</v>
      </c>
      <c r="G3421">
        <v>293.95</v>
      </c>
      <c r="H3421">
        <v>100083.15300000001</v>
      </c>
      <c r="I3421">
        <v>20.964134068051749</v>
      </c>
    </row>
    <row r="3422" spans="1:9" x14ac:dyDescent="0.3">
      <c r="A3422" s="2">
        <v>38150.878472222219</v>
      </c>
      <c r="B3422">
        <v>19.468</v>
      </c>
      <c r="C3422">
        <v>99876</v>
      </c>
      <c r="D3422">
        <v>21.888000000000002</v>
      </c>
      <c r="E3422">
        <v>99891.082999999999</v>
      </c>
      <c r="F3422">
        <v>0</v>
      </c>
      <c r="G3422">
        <v>293.93599999999998</v>
      </c>
      <c r="H3422">
        <v>100083.174</v>
      </c>
      <c r="I3422">
        <v>20.94754785095245</v>
      </c>
    </row>
    <row r="3423" spans="1:9" x14ac:dyDescent="0.3">
      <c r="A3423" s="2">
        <v>38150.881944444453</v>
      </c>
      <c r="B3423">
        <v>19.398</v>
      </c>
      <c r="C3423">
        <v>99884</v>
      </c>
      <c r="D3423">
        <v>21.684000000000001</v>
      </c>
      <c r="E3423">
        <v>99894.167000000001</v>
      </c>
      <c r="F3423">
        <v>0</v>
      </c>
      <c r="G3423">
        <v>293.91500000000002</v>
      </c>
      <c r="H3423">
        <v>100083.194</v>
      </c>
      <c r="I3423">
        <v>20.923956514077702</v>
      </c>
    </row>
    <row r="3424" spans="1:9" x14ac:dyDescent="0.3">
      <c r="A3424" s="2">
        <v>38150.885416666657</v>
      </c>
      <c r="B3424">
        <v>19.332000000000001</v>
      </c>
      <c r="C3424">
        <v>99880</v>
      </c>
      <c r="D3424">
        <v>21.518000000000001</v>
      </c>
      <c r="E3424">
        <v>99897.25</v>
      </c>
      <c r="F3424">
        <v>0</v>
      </c>
      <c r="G3424">
        <v>293.88600000000002</v>
      </c>
      <c r="H3424">
        <v>100083.21799999999</v>
      </c>
      <c r="I3424">
        <v>20.892365595125678</v>
      </c>
    </row>
    <row r="3425" spans="1:9" x14ac:dyDescent="0.3">
      <c r="A3425" s="2">
        <v>38150.888888888891</v>
      </c>
      <c r="B3425">
        <v>19.302</v>
      </c>
      <c r="C3425">
        <v>99882</v>
      </c>
      <c r="D3425">
        <v>21.411999999999999</v>
      </c>
      <c r="E3425">
        <v>99900.332999999999</v>
      </c>
      <c r="F3425">
        <v>0</v>
      </c>
      <c r="G3425">
        <v>293.85399999999998</v>
      </c>
      <c r="H3425">
        <v>100083.243</v>
      </c>
      <c r="I3425">
        <v>20.857774557309089</v>
      </c>
    </row>
    <row r="3426" spans="1:9" x14ac:dyDescent="0.3">
      <c r="A3426" s="2">
        <v>38150.892361111109</v>
      </c>
      <c r="B3426">
        <v>19.244</v>
      </c>
      <c r="C3426">
        <v>99886</v>
      </c>
      <c r="D3426">
        <v>21.367999999999999</v>
      </c>
      <c r="E3426">
        <v>99903.417000000001</v>
      </c>
      <c r="F3426">
        <v>0</v>
      </c>
      <c r="G3426">
        <v>293.822</v>
      </c>
      <c r="H3426">
        <v>100083.266</v>
      </c>
      <c r="I3426">
        <v>20.823181660996742</v>
      </c>
    </row>
    <row r="3427" spans="1:9" x14ac:dyDescent="0.3">
      <c r="A3427" s="2">
        <v>38150.895833333343</v>
      </c>
      <c r="B3427">
        <v>19.3</v>
      </c>
      <c r="C3427">
        <v>99890</v>
      </c>
      <c r="D3427">
        <v>21.257999999999999</v>
      </c>
      <c r="E3427">
        <v>99906.5</v>
      </c>
      <c r="F3427">
        <v>0</v>
      </c>
      <c r="G3427">
        <v>293.791</v>
      </c>
      <c r="H3427">
        <v>100083.288</v>
      </c>
      <c r="I3427">
        <v>20.789589935751678</v>
      </c>
    </row>
    <row r="3428" spans="1:9" x14ac:dyDescent="0.3">
      <c r="A3428" s="2">
        <v>38150.899305555547</v>
      </c>
      <c r="B3428">
        <v>19.376000000000001</v>
      </c>
      <c r="C3428">
        <v>99894</v>
      </c>
      <c r="D3428">
        <v>21.18</v>
      </c>
      <c r="E3428">
        <v>99909.582999999999</v>
      </c>
      <c r="F3428">
        <v>0</v>
      </c>
      <c r="G3428">
        <v>293.77100000000002</v>
      </c>
      <c r="H3428">
        <v>100083.303</v>
      </c>
      <c r="I3428">
        <v>20.766998444377919</v>
      </c>
    </row>
    <row r="3429" spans="1:9" x14ac:dyDescent="0.3">
      <c r="A3429" s="2">
        <v>38150.902777777781</v>
      </c>
      <c r="B3429">
        <v>19.350000000000001</v>
      </c>
      <c r="C3429">
        <v>99896</v>
      </c>
      <c r="D3429">
        <v>21.106000000000002</v>
      </c>
      <c r="E3429">
        <v>99912.667000000001</v>
      </c>
      <c r="F3429">
        <v>0</v>
      </c>
      <c r="G3429">
        <v>293.76299999999998</v>
      </c>
      <c r="H3429">
        <v>100083.31</v>
      </c>
      <c r="I3429">
        <v>20.756405705227451</v>
      </c>
    </row>
    <row r="3430" spans="1:9" x14ac:dyDescent="0.3">
      <c r="A3430" s="2">
        <v>38150.90625</v>
      </c>
      <c r="B3430">
        <v>19.382000000000001</v>
      </c>
      <c r="C3430">
        <v>99900</v>
      </c>
      <c r="D3430">
        <v>20.978000000000002</v>
      </c>
      <c r="E3430">
        <v>99915.75</v>
      </c>
      <c r="F3430">
        <v>0</v>
      </c>
      <c r="G3430">
        <v>293.76299999999998</v>
      </c>
      <c r="H3430">
        <v>100083.311</v>
      </c>
      <c r="I3430">
        <v>20.753812846891151</v>
      </c>
    </row>
    <row r="3431" spans="1:9" x14ac:dyDescent="0.3">
      <c r="A3431" s="2">
        <v>38150.909722222219</v>
      </c>
      <c r="B3431">
        <v>19.277999999999999</v>
      </c>
      <c r="C3431">
        <v>99900</v>
      </c>
      <c r="D3431">
        <v>20.866</v>
      </c>
      <c r="E3431">
        <v>99918.832999999999</v>
      </c>
      <c r="F3431">
        <v>0</v>
      </c>
      <c r="G3431">
        <v>293.76499999999999</v>
      </c>
      <c r="H3431">
        <v>100083.30899999999</v>
      </c>
      <c r="I3431">
        <v>20.753218512898851</v>
      </c>
    </row>
    <row r="3432" spans="1:9" x14ac:dyDescent="0.3">
      <c r="A3432" s="2">
        <v>38150.913194444453</v>
      </c>
      <c r="B3432">
        <v>19.277999999999999</v>
      </c>
      <c r="C3432">
        <v>99900</v>
      </c>
      <c r="D3432">
        <v>20.826000000000001</v>
      </c>
      <c r="E3432">
        <v>99921.917000000001</v>
      </c>
      <c r="F3432">
        <v>0</v>
      </c>
      <c r="G3432">
        <v>293.76900000000001</v>
      </c>
      <c r="H3432">
        <v>100083.303</v>
      </c>
      <c r="I3432">
        <v>20.754620969161241</v>
      </c>
    </row>
    <row r="3433" spans="1:9" x14ac:dyDescent="0.3">
      <c r="A3433" s="2">
        <v>38150.916666666657</v>
      </c>
      <c r="B3433">
        <v>19.094000000000001</v>
      </c>
      <c r="C3433">
        <v>99902</v>
      </c>
      <c r="D3433">
        <v>20.82</v>
      </c>
      <c r="E3433">
        <v>99925</v>
      </c>
      <c r="F3433">
        <v>0</v>
      </c>
      <c r="G3433">
        <v>293.77499999999998</v>
      </c>
      <c r="H3433">
        <v>100083.29399999999</v>
      </c>
      <c r="I3433">
        <v>20.758022684894289</v>
      </c>
    </row>
    <row r="3434" spans="1:9" x14ac:dyDescent="0.3">
      <c r="A3434" s="2">
        <v>38150.920138888891</v>
      </c>
      <c r="B3434">
        <v>19.085999999999999</v>
      </c>
      <c r="C3434">
        <v>99912</v>
      </c>
      <c r="D3434">
        <v>20.795999999999999</v>
      </c>
      <c r="E3434">
        <v>99926.194000000003</v>
      </c>
      <c r="F3434">
        <v>0</v>
      </c>
      <c r="G3434">
        <v>293.726</v>
      </c>
      <c r="H3434">
        <v>100083.364</v>
      </c>
      <c r="I3434">
        <v>20.708055051931861</v>
      </c>
    </row>
    <row r="3435" spans="1:9" x14ac:dyDescent="0.3">
      <c r="A3435" s="2">
        <v>38150.923611111109</v>
      </c>
      <c r="B3435">
        <v>19.038</v>
      </c>
      <c r="C3435">
        <v>99918</v>
      </c>
      <c r="D3435">
        <v>20.834</v>
      </c>
      <c r="E3435">
        <v>99927.388999999996</v>
      </c>
      <c r="F3435">
        <v>0</v>
      </c>
      <c r="G3435">
        <v>293.654</v>
      </c>
      <c r="H3435">
        <v>100083.44899999999</v>
      </c>
      <c r="I3435">
        <v>20.635089235002571</v>
      </c>
    </row>
    <row r="3436" spans="1:9" x14ac:dyDescent="0.3">
      <c r="A3436" s="2">
        <v>38150.927083333343</v>
      </c>
      <c r="B3436">
        <v>19.106000000000002</v>
      </c>
      <c r="C3436">
        <v>99926</v>
      </c>
      <c r="D3436">
        <v>20.827999999999999</v>
      </c>
      <c r="E3436">
        <v>99928.582999999999</v>
      </c>
      <c r="F3436">
        <v>0</v>
      </c>
      <c r="G3436">
        <v>293.58199999999999</v>
      </c>
      <c r="H3436">
        <v>100083.535</v>
      </c>
      <c r="I3436">
        <v>20.562125570660609</v>
      </c>
    </row>
    <row r="3437" spans="1:9" x14ac:dyDescent="0.3">
      <c r="A3437" s="2">
        <v>38150.930555555547</v>
      </c>
      <c r="B3437">
        <v>19.102</v>
      </c>
      <c r="C3437">
        <v>99926</v>
      </c>
      <c r="D3437">
        <v>20.724</v>
      </c>
      <c r="E3437">
        <v>99929.778000000006</v>
      </c>
      <c r="F3437">
        <v>0</v>
      </c>
      <c r="G3437">
        <v>293.51299999999998</v>
      </c>
      <c r="H3437">
        <v>100083.61900000001</v>
      </c>
      <c r="I3437">
        <v>20.49216117965301</v>
      </c>
    </row>
    <row r="3438" spans="1:9" x14ac:dyDescent="0.3">
      <c r="A3438" s="2">
        <v>38150.934027777781</v>
      </c>
      <c r="B3438">
        <v>19.065999999999999</v>
      </c>
      <c r="C3438">
        <v>99922</v>
      </c>
      <c r="D3438">
        <v>20.702000000000002</v>
      </c>
      <c r="E3438">
        <v>99930.971999999994</v>
      </c>
      <c r="F3438">
        <v>0</v>
      </c>
      <c r="G3438">
        <v>293.44799999999998</v>
      </c>
      <c r="H3438">
        <v>100083.7</v>
      </c>
      <c r="I3438">
        <v>20.426197313522831</v>
      </c>
    </row>
    <row r="3439" spans="1:9" x14ac:dyDescent="0.3">
      <c r="A3439" s="2">
        <v>38150.9375</v>
      </c>
      <c r="B3439">
        <v>18.988</v>
      </c>
      <c r="C3439">
        <v>99922</v>
      </c>
      <c r="D3439">
        <v>20.556000000000001</v>
      </c>
      <c r="E3439">
        <v>99932.167000000001</v>
      </c>
      <c r="F3439">
        <v>0</v>
      </c>
      <c r="G3439">
        <v>293.38299999999998</v>
      </c>
      <c r="H3439">
        <v>100083.78200000001</v>
      </c>
      <c r="I3439">
        <v>20.36023387535732</v>
      </c>
    </row>
    <row r="3440" spans="1:9" x14ac:dyDescent="0.3">
      <c r="A3440" s="2">
        <v>38150.940972222219</v>
      </c>
      <c r="B3440">
        <v>18.858000000000001</v>
      </c>
      <c r="C3440">
        <v>99924</v>
      </c>
      <c r="D3440">
        <v>20.49</v>
      </c>
      <c r="E3440">
        <v>99933.361000000004</v>
      </c>
      <c r="F3440">
        <v>0</v>
      </c>
      <c r="G3440">
        <v>293.31799999999998</v>
      </c>
      <c r="H3440">
        <v>100083.864</v>
      </c>
      <c r="I3440">
        <v>20.2942717062482</v>
      </c>
    </row>
    <row r="3441" spans="1:9" x14ac:dyDescent="0.3">
      <c r="A3441" s="2">
        <v>38150.944444444453</v>
      </c>
      <c r="B3441">
        <v>18.725999999999999</v>
      </c>
      <c r="C3441">
        <v>99930</v>
      </c>
      <c r="D3441">
        <v>20.361999999999998</v>
      </c>
      <c r="E3441">
        <v>99934.555999999997</v>
      </c>
      <c r="F3441">
        <v>0</v>
      </c>
      <c r="G3441">
        <v>293.25299999999999</v>
      </c>
      <c r="H3441">
        <v>100083.946</v>
      </c>
      <c r="I3441">
        <v>20.228309126365961</v>
      </c>
    </row>
    <row r="3442" spans="1:9" x14ac:dyDescent="0.3">
      <c r="A3442" s="2">
        <v>38150.947916666657</v>
      </c>
      <c r="B3442">
        <v>18.628</v>
      </c>
      <c r="C3442">
        <v>99932</v>
      </c>
      <c r="D3442">
        <v>20.245999999999999</v>
      </c>
      <c r="E3442">
        <v>99935.75</v>
      </c>
      <c r="F3442">
        <v>0</v>
      </c>
      <c r="G3442">
        <v>293.18700000000001</v>
      </c>
      <c r="H3442">
        <v>100084.027</v>
      </c>
      <c r="I3442">
        <v>20.16134655283247</v>
      </c>
    </row>
    <row r="3443" spans="1:9" x14ac:dyDescent="0.3">
      <c r="A3443" s="2">
        <v>38150.951388888891</v>
      </c>
      <c r="B3443">
        <v>18.474</v>
      </c>
      <c r="C3443">
        <v>99940</v>
      </c>
      <c r="D3443">
        <v>20.148</v>
      </c>
      <c r="E3443">
        <v>99936.944000000003</v>
      </c>
      <c r="F3443">
        <v>0</v>
      </c>
      <c r="G3443">
        <v>293.12200000000001</v>
      </c>
      <c r="H3443">
        <v>100084.109</v>
      </c>
      <c r="I3443">
        <v>20.095385673779159</v>
      </c>
    </row>
    <row r="3444" spans="1:9" x14ac:dyDescent="0.3">
      <c r="A3444" s="2">
        <v>38150.954861111109</v>
      </c>
      <c r="B3444">
        <v>18.5</v>
      </c>
      <c r="C3444">
        <v>99946</v>
      </c>
      <c r="D3444">
        <v>20.038</v>
      </c>
      <c r="E3444">
        <v>99938.138999999996</v>
      </c>
      <c r="F3444">
        <v>0</v>
      </c>
      <c r="G3444">
        <v>293.05599999999998</v>
      </c>
      <c r="H3444">
        <v>100084.19100000001</v>
      </c>
      <c r="I3444">
        <v>20.02842396677147</v>
      </c>
    </row>
    <row r="3445" spans="1:9" x14ac:dyDescent="0.3">
      <c r="A3445" s="2">
        <v>38150.958333333343</v>
      </c>
      <c r="B3445">
        <v>18.5</v>
      </c>
      <c r="C3445">
        <v>99946</v>
      </c>
      <c r="D3445">
        <v>19.992000000000001</v>
      </c>
      <c r="E3445">
        <v>99939.332999999999</v>
      </c>
      <c r="F3445">
        <v>0</v>
      </c>
      <c r="G3445">
        <v>292.99099999999999</v>
      </c>
      <c r="H3445">
        <v>100084.273</v>
      </c>
      <c r="I3445">
        <v>19.962463948705022</v>
      </c>
    </row>
    <row r="3446" spans="1:9" x14ac:dyDescent="0.3">
      <c r="A3446" s="2">
        <v>38150.961805555547</v>
      </c>
      <c r="B3446">
        <v>18.61</v>
      </c>
      <c r="C3446">
        <v>99938</v>
      </c>
      <c r="D3446">
        <v>19.867999999999999</v>
      </c>
      <c r="E3446">
        <v>99940</v>
      </c>
      <c r="F3446">
        <v>0</v>
      </c>
      <c r="G3446">
        <v>292.91899999999998</v>
      </c>
      <c r="H3446">
        <v>100084.364</v>
      </c>
      <c r="I3446">
        <v>19.889950955574079</v>
      </c>
    </row>
    <row r="3447" spans="1:9" x14ac:dyDescent="0.3">
      <c r="A3447" s="2">
        <v>38150.965277777781</v>
      </c>
      <c r="B3447">
        <v>18.472000000000001</v>
      </c>
      <c r="C3447">
        <v>99942</v>
      </c>
      <c r="D3447">
        <v>19.73</v>
      </c>
      <c r="E3447">
        <v>99940.667000000001</v>
      </c>
      <c r="F3447">
        <v>0</v>
      </c>
      <c r="G3447">
        <v>292.84500000000003</v>
      </c>
      <c r="H3447">
        <v>100084.45600000001</v>
      </c>
      <c r="I3447">
        <v>19.815438219058759</v>
      </c>
    </row>
    <row r="3448" spans="1:9" x14ac:dyDescent="0.3">
      <c r="A3448" s="2">
        <v>38150.96875</v>
      </c>
      <c r="B3448">
        <v>18.303999999999998</v>
      </c>
      <c r="C3448">
        <v>99938</v>
      </c>
      <c r="D3448">
        <v>19.692</v>
      </c>
      <c r="E3448">
        <v>99941.332999999999</v>
      </c>
      <c r="F3448">
        <v>0</v>
      </c>
      <c r="G3448">
        <v>292.77100000000002</v>
      </c>
      <c r="H3448">
        <v>100084.549</v>
      </c>
      <c r="I3448">
        <v>19.740927405805049</v>
      </c>
    </row>
    <row r="3449" spans="1:9" x14ac:dyDescent="0.3">
      <c r="A3449" s="2">
        <v>38150.972222222219</v>
      </c>
      <c r="B3449">
        <v>18.059999999999999</v>
      </c>
      <c r="C3449">
        <v>99944</v>
      </c>
      <c r="D3449">
        <v>19.617999999999999</v>
      </c>
      <c r="E3449">
        <v>99942</v>
      </c>
      <c r="F3449">
        <v>0</v>
      </c>
      <c r="G3449">
        <v>292.69600000000003</v>
      </c>
      <c r="H3449">
        <v>100084.64200000001</v>
      </c>
      <c r="I3449">
        <v>19.665415593898501</v>
      </c>
    </row>
    <row r="3450" spans="1:9" x14ac:dyDescent="0.3">
      <c r="A3450" s="2">
        <v>38150.975694444453</v>
      </c>
      <c r="B3450">
        <v>17.904</v>
      </c>
      <c r="C3450">
        <v>99940</v>
      </c>
      <c r="D3450">
        <v>19.57</v>
      </c>
      <c r="E3450">
        <v>99942.667000000001</v>
      </c>
      <c r="F3450">
        <v>0</v>
      </c>
      <c r="G3450">
        <v>292.62299999999999</v>
      </c>
      <c r="H3450">
        <v>100084.734</v>
      </c>
      <c r="I3450">
        <v>19.591904009136162</v>
      </c>
    </row>
    <row r="3451" spans="1:9" x14ac:dyDescent="0.3">
      <c r="A3451" s="2">
        <v>38150.979166666657</v>
      </c>
      <c r="B3451">
        <v>17.826000000000001</v>
      </c>
      <c r="C3451">
        <v>99938</v>
      </c>
      <c r="D3451">
        <v>19.437999999999999</v>
      </c>
      <c r="E3451">
        <v>99943.332999999999</v>
      </c>
      <c r="F3451">
        <v>0</v>
      </c>
      <c r="G3451">
        <v>292.54899999999998</v>
      </c>
      <c r="H3451">
        <v>100084.826</v>
      </c>
      <c r="I3451">
        <v>19.51739310202333</v>
      </c>
    </row>
    <row r="3452" spans="1:9" x14ac:dyDescent="0.3">
      <c r="A3452" s="2">
        <v>38150.982638888891</v>
      </c>
      <c r="B3452">
        <v>17.602</v>
      </c>
      <c r="C3452">
        <v>99938</v>
      </c>
      <c r="D3452">
        <v>19.382000000000001</v>
      </c>
      <c r="E3452">
        <v>99944</v>
      </c>
      <c r="F3452">
        <v>0</v>
      </c>
      <c r="G3452">
        <v>292.476</v>
      </c>
      <c r="H3452">
        <v>100084.917</v>
      </c>
      <c r="I3452">
        <v>19.443881172256059</v>
      </c>
    </row>
    <row r="3453" spans="1:9" x14ac:dyDescent="0.3">
      <c r="A3453" s="2">
        <v>38150.986111111109</v>
      </c>
      <c r="B3453">
        <v>17.527999999999999</v>
      </c>
      <c r="C3453">
        <v>99938</v>
      </c>
      <c r="D3453">
        <v>19.36</v>
      </c>
      <c r="E3453">
        <v>99944.667000000001</v>
      </c>
      <c r="F3453">
        <v>0</v>
      </c>
      <c r="G3453">
        <v>292.40300000000002</v>
      </c>
      <c r="H3453">
        <v>100085.00900000001</v>
      </c>
      <c r="I3453">
        <v>19.37037032363963</v>
      </c>
    </row>
    <row r="3454" spans="1:9" x14ac:dyDescent="0.3">
      <c r="A3454" s="2">
        <v>38150.989583333343</v>
      </c>
      <c r="B3454">
        <v>17.61</v>
      </c>
      <c r="C3454">
        <v>99940</v>
      </c>
      <c r="D3454">
        <v>19.321999999999999</v>
      </c>
      <c r="E3454">
        <v>99945.332999999999</v>
      </c>
      <c r="F3454">
        <v>0</v>
      </c>
      <c r="G3454">
        <v>292.33</v>
      </c>
      <c r="H3454">
        <v>100085.1</v>
      </c>
      <c r="I3454">
        <v>19.2968597210197</v>
      </c>
    </row>
    <row r="3455" spans="1:9" x14ac:dyDescent="0.3">
      <c r="A3455" s="2">
        <v>38150.993055555547</v>
      </c>
      <c r="B3455">
        <v>17.707999999999998</v>
      </c>
      <c r="C3455">
        <v>99938</v>
      </c>
      <c r="D3455">
        <v>19.202000000000002</v>
      </c>
      <c r="E3455">
        <v>99946</v>
      </c>
      <c r="F3455">
        <v>0</v>
      </c>
      <c r="G3455">
        <v>292.25700000000001</v>
      </c>
      <c r="H3455">
        <v>100085.19100000001</v>
      </c>
      <c r="I3455">
        <v>19.223348526574679</v>
      </c>
    </row>
    <row r="3456" spans="1:9" x14ac:dyDescent="0.3">
      <c r="A3456" s="2">
        <v>38150.996527777781</v>
      </c>
      <c r="B3456">
        <v>17.77</v>
      </c>
      <c r="C3456">
        <v>99932</v>
      </c>
      <c r="D3456">
        <v>19.068000000000001</v>
      </c>
      <c r="E3456">
        <v>99946.667000000001</v>
      </c>
      <c r="F3456">
        <v>0</v>
      </c>
      <c r="G3456">
        <v>292.185</v>
      </c>
      <c r="H3456">
        <v>100085.28200000001</v>
      </c>
      <c r="I3456">
        <v>19.15083797382675</v>
      </c>
    </row>
    <row r="3457" spans="1:9" x14ac:dyDescent="0.3">
      <c r="A3457" s="2">
        <v>38151</v>
      </c>
      <c r="B3457">
        <v>17.562000000000001</v>
      </c>
      <c r="C3457">
        <v>99940</v>
      </c>
      <c r="D3457">
        <v>18.984000000000002</v>
      </c>
      <c r="E3457">
        <v>99947.332999999999</v>
      </c>
      <c r="F3457">
        <v>0</v>
      </c>
      <c r="G3457">
        <v>292.113</v>
      </c>
      <c r="H3457">
        <v>100085.37300000001</v>
      </c>
      <c r="I3457">
        <v>19.07832849923312</v>
      </c>
    </row>
    <row r="3458" spans="1:9" x14ac:dyDescent="0.3">
      <c r="A3458" s="2">
        <v>38151.003472222219</v>
      </c>
      <c r="B3458">
        <v>17.248000000000001</v>
      </c>
      <c r="C3458">
        <v>99936</v>
      </c>
      <c r="D3458">
        <v>18.946000000000002</v>
      </c>
      <c r="E3458">
        <v>99949.638999999996</v>
      </c>
      <c r="F3458">
        <v>0</v>
      </c>
      <c r="G3458">
        <v>292.00799999999998</v>
      </c>
      <c r="H3458">
        <v>100085.51</v>
      </c>
      <c r="I3458">
        <v>18.971473819274191</v>
      </c>
    </row>
    <row r="3459" spans="1:9" x14ac:dyDescent="0.3">
      <c r="A3459" s="2">
        <v>38151.006944444453</v>
      </c>
      <c r="B3459">
        <v>17.16</v>
      </c>
      <c r="C3459">
        <v>99938</v>
      </c>
      <c r="D3459">
        <v>18.946000000000002</v>
      </c>
      <c r="E3459">
        <v>99951.944000000003</v>
      </c>
      <c r="F3459">
        <v>0</v>
      </c>
      <c r="G3459">
        <v>291.892</v>
      </c>
      <c r="H3459">
        <v>100085.65399999999</v>
      </c>
      <c r="I3459">
        <v>18.853622969023661</v>
      </c>
    </row>
    <row r="3460" spans="1:9" x14ac:dyDescent="0.3">
      <c r="A3460" s="2">
        <v>38151.010416666657</v>
      </c>
      <c r="B3460">
        <v>17.106000000000002</v>
      </c>
      <c r="C3460">
        <v>99942</v>
      </c>
      <c r="D3460">
        <v>18.841999999999999</v>
      </c>
      <c r="E3460">
        <v>99954.25</v>
      </c>
      <c r="F3460">
        <v>0</v>
      </c>
      <c r="G3460">
        <v>291.77699999999999</v>
      </c>
      <c r="H3460">
        <v>100085.79700000001</v>
      </c>
      <c r="I3460">
        <v>18.736772316379639</v>
      </c>
    </row>
    <row r="3461" spans="1:9" x14ac:dyDescent="0.3">
      <c r="A3461" s="2">
        <v>38151.013888888891</v>
      </c>
      <c r="B3461">
        <v>17.134</v>
      </c>
      <c r="C3461">
        <v>99948</v>
      </c>
      <c r="D3461">
        <v>18.776</v>
      </c>
      <c r="E3461">
        <v>99956.555999999997</v>
      </c>
      <c r="F3461">
        <v>0</v>
      </c>
      <c r="G3461">
        <v>291.66500000000002</v>
      </c>
      <c r="H3461">
        <v>100085.93799999999</v>
      </c>
      <c r="I3461">
        <v>18.62292258588781</v>
      </c>
    </row>
    <row r="3462" spans="1:9" x14ac:dyDescent="0.3">
      <c r="A3462" s="2">
        <v>38151.017361111109</v>
      </c>
      <c r="B3462">
        <v>16.97</v>
      </c>
      <c r="C3462">
        <v>99954</v>
      </c>
      <c r="D3462">
        <v>18.716000000000001</v>
      </c>
      <c r="E3462">
        <v>99958.861000000004</v>
      </c>
      <c r="F3462">
        <v>0</v>
      </c>
      <c r="G3462">
        <v>291.55500000000001</v>
      </c>
      <c r="H3462">
        <v>100086.07799999999</v>
      </c>
      <c r="I3462">
        <v>18.511075027770691</v>
      </c>
    </row>
    <row r="3463" spans="1:9" x14ac:dyDescent="0.3">
      <c r="A3463" s="2">
        <v>38151.020833333343</v>
      </c>
      <c r="B3463">
        <v>16.898</v>
      </c>
      <c r="C3463">
        <v>99950</v>
      </c>
      <c r="D3463">
        <v>18.649999999999999</v>
      </c>
      <c r="E3463">
        <v>99961.167000000001</v>
      </c>
      <c r="F3463">
        <v>0</v>
      </c>
      <c r="G3463">
        <v>291.44600000000003</v>
      </c>
      <c r="H3463">
        <v>100086.217</v>
      </c>
      <c r="I3463">
        <v>18.400227578780349</v>
      </c>
    </row>
    <row r="3464" spans="1:9" x14ac:dyDescent="0.3">
      <c r="A3464" s="2">
        <v>38151.024305555547</v>
      </c>
      <c r="B3464">
        <v>16.765999999999998</v>
      </c>
      <c r="C3464">
        <v>99952</v>
      </c>
      <c r="D3464">
        <v>18.608000000000001</v>
      </c>
      <c r="E3464">
        <v>99963.471999999994</v>
      </c>
      <c r="F3464">
        <v>0</v>
      </c>
      <c r="G3464">
        <v>291.33699999999999</v>
      </c>
      <c r="H3464">
        <v>100086.356</v>
      </c>
      <c r="I3464">
        <v>18.289382371231738</v>
      </c>
    </row>
    <row r="3465" spans="1:9" x14ac:dyDescent="0.3">
      <c r="A3465" s="2">
        <v>38151.027777777781</v>
      </c>
      <c r="B3465">
        <v>16.585999999999999</v>
      </c>
      <c r="C3465">
        <v>99948</v>
      </c>
      <c r="D3465">
        <v>18.532</v>
      </c>
      <c r="E3465">
        <v>99965.778000000006</v>
      </c>
      <c r="F3465">
        <v>0</v>
      </c>
      <c r="G3465">
        <v>291.22800000000001</v>
      </c>
      <c r="H3465">
        <v>100086.49400000001</v>
      </c>
      <c r="I3465">
        <v>18.178536904601739</v>
      </c>
    </row>
    <row r="3466" spans="1:9" x14ac:dyDescent="0.3">
      <c r="A3466" s="2">
        <v>38151.03125</v>
      </c>
      <c r="B3466">
        <v>16.422000000000001</v>
      </c>
      <c r="C3466">
        <v>99946</v>
      </c>
      <c r="D3466">
        <v>18.398</v>
      </c>
      <c r="E3466">
        <v>99968.082999999999</v>
      </c>
      <c r="F3466">
        <v>0</v>
      </c>
      <c r="G3466">
        <v>291.12</v>
      </c>
      <c r="H3466">
        <v>100086.632</v>
      </c>
      <c r="I3466">
        <v>18.0686940182614</v>
      </c>
    </row>
    <row r="3467" spans="1:9" x14ac:dyDescent="0.3">
      <c r="A3467" s="2">
        <v>38151.034722222219</v>
      </c>
      <c r="B3467">
        <v>16.373999999999999</v>
      </c>
      <c r="C3467">
        <v>99954</v>
      </c>
      <c r="D3467">
        <v>18.297999999999998</v>
      </c>
      <c r="E3467">
        <v>99970.388999999996</v>
      </c>
      <c r="F3467">
        <v>0</v>
      </c>
      <c r="G3467">
        <v>291.02600000000001</v>
      </c>
      <c r="H3467">
        <v>100086.76300000001</v>
      </c>
      <c r="I3467">
        <v>17.972850530200109</v>
      </c>
    </row>
    <row r="3468" spans="1:9" x14ac:dyDescent="0.3">
      <c r="A3468" s="2">
        <v>38151.038194444453</v>
      </c>
      <c r="B3468">
        <v>16.425999999999998</v>
      </c>
      <c r="C3468">
        <v>99960</v>
      </c>
      <c r="D3468">
        <v>18.16</v>
      </c>
      <c r="E3468">
        <v>99972.694000000003</v>
      </c>
      <c r="F3468">
        <v>0</v>
      </c>
      <c r="G3468">
        <v>290.94299999999998</v>
      </c>
      <c r="H3468">
        <v>100086.889</v>
      </c>
      <c r="I3468">
        <v>17.8880085344253</v>
      </c>
    </row>
    <row r="3469" spans="1:9" x14ac:dyDescent="0.3">
      <c r="A3469" s="2">
        <v>38151.041666666657</v>
      </c>
      <c r="B3469">
        <v>16.494</v>
      </c>
      <c r="C3469">
        <v>99962</v>
      </c>
      <c r="D3469">
        <v>18.076000000000001</v>
      </c>
      <c r="E3469">
        <v>99975</v>
      </c>
      <c r="F3469">
        <v>0</v>
      </c>
      <c r="G3469">
        <v>290.86</v>
      </c>
      <c r="H3469">
        <v>100087.01300000001</v>
      </c>
      <c r="I3469">
        <v>17.8031651341289</v>
      </c>
    </row>
    <row r="3470" spans="1:9" x14ac:dyDescent="0.3">
      <c r="A3470" s="2">
        <v>38151.045138888891</v>
      </c>
      <c r="B3470">
        <v>16.295999999999999</v>
      </c>
      <c r="C3470">
        <v>99968</v>
      </c>
      <c r="D3470">
        <v>18.068000000000001</v>
      </c>
      <c r="E3470">
        <v>99976.528000000006</v>
      </c>
      <c r="F3470">
        <v>0</v>
      </c>
      <c r="G3470">
        <v>290.77999999999997</v>
      </c>
      <c r="H3470">
        <v>100087.133</v>
      </c>
      <c r="I3470">
        <v>17.72196780552952</v>
      </c>
    </row>
    <row r="3471" spans="1:9" x14ac:dyDescent="0.3">
      <c r="A3471" s="2">
        <v>38151.048611111109</v>
      </c>
      <c r="B3471">
        <v>16.202000000000002</v>
      </c>
      <c r="C3471">
        <v>99968</v>
      </c>
      <c r="D3471">
        <v>17.988</v>
      </c>
      <c r="E3471">
        <v>99978.055999999997</v>
      </c>
      <c r="F3471">
        <v>0</v>
      </c>
      <c r="G3471">
        <v>290.68700000000001</v>
      </c>
      <c r="H3471">
        <v>100087.25900000001</v>
      </c>
      <c r="I3471">
        <v>17.627772071822331</v>
      </c>
    </row>
    <row r="3472" spans="1:9" x14ac:dyDescent="0.3">
      <c r="A3472" s="2">
        <v>38151.052083333343</v>
      </c>
      <c r="B3472">
        <v>16.117999999999999</v>
      </c>
      <c r="C3472">
        <v>99972</v>
      </c>
      <c r="D3472">
        <v>17.896000000000001</v>
      </c>
      <c r="E3472">
        <v>99979.582999999999</v>
      </c>
      <c r="F3472">
        <v>0</v>
      </c>
      <c r="G3472">
        <v>290.584</v>
      </c>
      <c r="H3472">
        <v>100087.38800000001</v>
      </c>
      <c r="I3472">
        <v>17.523577349110329</v>
      </c>
    </row>
    <row r="3473" spans="1:9" x14ac:dyDescent="0.3">
      <c r="A3473" s="2">
        <v>38151.055555555547</v>
      </c>
      <c r="B3473">
        <v>15.87</v>
      </c>
      <c r="C3473">
        <v>99976</v>
      </c>
      <c r="D3473">
        <v>17.821999999999999</v>
      </c>
      <c r="E3473">
        <v>99981.111000000004</v>
      </c>
      <c r="F3473">
        <v>0</v>
      </c>
      <c r="G3473">
        <v>290.48</v>
      </c>
      <c r="H3473">
        <v>100087.518</v>
      </c>
      <c r="I3473">
        <v>17.418383169302221</v>
      </c>
    </row>
    <row r="3474" spans="1:9" x14ac:dyDescent="0.3">
      <c r="A3474" s="2">
        <v>38151.059027777781</v>
      </c>
      <c r="B3474">
        <v>15.614000000000001</v>
      </c>
      <c r="C3474">
        <v>99976</v>
      </c>
      <c r="D3474">
        <v>17.751999999999999</v>
      </c>
      <c r="E3474">
        <v>99982.638999999996</v>
      </c>
      <c r="F3474">
        <v>0</v>
      </c>
      <c r="G3474">
        <v>290.37400000000002</v>
      </c>
      <c r="H3474">
        <v>100087.649</v>
      </c>
      <c r="I3474">
        <v>17.311190075007289</v>
      </c>
    </row>
    <row r="3475" spans="1:9" x14ac:dyDescent="0.3">
      <c r="A3475" s="2">
        <v>38151.0625</v>
      </c>
      <c r="B3475">
        <v>15.558</v>
      </c>
      <c r="C3475">
        <v>99980</v>
      </c>
      <c r="D3475">
        <v>17.687999999999999</v>
      </c>
      <c r="E3475">
        <v>99984.167000000001</v>
      </c>
      <c r="F3475">
        <v>0</v>
      </c>
      <c r="G3475">
        <v>290.26600000000002</v>
      </c>
      <c r="H3475">
        <v>100087.77899999999</v>
      </c>
      <c r="I3475">
        <v>17.201996429905758</v>
      </c>
    </row>
    <row r="3476" spans="1:9" x14ac:dyDescent="0.3">
      <c r="A3476" s="2">
        <v>38151.065972222219</v>
      </c>
      <c r="B3476">
        <v>15.378</v>
      </c>
      <c r="C3476">
        <v>99978</v>
      </c>
      <c r="D3476">
        <v>17.634</v>
      </c>
      <c r="E3476">
        <v>99985.694000000003</v>
      </c>
      <c r="F3476">
        <v>0</v>
      </c>
      <c r="G3476">
        <v>290.15699999999998</v>
      </c>
      <c r="H3476">
        <v>100087.91</v>
      </c>
      <c r="I3476">
        <v>17.091805040112551</v>
      </c>
    </row>
    <row r="3477" spans="1:9" x14ac:dyDescent="0.3">
      <c r="A3477" s="2">
        <v>38151.069444444453</v>
      </c>
      <c r="B3477">
        <v>15.186</v>
      </c>
      <c r="C3477">
        <v>99980</v>
      </c>
      <c r="D3477">
        <v>17.558</v>
      </c>
      <c r="E3477">
        <v>99987.221999999994</v>
      </c>
      <c r="F3477">
        <v>0</v>
      </c>
      <c r="G3477">
        <v>290.04700000000003</v>
      </c>
      <c r="H3477">
        <v>100088.04</v>
      </c>
      <c r="I3477">
        <v>16.98061259780582</v>
      </c>
    </row>
    <row r="3478" spans="1:9" x14ac:dyDescent="0.3">
      <c r="A3478" s="2">
        <v>38151.072916666657</v>
      </c>
      <c r="B3478">
        <v>15.231999999999999</v>
      </c>
      <c r="C3478">
        <v>99976</v>
      </c>
      <c r="D3478">
        <v>17.414000000000001</v>
      </c>
      <c r="E3478">
        <v>99988.75</v>
      </c>
      <c r="F3478">
        <v>0</v>
      </c>
      <c r="G3478">
        <v>289.93799999999999</v>
      </c>
      <c r="H3478">
        <v>100088.17</v>
      </c>
      <c r="I3478">
        <v>16.870421343720011</v>
      </c>
    </row>
    <row r="3479" spans="1:9" x14ac:dyDescent="0.3">
      <c r="A3479" s="2">
        <v>38151.076388888891</v>
      </c>
      <c r="B3479">
        <v>15.215999999999999</v>
      </c>
      <c r="C3479">
        <v>99984</v>
      </c>
      <c r="D3479">
        <v>17.326000000000001</v>
      </c>
      <c r="E3479">
        <v>99990.278000000006</v>
      </c>
      <c r="F3479">
        <v>0</v>
      </c>
      <c r="G3479">
        <v>289.827</v>
      </c>
      <c r="H3479">
        <v>100088.299</v>
      </c>
      <c r="I3479">
        <v>16.75822959660411</v>
      </c>
    </row>
    <row r="3480" spans="1:9" x14ac:dyDescent="0.3">
      <c r="A3480" s="2">
        <v>38151.079861111109</v>
      </c>
      <c r="B3480">
        <v>14.762</v>
      </c>
      <c r="C3480">
        <v>99980</v>
      </c>
      <c r="D3480">
        <v>17.277999999999999</v>
      </c>
      <c r="E3480">
        <v>99991.805999999997</v>
      </c>
      <c r="F3480">
        <v>0</v>
      </c>
      <c r="G3480">
        <v>289.71600000000001</v>
      </c>
      <c r="H3480">
        <v>100088.427</v>
      </c>
      <c r="I3480">
        <v>16.646037933939908</v>
      </c>
    </row>
    <row r="3481" spans="1:9" x14ac:dyDescent="0.3">
      <c r="A3481" s="2">
        <v>38151.083333333343</v>
      </c>
      <c r="B3481">
        <v>14.507999999999999</v>
      </c>
      <c r="C3481">
        <v>99980</v>
      </c>
      <c r="D3481">
        <v>17.222000000000001</v>
      </c>
      <c r="E3481">
        <v>99993.332999999999</v>
      </c>
      <c r="F3481">
        <v>0</v>
      </c>
      <c r="G3481">
        <v>289.61</v>
      </c>
      <c r="H3481">
        <v>100088.552</v>
      </c>
      <c r="I3481">
        <v>16.538846890949511</v>
      </c>
    </row>
    <row r="3482" spans="1:9" x14ac:dyDescent="0.3">
      <c r="A3482" s="2">
        <v>38151.086805555547</v>
      </c>
      <c r="B3482">
        <v>14.32</v>
      </c>
      <c r="C3482">
        <v>99984</v>
      </c>
      <c r="D3482">
        <v>17.138000000000002</v>
      </c>
      <c r="E3482">
        <v>99997.555999999997</v>
      </c>
      <c r="F3482">
        <v>0</v>
      </c>
      <c r="G3482">
        <v>289.49400000000003</v>
      </c>
      <c r="H3482">
        <v>100088.7</v>
      </c>
      <c r="I3482">
        <v>16.419440235150152</v>
      </c>
    </row>
    <row r="3483" spans="1:9" x14ac:dyDescent="0.3">
      <c r="A3483" s="2">
        <v>38151.090277777781</v>
      </c>
      <c r="B3483">
        <v>14.066000000000001</v>
      </c>
      <c r="C3483">
        <v>99990</v>
      </c>
      <c r="D3483">
        <v>17.082000000000001</v>
      </c>
      <c r="E3483">
        <v>100001.77800000001</v>
      </c>
      <c r="F3483">
        <v>0</v>
      </c>
      <c r="G3483">
        <v>289.37799999999999</v>
      </c>
      <c r="H3483">
        <v>100088.849</v>
      </c>
      <c r="I3483">
        <v>16.300038125814812</v>
      </c>
    </row>
    <row r="3484" spans="1:9" x14ac:dyDescent="0.3">
      <c r="A3484" s="2">
        <v>38151.09375</v>
      </c>
      <c r="B3484">
        <v>14.055999999999999</v>
      </c>
      <c r="C3484">
        <v>99990</v>
      </c>
      <c r="D3484">
        <v>17.036000000000001</v>
      </c>
      <c r="E3484">
        <v>100006</v>
      </c>
      <c r="F3484">
        <v>0</v>
      </c>
      <c r="G3484">
        <v>289.26400000000001</v>
      </c>
      <c r="H3484">
        <v>100088.996</v>
      </c>
      <c r="I3484">
        <v>16.182637727427331</v>
      </c>
    </row>
    <row r="3485" spans="1:9" x14ac:dyDescent="0.3">
      <c r="A3485" s="2">
        <v>38151.097222222219</v>
      </c>
      <c r="B3485">
        <v>14.47</v>
      </c>
      <c r="C3485">
        <v>99991.8</v>
      </c>
      <c r="D3485">
        <v>16.974</v>
      </c>
      <c r="E3485">
        <v>100010.22199999999</v>
      </c>
      <c r="F3485">
        <v>0</v>
      </c>
      <c r="G3485">
        <v>289.15199999999999</v>
      </c>
      <c r="H3485">
        <v>100089.141</v>
      </c>
      <c r="I3485">
        <v>16.067238971825471</v>
      </c>
    </row>
    <row r="3486" spans="1:9" x14ac:dyDescent="0.3">
      <c r="A3486" s="2">
        <v>38151.100694444453</v>
      </c>
      <c r="B3486">
        <v>14.538</v>
      </c>
      <c r="C3486">
        <v>99991.8</v>
      </c>
      <c r="D3486">
        <v>16.821999999999999</v>
      </c>
      <c r="E3486">
        <v>100014.444</v>
      </c>
      <c r="F3486">
        <v>0</v>
      </c>
      <c r="G3486">
        <v>289.041</v>
      </c>
      <c r="H3486">
        <v>100089.285</v>
      </c>
      <c r="I3486">
        <v>15.952842402928351</v>
      </c>
    </row>
    <row r="3487" spans="1:9" x14ac:dyDescent="0.3">
      <c r="A3487" s="2">
        <v>38151.104166666657</v>
      </c>
      <c r="B3487">
        <v>14.512</v>
      </c>
      <c r="C3487">
        <v>99990</v>
      </c>
      <c r="D3487">
        <v>16.718</v>
      </c>
      <c r="E3487">
        <v>100018.667</v>
      </c>
      <c r="F3487">
        <v>0</v>
      </c>
      <c r="G3487">
        <v>288.93099999999998</v>
      </c>
      <c r="H3487">
        <v>100089.428</v>
      </c>
      <c r="I3487">
        <v>15.83944716013815</v>
      </c>
    </row>
    <row r="3488" spans="1:9" x14ac:dyDescent="0.3">
      <c r="A3488" s="2">
        <v>38151.107638888891</v>
      </c>
      <c r="B3488">
        <v>14.224</v>
      </c>
      <c r="C3488">
        <v>99995.6</v>
      </c>
      <c r="D3488">
        <v>16.673999999999999</v>
      </c>
      <c r="E3488">
        <v>100022.889</v>
      </c>
      <c r="F3488">
        <v>0</v>
      </c>
      <c r="G3488">
        <v>288.82100000000003</v>
      </c>
      <c r="H3488">
        <v>100089.569</v>
      </c>
      <c r="I3488">
        <v>15.72605384620198</v>
      </c>
    </row>
    <row r="3489" spans="1:9" x14ac:dyDescent="0.3">
      <c r="A3489" s="2">
        <v>38151.111111111109</v>
      </c>
      <c r="B3489">
        <v>13.532</v>
      </c>
      <c r="C3489">
        <v>99990</v>
      </c>
      <c r="D3489">
        <v>16.623999999999999</v>
      </c>
      <c r="E3489">
        <v>100027.111</v>
      </c>
      <c r="F3489">
        <v>0</v>
      </c>
      <c r="G3489">
        <v>288.71300000000002</v>
      </c>
      <c r="H3489">
        <v>100089.71</v>
      </c>
      <c r="I3489">
        <v>15.61466364425632</v>
      </c>
    </row>
    <row r="3490" spans="1:9" x14ac:dyDescent="0.3">
      <c r="A3490" s="2">
        <v>38151.114583333343</v>
      </c>
      <c r="B3490">
        <v>13.254</v>
      </c>
      <c r="C3490">
        <v>100003.4</v>
      </c>
      <c r="D3490">
        <v>16.584</v>
      </c>
      <c r="E3490">
        <v>100031.333</v>
      </c>
      <c r="F3490">
        <v>0</v>
      </c>
      <c r="G3490">
        <v>288.60500000000002</v>
      </c>
      <c r="H3490">
        <v>100089.85</v>
      </c>
      <c r="I3490">
        <v>15.503275324691741</v>
      </c>
    </row>
    <row r="3491" spans="1:9" x14ac:dyDescent="0.3">
      <c r="A3491" s="2">
        <v>38151.118055555547</v>
      </c>
      <c r="B3491">
        <v>13.476000000000001</v>
      </c>
      <c r="C3491">
        <v>100005.6</v>
      </c>
      <c r="D3491">
        <v>16.538</v>
      </c>
      <c r="E3491">
        <v>100035.556</v>
      </c>
      <c r="F3491">
        <v>0</v>
      </c>
      <c r="G3491">
        <v>288.50599999999997</v>
      </c>
      <c r="H3491">
        <v>100089.986</v>
      </c>
      <c r="I3491">
        <v>15.40088699009755</v>
      </c>
    </row>
    <row r="3492" spans="1:9" x14ac:dyDescent="0.3">
      <c r="A3492" s="2">
        <v>38151.121527777781</v>
      </c>
      <c r="B3492">
        <v>13.587999999999999</v>
      </c>
      <c r="C3492">
        <v>100007.8</v>
      </c>
      <c r="D3492">
        <v>16.494</v>
      </c>
      <c r="E3492">
        <v>100039.77800000001</v>
      </c>
      <c r="F3492">
        <v>0</v>
      </c>
      <c r="G3492">
        <v>288.43599999999998</v>
      </c>
      <c r="H3492">
        <v>100090.106</v>
      </c>
      <c r="I3492">
        <v>15.327492964694271</v>
      </c>
    </row>
    <row r="3493" spans="1:9" x14ac:dyDescent="0.3">
      <c r="A3493" s="2">
        <v>38151.125</v>
      </c>
      <c r="B3493">
        <v>13.512</v>
      </c>
      <c r="C3493">
        <v>100014</v>
      </c>
      <c r="D3493">
        <v>16.468</v>
      </c>
      <c r="E3493">
        <v>100044</v>
      </c>
      <c r="F3493">
        <v>0</v>
      </c>
      <c r="G3493">
        <v>288.38499999999999</v>
      </c>
      <c r="H3493">
        <v>100090.217</v>
      </c>
      <c r="I3493">
        <v>15.273095860927359</v>
      </c>
    </row>
    <row r="3494" spans="1:9" x14ac:dyDescent="0.3">
      <c r="A3494" s="2">
        <v>38151.128472222219</v>
      </c>
      <c r="B3494">
        <v>13.374000000000001</v>
      </c>
      <c r="C3494">
        <v>100026</v>
      </c>
      <c r="D3494">
        <v>16.559999999999999</v>
      </c>
      <c r="E3494">
        <v>100047.333</v>
      </c>
      <c r="F3494">
        <v>0</v>
      </c>
      <c r="G3494">
        <v>288.38400000000001</v>
      </c>
      <c r="H3494">
        <v>100090.257</v>
      </c>
      <c r="I3494">
        <v>15.26938061328809</v>
      </c>
    </row>
    <row r="3495" spans="1:9" x14ac:dyDescent="0.3">
      <c r="A3495" s="2">
        <v>38151.131944444453</v>
      </c>
      <c r="B3495">
        <v>12.986000000000001</v>
      </c>
      <c r="C3495">
        <v>100026</v>
      </c>
      <c r="D3495">
        <v>16.562000000000001</v>
      </c>
      <c r="E3495">
        <v>100050.667</v>
      </c>
      <c r="F3495">
        <v>0</v>
      </c>
      <c r="G3495">
        <v>288.37099999999998</v>
      </c>
      <c r="H3495">
        <v>100090.298</v>
      </c>
      <c r="I3495">
        <v>15.253664141990271</v>
      </c>
    </row>
    <row r="3496" spans="1:9" x14ac:dyDescent="0.3">
      <c r="A3496" s="2">
        <v>38151.135416666657</v>
      </c>
      <c r="B3496">
        <v>12.82</v>
      </c>
      <c r="C3496">
        <v>100030</v>
      </c>
      <c r="D3496">
        <v>16.48</v>
      </c>
      <c r="E3496">
        <v>100054</v>
      </c>
      <c r="F3496">
        <v>0</v>
      </c>
      <c r="G3496">
        <v>288.339</v>
      </c>
      <c r="H3496">
        <v>100090.348</v>
      </c>
      <c r="I3496">
        <v>15.21895429952019</v>
      </c>
    </row>
    <row r="3497" spans="1:9" x14ac:dyDescent="0.3">
      <c r="A3497" s="2">
        <v>38151.138888888891</v>
      </c>
      <c r="B3497">
        <v>12.738</v>
      </c>
      <c r="C3497">
        <v>100032</v>
      </c>
      <c r="D3497">
        <v>16.457999999999998</v>
      </c>
      <c r="E3497">
        <v>100057.333</v>
      </c>
      <c r="F3497">
        <v>0</v>
      </c>
      <c r="G3497">
        <v>288.30099999999999</v>
      </c>
      <c r="H3497">
        <v>100090.402</v>
      </c>
      <c r="I3497">
        <v>15.17824790309948</v>
      </c>
    </row>
    <row r="3498" spans="1:9" x14ac:dyDescent="0.3">
      <c r="A3498" s="2">
        <v>38151.142361111109</v>
      </c>
      <c r="B3498">
        <v>12.574</v>
      </c>
      <c r="C3498">
        <v>100044</v>
      </c>
      <c r="D3498">
        <v>16.399999999999999</v>
      </c>
      <c r="E3498">
        <v>100060.667</v>
      </c>
      <c r="F3498">
        <v>0</v>
      </c>
      <c r="G3498">
        <v>288.262</v>
      </c>
      <c r="H3498">
        <v>100090.455</v>
      </c>
      <c r="I3498">
        <v>15.13654060297779</v>
      </c>
    </row>
    <row r="3499" spans="1:9" x14ac:dyDescent="0.3">
      <c r="A3499" s="2">
        <v>38151.145833333343</v>
      </c>
      <c r="B3499">
        <v>12.944000000000001</v>
      </c>
      <c r="C3499">
        <v>100050</v>
      </c>
      <c r="D3499">
        <v>16.327999999999999</v>
      </c>
      <c r="E3499">
        <v>100064</v>
      </c>
      <c r="F3499">
        <v>0</v>
      </c>
      <c r="G3499">
        <v>288.22000000000003</v>
      </c>
      <c r="H3499">
        <v>100090.50900000001</v>
      </c>
      <c r="I3499">
        <v>15.09183557147861</v>
      </c>
    </row>
    <row r="3500" spans="1:9" x14ac:dyDescent="0.3">
      <c r="A3500" s="2">
        <v>38151.149305555547</v>
      </c>
      <c r="B3500">
        <v>13.054</v>
      </c>
      <c r="C3500">
        <v>100058</v>
      </c>
      <c r="D3500">
        <v>16.244</v>
      </c>
      <c r="E3500">
        <v>100067.333</v>
      </c>
      <c r="F3500">
        <v>0</v>
      </c>
      <c r="G3500">
        <v>288.17599999999999</v>
      </c>
      <c r="H3500">
        <v>100090.564</v>
      </c>
      <c r="I3500">
        <v>15.04513213475752</v>
      </c>
    </row>
    <row r="3501" spans="1:9" x14ac:dyDescent="0.3">
      <c r="A3501" s="2">
        <v>38151.152777777781</v>
      </c>
      <c r="B3501">
        <v>13.006</v>
      </c>
      <c r="C3501">
        <v>100060</v>
      </c>
      <c r="D3501">
        <v>16.218</v>
      </c>
      <c r="E3501">
        <v>100070.667</v>
      </c>
      <c r="F3501">
        <v>0</v>
      </c>
      <c r="G3501">
        <v>288.13</v>
      </c>
      <c r="H3501">
        <v>100090.618</v>
      </c>
      <c r="I3501">
        <v>14.9964278783462</v>
      </c>
    </row>
    <row r="3502" spans="1:9" x14ac:dyDescent="0.3">
      <c r="A3502" s="2">
        <v>38151.15625</v>
      </c>
      <c r="B3502">
        <v>12.818</v>
      </c>
      <c r="C3502">
        <v>100054</v>
      </c>
      <c r="D3502">
        <v>16.146000000000001</v>
      </c>
      <c r="E3502">
        <v>100074</v>
      </c>
      <c r="F3502">
        <v>0</v>
      </c>
      <c r="G3502">
        <v>288.084</v>
      </c>
      <c r="H3502">
        <v>100090.67200000001</v>
      </c>
      <c r="I3502">
        <v>14.94772542453228</v>
      </c>
    </row>
    <row r="3503" spans="1:9" x14ac:dyDescent="0.3">
      <c r="A3503" s="2">
        <v>38151.159722222219</v>
      </c>
      <c r="B3503">
        <v>12.518000000000001</v>
      </c>
      <c r="C3503">
        <v>100066</v>
      </c>
      <c r="D3503">
        <v>16.024000000000001</v>
      </c>
      <c r="E3503">
        <v>100077.333</v>
      </c>
      <c r="F3503">
        <v>0</v>
      </c>
      <c r="G3503">
        <v>288.03699999999998</v>
      </c>
      <c r="H3503">
        <v>100090.72500000001</v>
      </c>
      <c r="I3503">
        <v>14.898023088224081</v>
      </c>
    </row>
    <row r="3504" spans="1:9" x14ac:dyDescent="0.3">
      <c r="A3504" s="2">
        <v>38151.163194444453</v>
      </c>
      <c r="B3504">
        <v>12.407999999999999</v>
      </c>
      <c r="C3504">
        <v>100068</v>
      </c>
      <c r="D3504">
        <v>15.875999999999999</v>
      </c>
      <c r="E3504">
        <v>100080.667</v>
      </c>
      <c r="F3504">
        <v>0</v>
      </c>
      <c r="G3504">
        <v>287.99</v>
      </c>
      <c r="H3504">
        <v>100090.77800000001</v>
      </c>
      <c r="I3504">
        <v>14.848320926715591</v>
      </c>
    </row>
    <row r="3505" spans="1:9" x14ac:dyDescent="0.3">
      <c r="A3505" s="2">
        <v>38151.166666666657</v>
      </c>
      <c r="B3505">
        <v>12.545999999999999</v>
      </c>
      <c r="C3505">
        <v>100072</v>
      </c>
      <c r="D3505">
        <v>15.715999999999999</v>
      </c>
      <c r="E3505">
        <v>100084</v>
      </c>
      <c r="F3505">
        <v>0</v>
      </c>
      <c r="G3505">
        <v>287.94200000000001</v>
      </c>
      <c r="H3505">
        <v>100090.829</v>
      </c>
      <c r="I3505">
        <v>14.79761892104716</v>
      </c>
    </row>
    <row r="3506" spans="1:9" x14ac:dyDescent="0.3">
      <c r="A3506" s="2">
        <v>38151.170138888891</v>
      </c>
      <c r="B3506">
        <v>12.554</v>
      </c>
      <c r="C3506">
        <v>100072</v>
      </c>
      <c r="D3506">
        <v>15.65</v>
      </c>
      <c r="E3506">
        <v>100089.542</v>
      </c>
      <c r="F3506">
        <v>0</v>
      </c>
      <c r="G3506">
        <v>287.95600000000002</v>
      </c>
      <c r="H3506">
        <v>100090.792</v>
      </c>
      <c r="I3506">
        <v>14.807028517155461</v>
      </c>
    </row>
    <row r="3507" spans="1:9" x14ac:dyDescent="0.3">
      <c r="A3507" s="2">
        <v>38151.173611111109</v>
      </c>
      <c r="B3507">
        <v>12.384</v>
      </c>
      <c r="C3507">
        <v>100074</v>
      </c>
      <c r="D3507">
        <v>15.616</v>
      </c>
      <c r="E3507">
        <v>100095.083</v>
      </c>
      <c r="F3507">
        <v>0</v>
      </c>
      <c r="G3507">
        <v>288.00200000000001</v>
      </c>
      <c r="H3507">
        <v>100090.73</v>
      </c>
      <c r="I3507">
        <v>14.848417846412019</v>
      </c>
    </row>
    <row r="3508" spans="1:9" x14ac:dyDescent="0.3">
      <c r="A3508" s="2">
        <v>38151.177083333343</v>
      </c>
      <c r="B3508">
        <v>11.916</v>
      </c>
      <c r="C3508">
        <v>100074</v>
      </c>
      <c r="D3508">
        <v>15.592000000000001</v>
      </c>
      <c r="E3508">
        <v>100100.625</v>
      </c>
      <c r="F3508">
        <v>0</v>
      </c>
      <c r="G3508">
        <v>288.05</v>
      </c>
      <c r="H3508">
        <v>100090.67</v>
      </c>
      <c r="I3508">
        <v>14.891806795259919</v>
      </c>
    </row>
    <row r="3509" spans="1:9" x14ac:dyDescent="0.3">
      <c r="A3509" s="2">
        <v>38151.180555555547</v>
      </c>
      <c r="B3509">
        <v>11.698</v>
      </c>
      <c r="C3509">
        <v>100078</v>
      </c>
      <c r="D3509">
        <v>15.513999999999999</v>
      </c>
      <c r="E3509">
        <v>100106.167</v>
      </c>
      <c r="F3509">
        <v>0</v>
      </c>
      <c r="G3509">
        <v>288.08699999999999</v>
      </c>
      <c r="H3509">
        <v>100090.614</v>
      </c>
      <c r="I3509">
        <v>14.924198315399959</v>
      </c>
    </row>
    <row r="3510" spans="1:9" x14ac:dyDescent="0.3">
      <c r="A3510" s="2">
        <v>38151.184027777781</v>
      </c>
      <c r="B3510">
        <v>11.834</v>
      </c>
      <c r="C3510">
        <v>100078</v>
      </c>
      <c r="D3510">
        <v>15.39</v>
      </c>
      <c r="E3510">
        <v>100111.708</v>
      </c>
      <c r="F3510">
        <v>0</v>
      </c>
      <c r="G3510">
        <v>288.125</v>
      </c>
      <c r="H3510">
        <v>100090.55899999999</v>
      </c>
      <c r="I3510">
        <v>14.95759056413959</v>
      </c>
    </row>
    <row r="3511" spans="1:9" x14ac:dyDescent="0.3">
      <c r="A3511" s="2">
        <v>38151.1875</v>
      </c>
      <c r="B3511">
        <v>12.084</v>
      </c>
      <c r="C3511">
        <v>100080</v>
      </c>
      <c r="D3511">
        <v>15.438000000000001</v>
      </c>
      <c r="E3511">
        <v>100117.25</v>
      </c>
      <c r="F3511">
        <v>0</v>
      </c>
      <c r="G3511">
        <v>288.16500000000002</v>
      </c>
      <c r="H3511">
        <v>100090.50199999999</v>
      </c>
      <c r="I3511">
        <v>14.992979301363111</v>
      </c>
    </row>
    <row r="3512" spans="1:9" x14ac:dyDescent="0.3">
      <c r="A3512" s="2">
        <v>38151.190972222219</v>
      </c>
      <c r="B3512">
        <v>12.204000000000001</v>
      </c>
      <c r="C3512">
        <v>100080</v>
      </c>
      <c r="D3512">
        <v>15.39</v>
      </c>
      <c r="E3512">
        <v>100122.792</v>
      </c>
      <c r="F3512">
        <v>0</v>
      </c>
      <c r="G3512">
        <v>288.20600000000002</v>
      </c>
      <c r="H3512">
        <v>100090.444</v>
      </c>
      <c r="I3512">
        <v>15.02936616947494</v>
      </c>
    </row>
    <row r="3513" spans="1:9" x14ac:dyDescent="0.3">
      <c r="A3513" s="2">
        <v>38151.194444444453</v>
      </c>
      <c r="B3513">
        <v>11.981999999999999</v>
      </c>
      <c r="C3513">
        <v>100088</v>
      </c>
      <c r="D3513">
        <v>15.428000000000001</v>
      </c>
      <c r="E3513">
        <v>100128.333</v>
      </c>
      <c r="F3513">
        <v>0</v>
      </c>
      <c r="G3513">
        <v>288.24799999999999</v>
      </c>
      <c r="H3513">
        <v>100090.386</v>
      </c>
      <c r="I3513">
        <v>15.06675276707205</v>
      </c>
    </row>
    <row r="3514" spans="1:9" x14ac:dyDescent="0.3">
      <c r="A3514" s="2">
        <v>38151.197916666657</v>
      </c>
      <c r="B3514">
        <v>11.622</v>
      </c>
      <c r="C3514">
        <v>100096</v>
      </c>
      <c r="D3514">
        <v>15.478</v>
      </c>
      <c r="E3514">
        <v>100133.875</v>
      </c>
      <c r="F3514">
        <v>0</v>
      </c>
      <c r="G3514">
        <v>288.29000000000002</v>
      </c>
      <c r="H3514">
        <v>100090.326</v>
      </c>
      <c r="I3514">
        <v>15.104135876921649</v>
      </c>
    </row>
    <row r="3515" spans="1:9" x14ac:dyDescent="0.3">
      <c r="A3515" s="2">
        <v>38151.201388888891</v>
      </c>
      <c r="B3515">
        <v>11.625999999999999</v>
      </c>
      <c r="C3515">
        <v>100106</v>
      </c>
      <c r="D3515">
        <v>15.412000000000001</v>
      </c>
      <c r="E3515">
        <v>100139.417</v>
      </c>
      <c r="F3515">
        <v>0</v>
      </c>
      <c r="G3515">
        <v>288.334</v>
      </c>
      <c r="H3515">
        <v>100090.264</v>
      </c>
      <c r="I3515">
        <v>15.143516040850329</v>
      </c>
    </row>
    <row r="3516" spans="1:9" x14ac:dyDescent="0.3">
      <c r="A3516" s="2">
        <v>38151.204861111109</v>
      </c>
      <c r="B3516">
        <v>11.852</v>
      </c>
      <c r="C3516">
        <v>100110</v>
      </c>
      <c r="D3516">
        <v>15.4</v>
      </c>
      <c r="E3516">
        <v>100144.958</v>
      </c>
      <c r="F3516">
        <v>0</v>
      </c>
      <c r="G3516">
        <v>288.37900000000002</v>
      </c>
      <c r="H3516">
        <v>100090.201</v>
      </c>
      <c r="I3516">
        <v>15.183894966014689</v>
      </c>
    </row>
    <row r="3517" spans="1:9" x14ac:dyDescent="0.3">
      <c r="A3517" s="2">
        <v>38151.208333333343</v>
      </c>
      <c r="B3517">
        <v>12</v>
      </c>
      <c r="C3517">
        <v>100110</v>
      </c>
      <c r="D3517">
        <v>15.504</v>
      </c>
      <c r="E3517">
        <v>100150.5</v>
      </c>
      <c r="F3517">
        <v>0</v>
      </c>
      <c r="G3517">
        <v>288.42700000000002</v>
      </c>
      <c r="H3517">
        <v>100090.13499999999</v>
      </c>
      <c r="I3517">
        <v>15.22726896448842</v>
      </c>
    </row>
    <row r="3518" spans="1:9" x14ac:dyDescent="0.3">
      <c r="A3518" s="2">
        <v>38151.211805555547</v>
      </c>
      <c r="B3518">
        <v>12.375999999999999</v>
      </c>
      <c r="C3518">
        <v>100126</v>
      </c>
      <c r="D3518">
        <v>15.506</v>
      </c>
      <c r="E3518">
        <v>100154.125</v>
      </c>
      <c r="F3518">
        <v>0</v>
      </c>
      <c r="G3518">
        <v>288.447</v>
      </c>
      <c r="H3518">
        <v>100090.10799999999</v>
      </c>
      <c r="I3518">
        <v>15.24425787025973</v>
      </c>
    </row>
    <row r="3519" spans="1:9" x14ac:dyDescent="0.3">
      <c r="A3519" s="2">
        <v>38151.215277777781</v>
      </c>
      <c r="B3519">
        <v>12.714</v>
      </c>
      <c r="C3519">
        <v>100138</v>
      </c>
      <c r="D3519">
        <v>15.534000000000001</v>
      </c>
      <c r="E3519">
        <v>100157.75</v>
      </c>
      <c r="F3519">
        <v>0</v>
      </c>
      <c r="G3519">
        <v>288.47800000000001</v>
      </c>
      <c r="H3519">
        <v>100090.064</v>
      </c>
      <c r="I3519">
        <v>15.272230361873991</v>
      </c>
    </row>
    <row r="3520" spans="1:9" x14ac:dyDescent="0.3">
      <c r="A3520" s="2">
        <v>38151.21875</v>
      </c>
      <c r="B3520">
        <v>12.942</v>
      </c>
      <c r="C3520">
        <v>100138</v>
      </c>
      <c r="D3520">
        <v>15.616</v>
      </c>
      <c r="E3520">
        <v>100161.375</v>
      </c>
      <c r="F3520">
        <v>0</v>
      </c>
      <c r="G3520">
        <v>288.53100000000001</v>
      </c>
      <c r="H3520">
        <v>100089.997</v>
      </c>
      <c r="I3520">
        <v>15.322178901543451</v>
      </c>
    </row>
    <row r="3521" spans="1:9" x14ac:dyDescent="0.3">
      <c r="A3521" s="2">
        <v>38151.222222222219</v>
      </c>
      <c r="B3521">
        <v>13.321999999999999</v>
      </c>
      <c r="C3521">
        <v>100140</v>
      </c>
      <c r="D3521">
        <v>15.593999999999999</v>
      </c>
      <c r="E3521">
        <v>100165</v>
      </c>
      <c r="F3521">
        <v>0</v>
      </c>
      <c r="G3521">
        <v>288.59300000000002</v>
      </c>
      <c r="H3521">
        <v>100089.92200000001</v>
      </c>
      <c r="I3521">
        <v>15.381117938755491</v>
      </c>
    </row>
    <row r="3522" spans="1:9" x14ac:dyDescent="0.3">
      <c r="A3522" s="2">
        <v>38151.225694444453</v>
      </c>
      <c r="B3522">
        <v>13.824</v>
      </c>
      <c r="C3522">
        <v>100152</v>
      </c>
      <c r="D3522">
        <v>15.555999999999999</v>
      </c>
      <c r="E3522">
        <v>100168.625</v>
      </c>
      <c r="F3522">
        <v>0</v>
      </c>
      <c r="G3522">
        <v>289.11200000000002</v>
      </c>
      <c r="H3522">
        <v>100089.63400000001</v>
      </c>
      <c r="I3522">
        <v>15.89677706280145</v>
      </c>
    </row>
    <row r="3523" spans="1:9" x14ac:dyDescent="0.3">
      <c r="A3523" s="2">
        <v>38151.229166666657</v>
      </c>
      <c r="B3523">
        <v>14.321999999999999</v>
      </c>
      <c r="C3523">
        <v>100156</v>
      </c>
      <c r="D3523">
        <v>15.512</v>
      </c>
      <c r="E3523">
        <v>100172.25</v>
      </c>
      <c r="F3523">
        <v>0</v>
      </c>
      <c r="G3523">
        <v>289.52600000000001</v>
      </c>
      <c r="H3523">
        <v>100089.382</v>
      </c>
      <c r="I3523">
        <v>16.307479372103781</v>
      </c>
    </row>
    <row r="3524" spans="1:9" x14ac:dyDescent="0.3">
      <c r="A3524" s="2">
        <v>38151.232638888891</v>
      </c>
      <c r="B3524">
        <v>14.586</v>
      </c>
      <c r="C3524">
        <v>100164</v>
      </c>
      <c r="D3524">
        <v>15.688000000000001</v>
      </c>
      <c r="E3524">
        <v>100175.875</v>
      </c>
      <c r="F3524">
        <v>0</v>
      </c>
      <c r="G3524">
        <v>289.63299999999998</v>
      </c>
      <c r="H3524">
        <v>100089.251</v>
      </c>
      <c r="I3524">
        <v>16.41134883110993</v>
      </c>
    </row>
    <row r="3525" spans="1:9" x14ac:dyDescent="0.3">
      <c r="A3525" s="2">
        <v>38151.236111111109</v>
      </c>
      <c r="B3525">
        <v>14.742000000000001</v>
      </c>
      <c r="C3525">
        <v>100168</v>
      </c>
      <c r="D3525">
        <v>15.712</v>
      </c>
      <c r="E3525">
        <v>100179.5</v>
      </c>
      <c r="F3525">
        <v>0</v>
      </c>
      <c r="G3525">
        <v>289.69900000000001</v>
      </c>
      <c r="H3525">
        <v>100089.15300000001</v>
      </c>
      <c r="I3525">
        <v>16.474254030197411</v>
      </c>
    </row>
    <row r="3526" spans="1:9" x14ac:dyDescent="0.3">
      <c r="A3526" s="2">
        <v>38151.239583333343</v>
      </c>
      <c r="B3526">
        <v>14.907999999999999</v>
      </c>
      <c r="C3526">
        <v>100172</v>
      </c>
      <c r="D3526">
        <v>15.795999999999999</v>
      </c>
      <c r="E3526">
        <v>100183.125</v>
      </c>
      <c r="F3526">
        <v>0</v>
      </c>
      <c r="G3526">
        <v>289.81599999999997</v>
      </c>
      <c r="H3526">
        <v>100089.04</v>
      </c>
      <c r="I3526">
        <v>16.588131848452459</v>
      </c>
    </row>
    <row r="3527" spans="1:9" x14ac:dyDescent="0.3">
      <c r="A3527" s="2">
        <v>38151.243055555547</v>
      </c>
      <c r="B3527">
        <v>15.093999999999999</v>
      </c>
      <c r="C3527">
        <v>100172</v>
      </c>
      <c r="D3527">
        <v>15.872</v>
      </c>
      <c r="E3527">
        <v>100186.75</v>
      </c>
      <c r="F3527">
        <v>0</v>
      </c>
      <c r="G3527">
        <v>289.916</v>
      </c>
      <c r="H3527">
        <v>100088.928</v>
      </c>
      <c r="I3527">
        <v>16.685012888779109</v>
      </c>
    </row>
    <row r="3528" spans="1:9" x14ac:dyDescent="0.3">
      <c r="A3528" s="2">
        <v>38151.246527777781</v>
      </c>
      <c r="B3528">
        <v>15.362</v>
      </c>
      <c r="C3528">
        <v>100170</v>
      </c>
      <c r="D3528">
        <v>15.894</v>
      </c>
      <c r="E3528">
        <v>100190.375</v>
      </c>
      <c r="F3528">
        <v>0</v>
      </c>
      <c r="G3528">
        <v>290.00900000000001</v>
      </c>
      <c r="H3528">
        <v>100088.819</v>
      </c>
      <c r="I3528">
        <v>16.774896452893699</v>
      </c>
    </row>
    <row r="3529" spans="1:9" x14ac:dyDescent="0.3">
      <c r="A3529" s="2">
        <v>38151.25</v>
      </c>
      <c r="B3529">
        <v>15.46</v>
      </c>
      <c r="C3529">
        <v>100180</v>
      </c>
      <c r="D3529">
        <v>15.91</v>
      </c>
      <c r="E3529">
        <v>100194</v>
      </c>
      <c r="F3529">
        <v>0</v>
      </c>
      <c r="G3529">
        <v>290.09100000000001</v>
      </c>
      <c r="H3529">
        <v>100088.713</v>
      </c>
      <c r="I3529">
        <v>16.853783969627329</v>
      </c>
    </row>
    <row r="3530" spans="1:9" x14ac:dyDescent="0.3">
      <c r="A3530" s="2">
        <v>38151.253472222219</v>
      </c>
      <c r="B3530">
        <v>15.442</v>
      </c>
      <c r="C3530">
        <v>100182</v>
      </c>
      <c r="D3530">
        <v>15.88</v>
      </c>
      <c r="E3530">
        <v>100195.611</v>
      </c>
      <c r="F3530">
        <v>0</v>
      </c>
      <c r="G3530">
        <v>290.15300000000002</v>
      </c>
      <c r="H3530">
        <v>100088.649</v>
      </c>
      <c r="I3530">
        <v>16.914378418047932</v>
      </c>
    </row>
    <row r="3531" spans="1:9" x14ac:dyDescent="0.3">
      <c r="A3531" s="2">
        <v>38151.256944444453</v>
      </c>
      <c r="B3531">
        <v>15.602</v>
      </c>
      <c r="C3531">
        <v>100186</v>
      </c>
      <c r="D3531">
        <v>16.14</v>
      </c>
      <c r="E3531">
        <v>100197.22199999999</v>
      </c>
      <c r="F3531">
        <v>0</v>
      </c>
      <c r="G3531">
        <v>290.19400000000002</v>
      </c>
      <c r="H3531">
        <v>100088.6</v>
      </c>
      <c r="I3531">
        <v>16.953991250669329</v>
      </c>
    </row>
    <row r="3532" spans="1:9" x14ac:dyDescent="0.3">
      <c r="A3532" s="2">
        <v>38151.260416666657</v>
      </c>
      <c r="B3532">
        <v>15.8</v>
      </c>
      <c r="C3532">
        <v>100190</v>
      </c>
      <c r="D3532">
        <v>16.263999999999999</v>
      </c>
      <c r="E3532">
        <v>100198.833</v>
      </c>
      <c r="F3532">
        <v>0</v>
      </c>
      <c r="G3532">
        <v>290.24400000000003</v>
      </c>
      <c r="H3532">
        <v>100088.546</v>
      </c>
      <c r="I3532">
        <v>17.002596743153219</v>
      </c>
    </row>
    <row r="3533" spans="1:9" x14ac:dyDescent="0.3">
      <c r="A3533" s="2">
        <v>38151.263888888891</v>
      </c>
      <c r="B3533">
        <v>15.901999999999999</v>
      </c>
      <c r="C3533">
        <v>100190</v>
      </c>
      <c r="D3533">
        <v>16.312000000000001</v>
      </c>
      <c r="E3533">
        <v>100200.444</v>
      </c>
      <c r="F3533">
        <v>0</v>
      </c>
      <c r="G3533">
        <v>290.28899999999999</v>
      </c>
      <c r="H3533">
        <v>100088.492</v>
      </c>
      <c r="I3533">
        <v>17.046203386854589</v>
      </c>
    </row>
    <row r="3534" spans="1:9" x14ac:dyDescent="0.3">
      <c r="A3534" s="2">
        <v>38151.267361111109</v>
      </c>
      <c r="B3534">
        <v>15.997999999999999</v>
      </c>
      <c r="C3534">
        <v>100192</v>
      </c>
      <c r="D3534">
        <v>16.315999999999999</v>
      </c>
      <c r="E3534">
        <v>100202.056</v>
      </c>
      <c r="F3534">
        <v>0</v>
      </c>
      <c r="G3534">
        <v>290.34399999999999</v>
      </c>
      <c r="H3534">
        <v>100088.433</v>
      </c>
      <c r="I3534">
        <v>17.09980141139533</v>
      </c>
    </row>
    <row r="3535" spans="1:9" x14ac:dyDescent="0.3">
      <c r="A3535" s="2">
        <v>38151.270833333343</v>
      </c>
      <c r="B3535">
        <v>16.184000000000001</v>
      </c>
      <c r="C3535">
        <v>100198</v>
      </c>
      <c r="D3535">
        <v>16.391999999999999</v>
      </c>
      <c r="E3535">
        <v>100203.667</v>
      </c>
      <c r="F3535">
        <v>0</v>
      </c>
      <c r="G3535">
        <v>290.38900000000001</v>
      </c>
      <c r="H3535">
        <v>100088.378</v>
      </c>
      <c r="I3535">
        <v>17.143406378141549</v>
      </c>
    </row>
    <row r="3536" spans="1:9" x14ac:dyDescent="0.3">
      <c r="A3536" s="2">
        <v>38151.274305555547</v>
      </c>
      <c r="B3536">
        <v>16.457999999999998</v>
      </c>
      <c r="C3536">
        <v>100200</v>
      </c>
      <c r="D3536">
        <v>16.5</v>
      </c>
      <c r="E3536">
        <v>100205.27800000001</v>
      </c>
      <c r="F3536">
        <v>0</v>
      </c>
      <c r="G3536">
        <v>290.44299999999998</v>
      </c>
      <c r="H3536">
        <v>100088.318</v>
      </c>
      <c r="I3536">
        <v>17.196003791263252</v>
      </c>
    </row>
    <row r="3537" spans="1:9" x14ac:dyDescent="0.3">
      <c r="A3537" s="2">
        <v>38151.277777777781</v>
      </c>
      <c r="B3537">
        <v>16.8</v>
      </c>
      <c r="C3537">
        <v>100196</v>
      </c>
      <c r="D3537">
        <v>16.649999999999999</v>
      </c>
      <c r="E3537">
        <v>100206.889</v>
      </c>
      <c r="F3537">
        <v>0</v>
      </c>
      <c r="G3537">
        <v>290.48700000000002</v>
      </c>
      <c r="H3537">
        <v>100088.262</v>
      </c>
      <c r="I3537">
        <v>17.238607423882119</v>
      </c>
    </row>
    <row r="3538" spans="1:9" x14ac:dyDescent="0.3">
      <c r="A3538" s="2">
        <v>38151.28125</v>
      </c>
      <c r="B3538">
        <v>16.774000000000001</v>
      </c>
      <c r="C3538">
        <v>100200</v>
      </c>
      <c r="D3538">
        <v>16.774000000000001</v>
      </c>
      <c r="E3538">
        <v>100208.5</v>
      </c>
      <c r="F3538">
        <v>0</v>
      </c>
      <c r="G3538">
        <v>290.53899999999999</v>
      </c>
      <c r="H3538">
        <v>100088.201</v>
      </c>
      <c r="I3538">
        <v>17.289203768556551</v>
      </c>
    </row>
    <row r="3539" spans="1:9" x14ac:dyDescent="0.3">
      <c r="A3539" s="2">
        <v>38151.284722222219</v>
      </c>
      <c r="B3539">
        <v>16.716000000000001</v>
      </c>
      <c r="C3539">
        <v>100206</v>
      </c>
      <c r="D3539">
        <v>16.956</v>
      </c>
      <c r="E3539">
        <v>100210.111</v>
      </c>
      <c r="F3539">
        <v>0</v>
      </c>
      <c r="G3539">
        <v>290.584</v>
      </c>
      <c r="H3539">
        <v>100088.144</v>
      </c>
      <c r="I3539">
        <v>17.33280540314291</v>
      </c>
    </row>
    <row r="3540" spans="1:9" x14ac:dyDescent="0.3">
      <c r="A3540" s="2">
        <v>38151.288194444453</v>
      </c>
      <c r="B3540">
        <v>16.725999999999999</v>
      </c>
      <c r="C3540">
        <v>100208</v>
      </c>
      <c r="D3540">
        <v>17.068000000000001</v>
      </c>
      <c r="E3540">
        <v>100211.72199999999</v>
      </c>
      <c r="F3540">
        <v>0</v>
      </c>
      <c r="G3540">
        <v>290.63799999999998</v>
      </c>
      <c r="H3540">
        <v>100088.08199999999</v>
      </c>
      <c r="I3540">
        <v>17.38539930940436</v>
      </c>
    </row>
    <row r="3541" spans="1:9" x14ac:dyDescent="0.3">
      <c r="A3541" s="2">
        <v>38151.291666666657</v>
      </c>
      <c r="B3541">
        <v>16.952000000000002</v>
      </c>
      <c r="C3541">
        <v>100206</v>
      </c>
      <c r="D3541">
        <v>16.934000000000001</v>
      </c>
      <c r="E3541">
        <v>100213.333</v>
      </c>
      <c r="F3541">
        <v>0</v>
      </c>
      <c r="G3541">
        <v>290.68400000000003</v>
      </c>
      <c r="H3541">
        <v>100088.022</v>
      </c>
      <c r="I3541">
        <v>17.4299972512182</v>
      </c>
    </row>
    <row r="3542" spans="1:9" x14ac:dyDescent="0.3">
      <c r="A3542" s="2">
        <v>38151.295138888891</v>
      </c>
      <c r="B3542">
        <v>17.204000000000001</v>
      </c>
      <c r="C3542">
        <v>100210</v>
      </c>
      <c r="D3542">
        <v>17.155999999999999</v>
      </c>
      <c r="E3542">
        <v>100213.40300000001</v>
      </c>
      <c r="F3542">
        <v>0</v>
      </c>
      <c r="G3542">
        <v>290.73399999999998</v>
      </c>
      <c r="H3542">
        <v>100087.974</v>
      </c>
      <c r="I3542">
        <v>17.4798814390752</v>
      </c>
    </row>
    <row r="3543" spans="1:9" x14ac:dyDescent="0.3">
      <c r="A3543" s="2">
        <v>38151.298611111109</v>
      </c>
      <c r="B3543">
        <v>17.367999999999999</v>
      </c>
      <c r="C3543">
        <v>100210</v>
      </c>
      <c r="D3543">
        <v>17.318000000000001</v>
      </c>
      <c r="E3543">
        <v>100213.47199999999</v>
      </c>
      <c r="F3543">
        <v>0</v>
      </c>
      <c r="G3543">
        <v>290.77</v>
      </c>
      <c r="H3543">
        <v>100087.932</v>
      </c>
      <c r="I3543">
        <v>17.515776424720229</v>
      </c>
    </row>
    <row r="3544" spans="1:9" x14ac:dyDescent="0.3">
      <c r="A3544" s="2">
        <v>38151.302083333343</v>
      </c>
      <c r="B3544">
        <v>17.718</v>
      </c>
      <c r="C3544">
        <v>100214</v>
      </c>
      <c r="D3544">
        <v>17.385999999999999</v>
      </c>
      <c r="E3544">
        <v>100213.542</v>
      </c>
      <c r="F3544">
        <v>0</v>
      </c>
      <c r="G3544">
        <v>290.80700000000002</v>
      </c>
      <c r="H3544">
        <v>100087.89</v>
      </c>
      <c r="I3544">
        <v>17.55267019921342</v>
      </c>
    </row>
    <row r="3545" spans="1:9" x14ac:dyDescent="0.3">
      <c r="A3545" s="2">
        <v>38151.305555555547</v>
      </c>
      <c r="B3545">
        <v>17.911999999999999</v>
      </c>
      <c r="C3545">
        <v>100214</v>
      </c>
      <c r="D3545">
        <v>17.591999999999999</v>
      </c>
      <c r="E3545">
        <v>100213.611</v>
      </c>
      <c r="F3545">
        <v>0</v>
      </c>
      <c r="G3545">
        <v>290.85399999999998</v>
      </c>
      <c r="H3545">
        <v>100087.84</v>
      </c>
      <c r="I3545">
        <v>17.599554542573689</v>
      </c>
    </row>
    <row r="3546" spans="1:9" x14ac:dyDescent="0.3">
      <c r="A3546" s="2">
        <v>38151.309027777781</v>
      </c>
      <c r="B3546">
        <v>17.872</v>
      </c>
      <c r="C3546">
        <v>100214</v>
      </c>
      <c r="D3546">
        <v>17.731999999999999</v>
      </c>
      <c r="E3546">
        <v>100213.681</v>
      </c>
      <c r="F3546">
        <v>0</v>
      </c>
      <c r="G3546">
        <v>290.93799999999999</v>
      </c>
      <c r="H3546">
        <v>100087.773</v>
      </c>
      <c r="I3546">
        <v>17.68341059688737</v>
      </c>
    </row>
    <row r="3547" spans="1:9" x14ac:dyDescent="0.3">
      <c r="A3547" s="2">
        <v>38151.3125</v>
      </c>
      <c r="B3547">
        <v>18.143999999999998</v>
      </c>
      <c r="C3547">
        <v>100216</v>
      </c>
      <c r="D3547">
        <v>17.867999999999999</v>
      </c>
      <c r="E3547">
        <v>100213.75</v>
      </c>
      <c r="F3547">
        <v>0</v>
      </c>
      <c r="G3547">
        <v>291.02300000000002</v>
      </c>
      <c r="H3547">
        <v>100087.702</v>
      </c>
      <c r="I3547">
        <v>17.768263730728219</v>
      </c>
    </row>
    <row r="3548" spans="1:9" x14ac:dyDescent="0.3">
      <c r="A3548" s="2">
        <v>38151.315972222219</v>
      </c>
      <c r="B3548">
        <v>18.106000000000002</v>
      </c>
      <c r="C3548">
        <v>100212</v>
      </c>
      <c r="D3548">
        <v>17.914000000000001</v>
      </c>
      <c r="E3548">
        <v>100213.819</v>
      </c>
      <c r="F3548">
        <v>0</v>
      </c>
      <c r="G3548">
        <v>291.11799999999999</v>
      </c>
      <c r="H3548">
        <v>100087.624</v>
      </c>
      <c r="I3548">
        <v>17.863107372792971</v>
      </c>
    </row>
    <row r="3549" spans="1:9" x14ac:dyDescent="0.3">
      <c r="A3549" s="2">
        <v>38151.319444444453</v>
      </c>
      <c r="B3549">
        <v>18.18</v>
      </c>
      <c r="C3549">
        <v>100216</v>
      </c>
      <c r="D3549">
        <v>18.356000000000002</v>
      </c>
      <c r="E3549">
        <v>100213.889</v>
      </c>
      <c r="F3549">
        <v>0</v>
      </c>
      <c r="G3549">
        <v>291.19600000000003</v>
      </c>
      <c r="H3549">
        <v>100087.553</v>
      </c>
      <c r="I3549">
        <v>17.940962059362501</v>
      </c>
    </row>
    <row r="3550" spans="1:9" x14ac:dyDescent="0.3">
      <c r="A3550" s="2">
        <v>38151.322916666657</v>
      </c>
      <c r="B3550">
        <v>18.164000000000001</v>
      </c>
      <c r="C3550">
        <v>100216</v>
      </c>
      <c r="D3550">
        <v>18.405999999999999</v>
      </c>
      <c r="E3550">
        <v>100213.958</v>
      </c>
      <c r="F3550">
        <v>0</v>
      </c>
      <c r="G3550">
        <v>291.27499999999998</v>
      </c>
      <c r="H3550">
        <v>100087.481</v>
      </c>
      <c r="I3550">
        <v>18.019816321021551</v>
      </c>
    </row>
    <row r="3551" spans="1:9" x14ac:dyDescent="0.3">
      <c r="A3551" s="2">
        <v>38151.326388888891</v>
      </c>
      <c r="B3551">
        <v>18.456</v>
      </c>
      <c r="C3551">
        <v>100214</v>
      </c>
      <c r="D3551">
        <v>18.73</v>
      </c>
      <c r="E3551">
        <v>100214.02800000001</v>
      </c>
      <c r="F3551">
        <v>0</v>
      </c>
      <c r="G3551">
        <v>291.334</v>
      </c>
      <c r="H3551">
        <v>100087.41800000001</v>
      </c>
      <c r="I3551">
        <v>18.078684408015189</v>
      </c>
    </row>
    <row r="3552" spans="1:9" x14ac:dyDescent="0.3">
      <c r="A3552" s="2">
        <v>38151.329861111109</v>
      </c>
      <c r="B3552">
        <v>18.402000000000001</v>
      </c>
      <c r="C3552">
        <v>100218</v>
      </c>
      <c r="D3552">
        <v>18.600000000000001</v>
      </c>
      <c r="E3552">
        <v>100214.09699999999</v>
      </c>
      <c r="F3552">
        <v>0</v>
      </c>
      <c r="G3552">
        <v>291.40600000000001</v>
      </c>
      <c r="H3552">
        <v>100087.349</v>
      </c>
      <c r="I3552">
        <v>18.15054358288182</v>
      </c>
    </row>
    <row r="3553" spans="1:9" x14ac:dyDescent="0.3">
      <c r="A3553" s="2">
        <v>38151.333333333343</v>
      </c>
      <c r="B3553">
        <v>18.594000000000001</v>
      </c>
      <c r="C3553">
        <v>100216</v>
      </c>
      <c r="D3553">
        <v>18.616</v>
      </c>
      <c r="E3553">
        <v>100214.167</v>
      </c>
      <c r="F3553">
        <v>0</v>
      </c>
      <c r="G3553">
        <v>291.464</v>
      </c>
      <c r="H3553">
        <v>100087.285</v>
      </c>
      <c r="I3553">
        <v>18.20841110430456</v>
      </c>
    </row>
    <row r="3554" spans="1:9" x14ac:dyDescent="0.3">
      <c r="A3554" s="2">
        <v>38151.336805555547</v>
      </c>
      <c r="B3554">
        <v>18.617999999999999</v>
      </c>
      <c r="C3554">
        <v>100212</v>
      </c>
      <c r="D3554">
        <v>18.809999999999999</v>
      </c>
      <c r="E3554">
        <v>100214.611</v>
      </c>
      <c r="F3554">
        <v>0</v>
      </c>
      <c r="G3554">
        <v>291.52499999999998</v>
      </c>
      <c r="H3554">
        <v>100087.227</v>
      </c>
      <c r="I3554">
        <v>18.268971443245281</v>
      </c>
    </row>
    <row r="3555" spans="1:9" x14ac:dyDescent="0.3">
      <c r="A3555" s="2">
        <v>38151.340277777781</v>
      </c>
      <c r="B3555">
        <v>18.706</v>
      </c>
      <c r="C3555">
        <v>100212</v>
      </c>
      <c r="D3555">
        <v>18.821999999999999</v>
      </c>
      <c r="E3555">
        <v>100215.056</v>
      </c>
      <c r="F3555">
        <v>0</v>
      </c>
      <c r="G3555">
        <v>291.56599999999997</v>
      </c>
      <c r="H3555">
        <v>100087.18</v>
      </c>
      <c r="I3555">
        <v>18.30954724190229</v>
      </c>
    </row>
    <row r="3556" spans="1:9" x14ac:dyDescent="0.3">
      <c r="A3556" s="2">
        <v>38151.34375</v>
      </c>
      <c r="B3556">
        <v>18.98</v>
      </c>
      <c r="C3556">
        <v>100210</v>
      </c>
      <c r="D3556">
        <v>19.14</v>
      </c>
      <c r="E3556">
        <v>100215.5</v>
      </c>
      <c r="F3556">
        <v>0</v>
      </c>
      <c r="G3556">
        <v>291.63</v>
      </c>
      <c r="H3556">
        <v>100087.121</v>
      </c>
      <c r="I3556">
        <v>18.373105333505631</v>
      </c>
    </row>
    <row r="3557" spans="1:9" x14ac:dyDescent="0.3">
      <c r="A3557" s="2">
        <v>38151.347222222219</v>
      </c>
      <c r="B3557">
        <v>19.22</v>
      </c>
      <c r="C3557">
        <v>100210</v>
      </c>
      <c r="D3557">
        <v>19.257999999999999</v>
      </c>
      <c r="E3557">
        <v>100215.944</v>
      </c>
      <c r="F3557">
        <v>0</v>
      </c>
      <c r="G3557">
        <v>291.67200000000003</v>
      </c>
      <c r="H3557">
        <v>100087.072</v>
      </c>
      <c r="I3557">
        <v>18.414679670610159</v>
      </c>
    </row>
    <row r="3558" spans="1:9" x14ac:dyDescent="0.3">
      <c r="A3558" s="2">
        <v>38151.350694444453</v>
      </c>
      <c r="B3558">
        <v>19.423999999999999</v>
      </c>
      <c r="C3558">
        <v>100220</v>
      </c>
      <c r="D3558">
        <v>19.14</v>
      </c>
      <c r="E3558">
        <v>100216.389</v>
      </c>
      <c r="F3558">
        <v>0</v>
      </c>
      <c r="G3558">
        <v>291.733</v>
      </c>
      <c r="H3558">
        <v>100087.01300000001</v>
      </c>
      <c r="I3558">
        <v>18.4752377085257</v>
      </c>
    </row>
    <row r="3559" spans="1:9" x14ac:dyDescent="0.3">
      <c r="A3559" s="2">
        <v>38151.354166666657</v>
      </c>
      <c r="B3559">
        <v>19.739999999999998</v>
      </c>
      <c r="C3559">
        <v>100214</v>
      </c>
      <c r="D3559">
        <v>19.181999999999999</v>
      </c>
      <c r="E3559">
        <v>100216.833</v>
      </c>
      <c r="F3559">
        <v>0</v>
      </c>
      <c r="G3559">
        <v>291.76600000000002</v>
      </c>
      <c r="H3559">
        <v>100086.967</v>
      </c>
      <c r="I3559">
        <v>18.507817623066959</v>
      </c>
    </row>
    <row r="3560" spans="1:9" x14ac:dyDescent="0.3">
      <c r="A3560" s="2">
        <v>38151.357638888891</v>
      </c>
      <c r="B3560">
        <v>19.568000000000001</v>
      </c>
      <c r="C3560">
        <v>100216</v>
      </c>
      <c r="D3560">
        <v>19.712</v>
      </c>
      <c r="E3560">
        <v>100217.27800000001</v>
      </c>
      <c r="F3560">
        <v>0</v>
      </c>
      <c r="G3560">
        <v>291.83300000000003</v>
      </c>
      <c r="H3560">
        <v>100086.905</v>
      </c>
      <c r="I3560">
        <v>18.574370623077531</v>
      </c>
    </row>
    <row r="3561" spans="1:9" x14ac:dyDescent="0.3">
      <c r="A3561" s="2">
        <v>38151.361111111109</v>
      </c>
      <c r="B3561">
        <v>19.71</v>
      </c>
      <c r="C3561">
        <v>100212</v>
      </c>
      <c r="D3561">
        <v>19.704000000000001</v>
      </c>
      <c r="E3561">
        <v>100217.72199999999</v>
      </c>
      <c r="F3561">
        <v>0</v>
      </c>
      <c r="G3561">
        <v>291.86</v>
      </c>
      <c r="H3561">
        <v>100086.861</v>
      </c>
      <c r="I3561">
        <v>18.600954217486901</v>
      </c>
    </row>
    <row r="3562" spans="1:9" x14ac:dyDescent="0.3">
      <c r="A3562" s="2">
        <v>38151.364583333343</v>
      </c>
      <c r="B3562">
        <v>19.771999999999998</v>
      </c>
      <c r="C3562">
        <v>100214</v>
      </c>
      <c r="D3562">
        <v>19.893999999999998</v>
      </c>
      <c r="E3562">
        <v>100218.167</v>
      </c>
      <c r="F3562">
        <v>17.940000000000001</v>
      </c>
      <c r="G3562">
        <v>291.93299999999999</v>
      </c>
      <c r="H3562">
        <v>100086.795</v>
      </c>
      <c r="I3562">
        <v>18.673501309760979</v>
      </c>
    </row>
    <row r="3563" spans="1:9" x14ac:dyDescent="0.3">
      <c r="A3563" s="2">
        <v>38151.368055555547</v>
      </c>
      <c r="B3563">
        <v>19.765999999999998</v>
      </c>
      <c r="C3563">
        <v>100212</v>
      </c>
      <c r="D3563">
        <v>20.010000000000002</v>
      </c>
      <c r="E3563">
        <v>100218.611</v>
      </c>
      <c r="F3563">
        <v>37.058</v>
      </c>
      <c r="G3563">
        <v>292.02199999999999</v>
      </c>
      <c r="H3563">
        <v>100086.71799999999</v>
      </c>
      <c r="I3563">
        <v>18.762033824219319</v>
      </c>
    </row>
    <row r="3564" spans="1:9" x14ac:dyDescent="0.3">
      <c r="A3564" s="2">
        <v>38151.371527777781</v>
      </c>
      <c r="B3564">
        <v>19.97</v>
      </c>
      <c r="C3564">
        <v>100222</v>
      </c>
      <c r="D3564">
        <v>19.905999999999999</v>
      </c>
      <c r="E3564">
        <v>100219.056</v>
      </c>
      <c r="F3564">
        <v>38.295000000000002</v>
      </c>
      <c r="G3564">
        <v>292.15600000000001</v>
      </c>
      <c r="H3564">
        <v>100086.61900000001</v>
      </c>
      <c r="I3564">
        <v>18.89552987082396</v>
      </c>
    </row>
    <row r="3565" spans="1:9" x14ac:dyDescent="0.3">
      <c r="A3565" s="2">
        <v>38151.375</v>
      </c>
      <c r="B3565">
        <v>20.256</v>
      </c>
      <c r="C3565">
        <v>100222</v>
      </c>
      <c r="D3565">
        <v>19.834</v>
      </c>
      <c r="E3565">
        <v>100219.5</v>
      </c>
      <c r="F3565">
        <v>18.571999999999999</v>
      </c>
      <c r="G3565">
        <v>292.17099999999999</v>
      </c>
      <c r="H3565">
        <v>100086.575</v>
      </c>
      <c r="I3565">
        <v>18.91011741952622</v>
      </c>
    </row>
    <row r="3566" spans="1:9" x14ac:dyDescent="0.3">
      <c r="A3566" s="2">
        <v>38151.378472222219</v>
      </c>
      <c r="B3566">
        <v>20.350000000000001</v>
      </c>
      <c r="C3566">
        <v>100224</v>
      </c>
      <c r="D3566">
        <v>20.068000000000001</v>
      </c>
      <c r="E3566">
        <v>100218.833</v>
      </c>
      <c r="F3566">
        <v>19.065999999999999</v>
      </c>
      <c r="G3566">
        <v>292.15300000000002</v>
      </c>
      <c r="H3566">
        <v>100086.573</v>
      </c>
      <c r="I3566">
        <v>18.892678469321989</v>
      </c>
    </row>
    <row r="3567" spans="1:9" x14ac:dyDescent="0.3">
      <c r="A3567" s="2">
        <v>38151.381944444453</v>
      </c>
      <c r="B3567">
        <v>20.367999999999999</v>
      </c>
      <c r="C3567">
        <v>100226</v>
      </c>
      <c r="D3567">
        <v>19.882000000000001</v>
      </c>
      <c r="E3567">
        <v>100218.167</v>
      </c>
      <c r="F3567">
        <v>74.197999999999993</v>
      </c>
      <c r="G3567">
        <v>292.13</v>
      </c>
      <c r="H3567">
        <v>100086.575</v>
      </c>
      <c r="I3567">
        <v>18.870243838631321</v>
      </c>
    </row>
    <row r="3568" spans="1:9" x14ac:dyDescent="0.3">
      <c r="A3568" s="2">
        <v>38151.385416666657</v>
      </c>
      <c r="B3568">
        <v>20.12</v>
      </c>
      <c r="C3568">
        <v>100224</v>
      </c>
      <c r="D3568">
        <v>19.66</v>
      </c>
      <c r="E3568">
        <v>100217.5</v>
      </c>
      <c r="F3568">
        <v>39.485999999999997</v>
      </c>
      <c r="G3568">
        <v>292.36200000000002</v>
      </c>
      <c r="H3568">
        <v>100086.45299999999</v>
      </c>
      <c r="I3568">
        <v>19.102611084051091</v>
      </c>
    </row>
    <row r="3569" spans="1:9" x14ac:dyDescent="0.3">
      <c r="A3569" s="2">
        <v>38151.388888888891</v>
      </c>
      <c r="B3569">
        <v>20.175999999999998</v>
      </c>
      <c r="C3569">
        <v>100216</v>
      </c>
      <c r="D3569">
        <v>19.904</v>
      </c>
      <c r="E3569">
        <v>100216.833</v>
      </c>
      <c r="F3569">
        <v>37.469000000000001</v>
      </c>
      <c r="G3569">
        <v>292.22000000000003</v>
      </c>
      <c r="H3569">
        <v>100086.503</v>
      </c>
      <c r="I3569">
        <v>18.961261979145661</v>
      </c>
    </row>
    <row r="3570" spans="1:9" x14ac:dyDescent="0.3">
      <c r="A3570" s="2">
        <v>38151.392361111109</v>
      </c>
      <c r="B3570">
        <v>20.318000000000001</v>
      </c>
      <c r="C3570">
        <v>100222</v>
      </c>
      <c r="D3570">
        <v>20.236000000000001</v>
      </c>
      <c r="E3570">
        <v>100216.167</v>
      </c>
      <c r="F3570">
        <v>39.237000000000002</v>
      </c>
      <c r="G3570">
        <v>292.25900000000001</v>
      </c>
      <c r="H3570">
        <v>100086.48</v>
      </c>
      <c r="I3570">
        <v>19.000783540243901</v>
      </c>
    </row>
    <row r="3571" spans="1:9" x14ac:dyDescent="0.3">
      <c r="A3571" s="2">
        <v>38151.395833333343</v>
      </c>
      <c r="B3571">
        <v>20.39</v>
      </c>
      <c r="C3571">
        <v>100218</v>
      </c>
      <c r="D3571">
        <v>20.152000000000001</v>
      </c>
      <c r="E3571">
        <v>100215.5</v>
      </c>
      <c r="F3571">
        <v>73.974999999999994</v>
      </c>
      <c r="G3571">
        <v>292.24200000000002</v>
      </c>
      <c r="H3571">
        <v>100086.47500000001</v>
      </c>
      <c r="I3571">
        <v>18.98434174160468</v>
      </c>
    </row>
    <row r="3572" spans="1:9" x14ac:dyDescent="0.3">
      <c r="A3572" s="2">
        <v>38151.399305555547</v>
      </c>
      <c r="B3572">
        <v>20.472000000000001</v>
      </c>
      <c r="C3572">
        <v>100214</v>
      </c>
      <c r="D3572">
        <v>20.245999999999999</v>
      </c>
      <c r="E3572">
        <v>100214.833</v>
      </c>
      <c r="F3572">
        <v>78.86</v>
      </c>
      <c r="G3572">
        <v>292.42700000000002</v>
      </c>
      <c r="H3572">
        <v>100086.372</v>
      </c>
      <c r="I3572">
        <v>19.16974399009354</v>
      </c>
    </row>
    <row r="3573" spans="1:9" x14ac:dyDescent="0.3">
      <c r="A3573" s="2">
        <v>38151.402777777781</v>
      </c>
      <c r="B3573">
        <v>20.795999999999999</v>
      </c>
      <c r="C3573">
        <v>100218</v>
      </c>
      <c r="D3573">
        <v>20.231999999999999</v>
      </c>
      <c r="E3573">
        <v>100214.167</v>
      </c>
      <c r="F3573">
        <v>36.817</v>
      </c>
      <c r="G3573">
        <v>292.404</v>
      </c>
      <c r="H3573">
        <v>100086.363</v>
      </c>
      <c r="I3573">
        <v>19.147300472771061</v>
      </c>
    </row>
    <row r="3574" spans="1:9" x14ac:dyDescent="0.3">
      <c r="A3574" s="2">
        <v>38151.40625</v>
      </c>
      <c r="B3574">
        <v>20.658000000000001</v>
      </c>
      <c r="C3574">
        <v>100218</v>
      </c>
      <c r="D3574">
        <v>20.077999999999999</v>
      </c>
      <c r="E3574">
        <v>100213.5</v>
      </c>
      <c r="F3574">
        <v>38.709000000000003</v>
      </c>
      <c r="G3574">
        <v>292.327</v>
      </c>
      <c r="H3574">
        <v>100086.38800000001</v>
      </c>
      <c r="I3574">
        <v>19.07090570258913</v>
      </c>
    </row>
    <row r="3575" spans="1:9" x14ac:dyDescent="0.3">
      <c r="A3575" s="2">
        <v>38151.409722222219</v>
      </c>
      <c r="B3575">
        <v>20.553999999999998</v>
      </c>
      <c r="C3575">
        <v>100214</v>
      </c>
      <c r="D3575">
        <v>20.190000000000001</v>
      </c>
      <c r="E3575">
        <v>100212.833</v>
      </c>
      <c r="F3575">
        <v>53.56</v>
      </c>
      <c r="G3575">
        <v>292.291</v>
      </c>
      <c r="H3575">
        <v>100086.394</v>
      </c>
      <c r="I3575">
        <v>19.03547997036009</v>
      </c>
    </row>
    <row r="3576" spans="1:9" x14ac:dyDescent="0.3">
      <c r="A3576" s="2">
        <v>38151.413194444453</v>
      </c>
      <c r="B3576">
        <v>20.702000000000002</v>
      </c>
      <c r="C3576">
        <v>100218</v>
      </c>
      <c r="D3576">
        <v>20.388000000000002</v>
      </c>
      <c r="E3576">
        <v>100212.167</v>
      </c>
      <c r="F3576">
        <v>79.480999999999995</v>
      </c>
      <c r="G3576">
        <v>292.43400000000003</v>
      </c>
      <c r="H3576">
        <v>100086.31</v>
      </c>
      <c r="I3576">
        <v>19.178913812689419</v>
      </c>
    </row>
    <row r="3577" spans="1:9" x14ac:dyDescent="0.3">
      <c r="A3577" s="2">
        <v>38151.416666666657</v>
      </c>
      <c r="B3577">
        <v>20.591999999999999</v>
      </c>
      <c r="C3577">
        <v>100220</v>
      </c>
      <c r="D3577">
        <v>20.16</v>
      </c>
      <c r="E3577">
        <v>100211.5</v>
      </c>
      <c r="F3577">
        <v>37.304000000000002</v>
      </c>
      <c r="G3577">
        <v>292.47300000000001</v>
      </c>
      <c r="H3577">
        <v>100086.268</v>
      </c>
      <c r="I3577">
        <v>19.21842125744439</v>
      </c>
    </row>
    <row r="3578" spans="1:9" x14ac:dyDescent="0.3">
      <c r="A3578" s="2">
        <v>38151.420138888891</v>
      </c>
      <c r="B3578">
        <v>20.994</v>
      </c>
      <c r="C3578">
        <v>100218</v>
      </c>
      <c r="D3578">
        <v>20.398</v>
      </c>
      <c r="E3578">
        <v>100208.5</v>
      </c>
      <c r="F3578">
        <v>40.229999999999997</v>
      </c>
      <c r="G3578">
        <v>292.43299999999999</v>
      </c>
      <c r="H3578">
        <v>100086.251</v>
      </c>
      <c r="I3578">
        <v>19.180924291807401</v>
      </c>
    </row>
    <row r="3579" spans="1:9" x14ac:dyDescent="0.3">
      <c r="A3579" s="2">
        <v>38151.423611111109</v>
      </c>
      <c r="B3579">
        <v>20.73</v>
      </c>
      <c r="C3579">
        <v>100220</v>
      </c>
      <c r="D3579">
        <v>20.295999999999999</v>
      </c>
      <c r="E3579">
        <v>100205.5</v>
      </c>
      <c r="F3579">
        <v>73.096000000000004</v>
      </c>
      <c r="G3579">
        <v>292.411</v>
      </c>
      <c r="H3579">
        <v>100086.22500000001</v>
      </c>
      <c r="I3579">
        <v>19.161413094000689</v>
      </c>
    </row>
    <row r="3580" spans="1:9" x14ac:dyDescent="0.3">
      <c r="A3580" s="2">
        <v>38151.427083333343</v>
      </c>
      <c r="B3580">
        <v>21.135999999999999</v>
      </c>
      <c r="C3580">
        <v>100216</v>
      </c>
      <c r="D3580">
        <v>20.404</v>
      </c>
      <c r="E3580">
        <v>100202.5</v>
      </c>
      <c r="F3580">
        <v>81.936999999999998</v>
      </c>
      <c r="G3580">
        <v>292.65699999999998</v>
      </c>
      <c r="H3580">
        <v>100086.067</v>
      </c>
      <c r="I3580">
        <v>19.409702267593449</v>
      </c>
    </row>
    <row r="3581" spans="1:9" x14ac:dyDescent="0.3">
      <c r="A3581" s="2">
        <v>38151.430555555547</v>
      </c>
      <c r="B3581">
        <v>21.013999999999999</v>
      </c>
      <c r="C3581">
        <v>100216</v>
      </c>
      <c r="D3581">
        <v>20.6</v>
      </c>
      <c r="E3581">
        <v>100199.5</v>
      </c>
      <c r="F3581">
        <v>37.067999999999998</v>
      </c>
      <c r="G3581">
        <v>292.65300000000002</v>
      </c>
      <c r="H3581">
        <v>100086.019</v>
      </c>
      <c r="I3581">
        <v>19.408168573012059</v>
      </c>
    </row>
    <row r="3582" spans="1:9" x14ac:dyDescent="0.3">
      <c r="A3582" s="2">
        <v>38151.434027777781</v>
      </c>
      <c r="B3582">
        <v>21.216000000000001</v>
      </c>
      <c r="C3582">
        <v>100210</v>
      </c>
      <c r="D3582">
        <v>20.751999999999999</v>
      </c>
      <c r="E3582">
        <v>100196.5</v>
      </c>
      <c r="F3582">
        <v>40.197000000000003</v>
      </c>
      <c r="G3582">
        <v>292.61599999999999</v>
      </c>
      <c r="H3582">
        <v>100085.999</v>
      </c>
      <c r="I3582">
        <v>19.373668727342871</v>
      </c>
    </row>
    <row r="3583" spans="1:9" x14ac:dyDescent="0.3">
      <c r="A3583" s="2">
        <v>38151.4375</v>
      </c>
      <c r="B3583">
        <v>21.024000000000001</v>
      </c>
      <c r="C3583">
        <v>100206</v>
      </c>
      <c r="D3583">
        <v>20.844000000000001</v>
      </c>
      <c r="E3583">
        <v>100193.5</v>
      </c>
      <c r="F3583">
        <v>73.784000000000006</v>
      </c>
      <c r="G3583">
        <v>292.58800000000002</v>
      </c>
      <c r="H3583">
        <v>100085.973</v>
      </c>
      <c r="I3583">
        <v>19.348160570327369</v>
      </c>
    </row>
    <row r="3584" spans="1:9" x14ac:dyDescent="0.3">
      <c r="A3584" s="2">
        <v>38151.440972222219</v>
      </c>
      <c r="B3584">
        <v>20.802</v>
      </c>
      <c r="C3584">
        <v>100210</v>
      </c>
      <c r="D3584">
        <v>20.79</v>
      </c>
      <c r="E3584">
        <v>100190.5</v>
      </c>
      <c r="F3584">
        <v>82.75</v>
      </c>
      <c r="G3584">
        <v>292.83800000000002</v>
      </c>
      <c r="H3584">
        <v>100085.811</v>
      </c>
      <c r="I3584">
        <v>19.600455262734101</v>
      </c>
    </row>
    <row r="3585" spans="1:9" x14ac:dyDescent="0.3">
      <c r="A3585" s="2">
        <v>38151.444444444453</v>
      </c>
      <c r="B3585">
        <v>21.245999999999999</v>
      </c>
      <c r="C3585">
        <v>100208</v>
      </c>
      <c r="D3585">
        <v>20.83</v>
      </c>
      <c r="E3585">
        <v>100187.5</v>
      </c>
      <c r="F3585">
        <v>38.002000000000002</v>
      </c>
      <c r="G3585">
        <v>292.83</v>
      </c>
      <c r="H3585">
        <v>100085.76300000001</v>
      </c>
      <c r="I3585">
        <v>19.59492450358351</v>
      </c>
    </row>
    <row r="3586" spans="1:9" x14ac:dyDescent="0.3">
      <c r="A3586" s="2">
        <v>38151.447916666657</v>
      </c>
      <c r="B3586">
        <v>21.606000000000002</v>
      </c>
      <c r="C3586">
        <v>100206</v>
      </c>
      <c r="D3586">
        <v>20.751999999999999</v>
      </c>
      <c r="E3586">
        <v>100184.5</v>
      </c>
      <c r="F3586">
        <v>41.201000000000001</v>
      </c>
      <c r="G3586">
        <v>292.79700000000003</v>
      </c>
      <c r="H3586">
        <v>100085.738</v>
      </c>
      <c r="I3586">
        <v>19.564419996348018</v>
      </c>
    </row>
    <row r="3587" spans="1:9" x14ac:dyDescent="0.3">
      <c r="A3587" s="2">
        <v>38151.451388888891</v>
      </c>
      <c r="B3587">
        <v>21.562000000000001</v>
      </c>
      <c r="C3587">
        <v>100210</v>
      </c>
      <c r="D3587">
        <v>20.97</v>
      </c>
      <c r="E3587">
        <v>100181.5</v>
      </c>
      <c r="F3587">
        <v>74.096999999999994</v>
      </c>
      <c r="G3587">
        <v>292.76900000000001</v>
      </c>
      <c r="H3587">
        <v>100085.71</v>
      </c>
      <c r="I3587">
        <v>19.538911148063448</v>
      </c>
    </row>
    <row r="3588" spans="1:9" x14ac:dyDescent="0.3">
      <c r="A3588" s="2">
        <v>38151.454861111109</v>
      </c>
      <c r="B3588">
        <v>21.515999999999998</v>
      </c>
      <c r="C3588">
        <v>100198</v>
      </c>
      <c r="D3588">
        <v>20.68</v>
      </c>
      <c r="E3588">
        <v>100178.5</v>
      </c>
      <c r="F3588">
        <v>82.930999999999997</v>
      </c>
      <c r="G3588">
        <v>293.01600000000002</v>
      </c>
      <c r="H3588">
        <v>100085.54700000001</v>
      </c>
      <c r="I3588">
        <v>19.788216018793261</v>
      </c>
    </row>
    <row r="3589" spans="1:9" x14ac:dyDescent="0.3">
      <c r="A3589" s="2">
        <v>38151.458333333343</v>
      </c>
      <c r="B3589">
        <v>21.37</v>
      </c>
      <c r="C3589">
        <v>100190</v>
      </c>
      <c r="D3589">
        <v>20.786000000000001</v>
      </c>
      <c r="E3589">
        <v>100175.5</v>
      </c>
      <c r="F3589">
        <v>37.408000000000001</v>
      </c>
      <c r="G3589">
        <v>293.00900000000001</v>
      </c>
      <c r="H3589">
        <v>100085.496</v>
      </c>
      <c r="I3589">
        <v>19.78368410603645</v>
      </c>
    </row>
    <row r="3590" spans="1:9" x14ac:dyDescent="0.3">
      <c r="A3590" s="2">
        <v>38151.461805555547</v>
      </c>
      <c r="B3590">
        <v>21.34</v>
      </c>
      <c r="C3590">
        <v>100190</v>
      </c>
      <c r="D3590">
        <v>21.148</v>
      </c>
      <c r="E3590">
        <v>100172.931</v>
      </c>
      <c r="F3590">
        <v>40.427</v>
      </c>
      <c r="G3590">
        <v>292.98200000000003</v>
      </c>
      <c r="H3590">
        <v>100085.459</v>
      </c>
      <c r="I3590">
        <v>19.758808427236492</v>
      </c>
    </row>
    <row r="3591" spans="1:9" x14ac:dyDescent="0.3">
      <c r="A3591" s="2">
        <v>38151.465277777781</v>
      </c>
      <c r="B3591">
        <v>21.41</v>
      </c>
      <c r="C3591">
        <v>100186</v>
      </c>
      <c r="D3591">
        <v>20.972000000000001</v>
      </c>
      <c r="E3591">
        <v>100170.361</v>
      </c>
      <c r="F3591">
        <v>54.703000000000003</v>
      </c>
      <c r="G3591">
        <v>292.95699999999999</v>
      </c>
      <c r="H3591">
        <v>100085.41800000001</v>
      </c>
      <c r="I3591">
        <v>19.73592943186026</v>
      </c>
    </row>
    <row r="3592" spans="1:9" x14ac:dyDescent="0.3">
      <c r="A3592" s="2">
        <v>38151.46875</v>
      </c>
      <c r="B3592">
        <v>21.55</v>
      </c>
      <c r="C3592">
        <v>100178</v>
      </c>
      <c r="D3592">
        <v>21.268000000000001</v>
      </c>
      <c r="E3592">
        <v>100167.792</v>
      </c>
      <c r="F3592">
        <v>82.256</v>
      </c>
      <c r="G3592">
        <v>293.14299999999997</v>
      </c>
      <c r="H3592">
        <v>100085.27499999999</v>
      </c>
      <c r="I3592">
        <v>19.923914221669921</v>
      </c>
    </row>
    <row r="3593" spans="1:9" x14ac:dyDescent="0.3">
      <c r="A3593" s="2">
        <v>38151.472222222219</v>
      </c>
      <c r="B3593">
        <v>21.87</v>
      </c>
      <c r="C3593">
        <v>100186</v>
      </c>
      <c r="D3593">
        <v>21.457999999999998</v>
      </c>
      <c r="E3593">
        <v>100165.22199999999</v>
      </c>
      <c r="F3593">
        <v>38.505000000000003</v>
      </c>
      <c r="G3593">
        <v>293.21800000000002</v>
      </c>
      <c r="H3593">
        <v>100085.178</v>
      </c>
      <c r="I3593">
        <v>20.000966418668039</v>
      </c>
    </row>
    <row r="3594" spans="1:9" x14ac:dyDescent="0.3">
      <c r="A3594" s="2">
        <v>38151.475694444453</v>
      </c>
      <c r="B3594">
        <v>21.896000000000001</v>
      </c>
      <c r="C3594">
        <v>100170</v>
      </c>
      <c r="D3594">
        <v>21.486000000000001</v>
      </c>
      <c r="E3594">
        <v>100162.65300000001</v>
      </c>
      <c r="F3594">
        <v>41.273000000000003</v>
      </c>
      <c r="G3594">
        <v>293.19499999999999</v>
      </c>
      <c r="H3594">
        <v>100085.13400000001</v>
      </c>
      <c r="I3594">
        <v>19.980085014467189</v>
      </c>
    </row>
    <row r="3595" spans="1:9" x14ac:dyDescent="0.3">
      <c r="A3595" s="2">
        <v>38151.479166666657</v>
      </c>
      <c r="B3595">
        <v>21.556000000000001</v>
      </c>
      <c r="C3595">
        <v>100168</v>
      </c>
      <c r="D3595">
        <v>21.262</v>
      </c>
      <c r="E3595">
        <v>100160.083</v>
      </c>
      <c r="F3595">
        <v>38.283000000000001</v>
      </c>
      <c r="G3595">
        <v>293.19299999999998</v>
      </c>
      <c r="H3595">
        <v>100085.083</v>
      </c>
      <c r="I3595">
        <v>19.980193824456592</v>
      </c>
    </row>
    <row r="3596" spans="1:9" x14ac:dyDescent="0.3">
      <c r="A3596" s="2">
        <v>38151.482638888891</v>
      </c>
      <c r="B3596">
        <v>21.763999999999999</v>
      </c>
      <c r="C3596">
        <v>100172</v>
      </c>
      <c r="D3596">
        <v>21.55</v>
      </c>
      <c r="E3596">
        <v>100157.514</v>
      </c>
      <c r="F3596">
        <v>82.02</v>
      </c>
      <c r="G3596">
        <v>293.31099999999998</v>
      </c>
      <c r="H3596">
        <v>100084.97</v>
      </c>
      <c r="I3596">
        <v>20.100225040893239</v>
      </c>
    </row>
    <row r="3597" spans="1:9" x14ac:dyDescent="0.3">
      <c r="A3597" s="2">
        <v>38151.486111111109</v>
      </c>
      <c r="B3597">
        <v>21.518000000000001</v>
      </c>
      <c r="C3597">
        <v>100168</v>
      </c>
      <c r="D3597">
        <v>21.76</v>
      </c>
      <c r="E3597">
        <v>100154.944</v>
      </c>
      <c r="F3597">
        <v>38.545999999999999</v>
      </c>
      <c r="G3597">
        <v>293.45800000000003</v>
      </c>
      <c r="H3597">
        <v>100084.83900000001</v>
      </c>
      <c r="I3597">
        <v>20.249237922398891</v>
      </c>
    </row>
    <row r="3598" spans="1:9" x14ac:dyDescent="0.3">
      <c r="A3598" s="2">
        <v>38151.489583333343</v>
      </c>
      <c r="B3598">
        <v>21.54</v>
      </c>
      <c r="C3598">
        <v>100172</v>
      </c>
      <c r="D3598">
        <v>21.513999999999999</v>
      </c>
      <c r="E3598">
        <v>100152.375</v>
      </c>
      <c r="F3598">
        <v>40.573999999999998</v>
      </c>
      <c r="G3598">
        <v>293.42099999999999</v>
      </c>
      <c r="H3598">
        <v>100084.79700000001</v>
      </c>
      <c r="I3598">
        <v>20.21436225532813</v>
      </c>
    </row>
    <row r="3599" spans="1:9" x14ac:dyDescent="0.3">
      <c r="A3599" s="2">
        <v>38151.493055555547</v>
      </c>
      <c r="B3599">
        <v>21.808</v>
      </c>
      <c r="C3599">
        <v>100170</v>
      </c>
      <c r="D3599">
        <v>21.495999999999999</v>
      </c>
      <c r="E3599">
        <v>100149.806</v>
      </c>
      <c r="F3599">
        <v>38.283000000000001</v>
      </c>
      <c r="G3599">
        <v>293.42599999999999</v>
      </c>
      <c r="H3599">
        <v>100084.74099999999</v>
      </c>
      <c r="I3599">
        <v>20.221466584137492</v>
      </c>
    </row>
    <row r="3600" spans="1:9" x14ac:dyDescent="0.3">
      <c r="A3600" s="2">
        <v>38151.496527777781</v>
      </c>
      <c r="B3600">
        <v>22.303999999999998</v>
      </c>
      <c r="C3600">
        <v>100156</v>
      </c>
      <c r="D3600">
        <v>21.571999999999999</v>
      </c>
      <c r="E3600">
        <v>100147.236</v>
      </c>
      <c r="F3600">
        <v>20.317</v>
      </c>
      <c r="G3600">
        <v>293.52699999999999</v>
      </c>
      <c r="H3600">
        <v>100084.636</v>
      </c>
      <c r="I3600">
        <v>20.324513647506929</v>
      </c>
    </row>
    <row r="3601" spans="1:9" x14ac:dyDescent="0.3">
      <c r="A3601" s="2">
        <v>38151.5</v>
      </c>
      <c r="B3601">
        <v>22.132000000000001</v>
      </c>
      <c r="C3601">
        <v>100154</v>
      </c>
      <c r="D3601">
        <v>21.504000000000001</v>
      </c>
      <c r="E3601">
        <v>100144.667</v>
      </c>
      <c r="F3601">
        <v>19.181999999999999</v>
      </c>
      <c r="G3601">
        <v>293.483</v>
      </c>
      <c r="H3601">
        <v>100084.59699999999</v>
      </c>
      <c r="I3601">
        <v>20.282641613131091</v>
      </c>
    </row>
    <row r="3602" spans="1:9" x14ac:dyDescent="0.3">
      <c r="A3602" s="2">
        <v>38151.503472222219</v>
      </c>
      <c r="B3602">
        <v>21.902000000000001</v>
      </c>
      <c r="C3602">
        <v>100156</v>
      </c>
      <c r="D3602">
        <v>21.713999999999999</v>
      </c>
      <c r="E3602">
        <v>100142.917</v>
      </c>
      <c r="F3602">
        <v>0</v>
      </c>
      <c r="G3602">
        <v>293.56799999999998</v>
      </c>
      <c r="H3602">
        <v>100084.503</v>
      </c>
      <c r="I3602">
        <v>20.369015135122371</v>
      </c>
    </row>
    <row r="3603" spans="1:9" x14ac:dyDescent="0.3">
      <c r="A3603" s="2">
        <v>38151.506944444453</v>
      </c>
      <c r="B3603">
        <v>22.004000000000001</v>
      </c>
      <c r="C3603">
        <v>100148</v>
      </c>
      <c r="D3603">
        <v>21.9</v>
      </c>
      <c r="E3603">
        <v>100141.167</v>
      </c>
      <c r="F3603">
        <v>39.216999999999999</v>
      </c>
      <c r="G3603">
        <v>293.54000000000002</v>
      </c>
      <c r="H3603">
        <v>100084.459</v>
      </c>
      <c r="I3603">
        <v>20.342449747987871</v>
      </c>
    </row>
    <row r="3604" spans="1:9" x14ac:dyDescent="0.3">
      <c r="A3604" s="2">
        <v>38151.510416666657</v>
      </c>
      <c r="B3604">
        <v>22</v>
      </c>
      <c r="C3604">
        <v>100146</v>
      </c>
      <c r="D3604">
        <v>21.64</v>
      </c>
      <c r="E3604">
        <v>100139.417</v>
      </c>
      <c r="F3604">
        <v>41.841000000000001</v>
      </c>
      <c r="G3604">
        <v>293.76299999999998</v>
      </c>
      <c r="H3604">
        <v>100084.298</v>
      </c>
      <c r="I3604">
        <v>20.56674648346382</v>
      </c>
    </row>
    <row r="3605" spans="1:9" x14ac:dyDescent="0.3">
      <c r="A3605" s="2">
        <v>38151.513888888891</v>
      </c>
      <c r="B3605">
        <v>21.846</v>
      </c>
      <c r="C3605">
        <v>100148</v>
      </c>
      <c r="D3605">
        <v>21.62</v>
      </c>
      <c r="E3605">
        <v>100137.667</v>
      </c>
      <c r="F3605">
        <v>40.348999999999997</v>
      </c>
      <c r="G3605">
        <v>293.78199999999998</v>
      </c>
      <c r="H3605">
        <v>100084.227</v>
      </c>
      <c r="I3605">
        <v>20.58715201293575</v>
      </c>
    </row>
    <row r="3606" spans="1:9" x14ac:dyDescent="0.3">
      <c r="A3606" s="2">
        <v>38151.517361111109</v>
      </c>
      <c r="B3606">
        <v>21.47</v>
      </c>
      <c r="C3606">
        <v>100148</v>
      </c>
      <c r="D3606">
        <v>21.885999999999999</v>
      </c>
      <c r="E3606">
        <v>100135.917</v>
      </c>
      <c r="F3606">
        <v>21.045000000000002</v>
      </c>
      <c r="G3606">
        <v>293.85300000000001</v>
      </c>
      <c r="H3606">
        <v>100084.143</v>
      </c>
      <c r="I3606">
        <v>20.659539153447039</v>
      </c>
    </row>
    <row r="3607" spans="1:9" x14ac:dyDescent="0.3">
      <c r="A3607" s="2">
        <v>38151.520833333343</v>
      </c>
      <c r="B3607">
        <v>22.004000000000001</v>
      </c>
      <c r="C3607">
        <v>100144</v>
      </c>
      <c r="D3607">
        <v>22.29</v>
      </c>
      <c r="E3607">
        <v>100134.167</v>
      </c>
      <c r="F3607">
        <v>20.385000000000002</v>
      </c>
      <c r="G3607">
        <v>293.84300000000002</v>
      </c>
      <c r="H3607">
        <v>100084.09299999999</v>
      </c>
      <c r="I3607">
        <v>20.65096714151775</v>
      </c>
    </row>
    <row r="3608" spans="1:9" x14ac:dyDescent="0.3">
      <c r="A3608" s="2">
        <v>38151.524305555547</v>
      </c>
      <c r="B3608">
        <v>22.472000000000001</v>
      </c>
      <c r="C3608">
        <v>100138</v>
      </c>
      <c r="D3608">
        <v>22.178000000000001</v>
      </c>
      <c r="E3608">
        <v>100132.417</v>
      </c>
      <c r="F3608">
        <v>21.242000000000001</v>
      </c>
      <c r="G3608">
        <v>293.94600000000003</v>
      </c>
      <c r="H3608">
        <v>100083.99099999999</v>
      </c>
      <c r="I3608">
        <v>20.755335776622989</v>
      </c>
    </row>
    <row r="3609" spans="1:9" x14ac:dyDescent="0.3">
      <c r="A3609" s="2">
        <v>38151.527777777781</v>
      </c>
      <c r="B3609">
        <v>22.661999999999999</v>
      </c>
      <c r="C3609">
        <v>100142</v>
      </c>
      <c r="D3609">
        <v>21.896000000000001</v>
      </c>
      <c r="E3609">
        <v>100130.667</v>
      </c>
      <c r="F3609">
        <v>0</v>
      </c>
      <c r="G3609">
        <v>294.00700000000001</v>
      </c>
      <c r="H3609">
        <v>100083.9</v>
      </c>
      <c r="I3609">
        <v>20.817720266364351</v>
      </c>
    </row>
    <row r="3610" spans="1:9" x14ac:dyDescent="0.3">
      <c r="A3610" s="2">
        <v>38151.53125</v>
      </c>
      <c r="B3610">
        <v>22.367999999999999</v>
      </c>
      <c r="C3610">
        <v>100140</v>
      </c>
      <c r="D3610">
        <v>22.25</v>
      </c>
      <c r="E3610">
        <v>100128.917</v>
      </c>
      <c r="F3610">
        <v>0</v>
      </c>
      <c r="G3610">
        <v>294.03300000000002</v>
      </c>
      <c r="H3610">
        <v>100083.82799999999</v>
      </c>
      <c r="I3610">
        <v>20.845125838866242</v>
      </c>
    </row>
    <row r="3611" spans="1:9" x14ac:dyDescent="0.3">
      <c r="A3611" s="2">
        <v>38151.534722222219</v>
      </c>
      <c r="B3611">
        <v>21.928000000000001</v>
      </c>
      <c r="C3611">
        <v>100132</v>
      </c>
      <c r="D3611">
        <v>21.893999999999998</v>
      </c>
      <c r="E3611">
        <v>100127.167</v>
      </c>
      <c r="F3611">
        <v>0</v>
      </c>
      <c r="G3611">
        <v>294.08</v>
      </c>
      <c r="H3611">
        <v>100083.747</v>
      </c>
      <c r="I3611">
        <v>20.893521526252702</v>
      </c>
    </row>
    <row r="3612" spans="1:9" x14ac:dyDescent="0.3">
      <c r="A3612" s="2">
        <v>38151.538194444453</v>
      </c>
      <c r="B3612">
        <v>21.56</v>
      </c>
      <c r="C3612">
        <v>100140</v>
      </c>
      <c r="D3612">
        <v>22.17</v>
      </c>
      <c r="E3612">
        <v>100125.417</v>
      </c>
      <c r="F3612">
        <v>0</v>
      </c>
      <c r="G3612">
        <v>294.16300000000001</v>
      </c>
      <c r="H3612">
        <v>100083.648</v>
      </c>
      <c r="I3612">
        <v>20.977898271029009</v>
      </c>
    </row>
    <row r="3613" spans="1:9" x14ac:dyDescent="0.3">
      <c r="A3613" s="2">
        <v>38151.541666666657</v>
      </c>
      <c r="B3613">
        <v>22.254000000000001</v>
      </c>
      <c r="C3613">
        <v>100134</v>
      </c>
      <c r="D3613">
        <v>22.173999999999999</v>
      </c>
      <c r="E3613">
        <v>100123.667</v>
      </c>
      <c r="F3613">
        <v>0</v>
      </c>
      <c r="G3613">
        <v>294.21600000000001</v>
      </c>
      <c r="H3613">
        <v>100083.561</v>
      </c>
      <c r="I3613">
        <v>21.032289356967279</v>
      </c>
    </row>
    <row r="3614" spans="1:9" x14ac:dyDescent="0.3">
      <c r="A3614" s="2">
        <v>38151.545138888891</v>
      </c>
      <c r="B3614">
        <v>22.634</v>
      </c>
      <c r="C3614">
        <v>100128</v>
      </c>
      <c r="D3614">
        <v>22.242000000000001</v>
      </c>
      <c r="E3614">
        <v>100121.5</v>
      </c>
      <c r="F3614">
        <v>0</v>
      </c>
      <c r="G3614">
        <v>294.23899999999998</v>
      </c>
      <c r="H3614">
        <v>100083.565</v>
      </c>
      <c r="I3614">
        <v>21.057111230383729</v>
      </c>
    </row>
    <row r="3615" spans="1:9" x14ac:dyDescent="0.3">
      <c r="A3615" s="2">
        <v>38151.548611111109</v>
      </c>
      <c r="B3615">
        <v>22.931999999999999</v>
      </c>
      <c r="C3615">
        <v>100124</v>
      </c>
      <c r="D3615">
        <v>22.262</v>
      </c>
      <c r="E3615">
        <v>100119.333</v>
      </c>
      <c r="F3615">
        <v>0</v>
      </c>
      <c r="G3615">
        <v>294.363</v>
      </c>
      <c r="H3615">
        <v>100083.531</v>
      </c>
      <c r="I3615">
        <v>21.18289115858283</v>
      </c>
    </row>
    <row r="3616" spans="1:9" x14ac:dyDescent="0.3">
      <c r="A3616" s="2">
        <v>38151.552083333343</v>
      </c>
      <c r="B3616">
        <v>22.484000000000002</v>
      </c>
      <c r="C3616">
        <v>100122</v>
      </c>
      <c r="D3616">
        <v>21.923999999999999</v>
      </c>
      <c r="E3616">
        <v>100117.167</v>
      </c>
      <c r="F3616">
        <v>0</v>
      </c>
      <c r="G3616">
        <v>294.30200000000002</v>
      </c>
      <c r="H3616">
        <v>100083.56299999999</v>
      </c>
      <c r="I3616">
        <v>21.123745103728769</v>
      </c>
    </row>
    <row r="3617" spans="1:9" x14ac:dyDescent="0.3">
      <c r="A3617" s="2">
        <v>38151.555555555547</v>
      </c>
      <c r="B3617">
        <v>21.954000000000001</v>
      </c>
      <c r="C3617">
        <v>100130</v>
      </c>
      <c r="D3617">
        <v>22.187999999999999</v>
      </c>
      <c r="E3617">
        <v>100115</v>
      </c>
      <c r="F3617">
        <v>0</v>
      </c>
      <c r="G3617">
        <v>294.14800000000002</v>
      </c>
      <c r="H3617">
        <v>100083.65300000001</v>
      </c>
      <c r="I3617">
        <v>20.971656266961759</v>
      </c>
    </row>
    <row r="3618" spans="1:9" x14ac:dyDescent="0.3">
      <c r="A3618" s="2">
        <v>38151.559027777781</v>
      </c>
      <c r="B3618">
        <v>22.224</v>
      </c>
      <c r="C3618">
        <v>100128</v>
      </c>
      <c r="D3618">
        <v>22.263999999999999</v>
      </c>
      <c r="E3618">
        <v>100112.833</v>
      </c>
      <c r="F3618">
        <v>0</v>
      </c>
      <c r="G3618">
        <v>294.09699999999998</v>
      </c>
      <c r="H3618">
        <v>100083.70699999999</v>
      </c>
      <c r="I3618">
        <v>20.922526683112949</v>
      </c>
    </row>
    <row r="3619" spans="1:9" x14ac:dyDescent="0.3">
      <c r="A3619" s="2">
        <v>38151.5625</v>
      </c>
      <c r="B3619">
        <v>22.44</v>
      </c>
      <c r="C3619">
        <v>100124</v>
      </c>
      <c r="D3619">
        <v>22.196000000000002</v>
      </c>
      <c r="E3619">
        <v>100110.667</v>
      </c>
      <c r="F3619">
        <v>0</v>
      </c>
      <c r="G3619">
        <v>294.084</v>
      </c>
      <c r="H3619">
        <v>100083.738</v>
      </c>
      <c r="I3619">
        <v>20.911373415013092</v>
      </c>
    </row>
    <row r="3620" spans="1:9" x14ac:dyDescent="0.3">
      <c r="A3620" s="2">
        <v>38151.565972222219</v>
      </c>
      <c r="B3620">
        <v>22.591999999999999</v>
      </c>
      <c r="C3620">
        <v>100118</v>
      </c>
      <c r="D3620">
        <v>22.277999999999999</v>
      </c>
      <c r="E3620">
        <v>100108.5</v>
      </c>
      <c r="F3620">
        <v>0</v>
      </c>
      <c r="G3620">
        <v>294.113</v>
      </c>
      <c r="H3620">
        <v>100083.743</v>
      </c>
      <c r="I3620">
        <v>20.942196056629541</v>
      </c>
    </row>
    <row r="3621" spans="1:9" x14ac:dyDescent="0.3">
      <c r="A3621" s="2">
        <v>38151.569444444453</v>
      </c>
      <c r="B3621">
        <v>22.98</v>
      </c>
      <c r="C3621">
        <v>100116</v>
      </c>
      <c r="D3621">
        <v>22.545999999999999</v>
      </c>
      <c r="E3621">
        <v>100106.333</v>
      </c>
      <c r="F3621">
        <v>0</v>
      </c>
      <c r="G3621">
        <v>294.11700000000002</v>
      </c>
      <c r="H3621">
        <v>100083.753</v>
      </c>
      <c r="I3621">
        <v>20.948024924181599</v>
      </c>
    </row>
    <row r="3622" spans="1:9" x14ac:dyDescent="0.3">
      <c r="A3622" s="2">
        <v>38151.572916666657</v>
      </c>
      <c r="B3622">
        <v>21.716000000000001</v>
      </c>
      <c r="C3622">
        <v>100118</v>
      </c>
      <c r="D3622">
        <v>22.74</v>
      </c>
      <c r="E3622">
        <v>100104.167</v>
      </c>
      <c r="F3622">
        <v>0</v>
      </c>
      <c r="G3622">
        <v>294.14600000000002</v>
      </c>
      <c r="H3622">
        <v>100083.751</v>
      </c>
      <c r="I3622">
        <v>20.978841508487559</v>
      </c>
    </row>
    <row r="3623" spans="1:9" x14ac:dyDescent="0.3">
      <c r="A3623" s="2">
        <v>38151.576388888891</v>
      </c>
      <c r="B3623">
        <v>22.288</v>
      </c>
      <c r="C3623">
        <v>100120</v>
      </c>
      <c r="D3623">
        <v>22.5</v>
      </c>
      <c r="E3623">
        <v>100102</v>
      </c>
      <c r="F3623">
        <v>0</v>
      </c>
      <c r="G3623">
        <v>294.12299999999999</v>
      </c>
      <c r="H3623">
        <v>100083.77</v>
      </c>
      <c r="I3623">
        <v>20.95767970345241</v>
      </c>
    </row>
    <row r="3624" spans="1:9" x14ac:dyDescent="0.3">
      <c r="A3624" s="2">
        <v>38151.579861111109</v>
      </c>
      <c r="B3624">
        <v>21.771999999999998</v>
      </c>
      <c r="C3624">
        <v>100122</v>
      </c>
      <c r="D3624">
        <v>22.68</v>
      </c>
      <c r="E3624">
        <v>100099.833</v>
      </c>
      <c r="F3624">
        <v>0</v>
      </c>
      <c r="G3624">
        <v>294.13</v>
      </c>
      <c r="H3624">
        <v>100083.77499999999</v>
      </c>
      <c r="I3624">
        <v>20.966504520175189</v>
      </c>
    </row>
    <row r="3625" spans="1:9" x14ac:dyDescent="0.3">
      <c r="A3625" s="2">
        <v>38151.583333333343</v>
      </c>
      <c r="B3625">
        <v>22.108000000000001</v>
      </c>
      <c r="C3625">
        <v>100116</v>
      </c>
      <c r="D3625">
        <v>22.623999999999999</v>
      </c>
      <c r="E3625">
        <v>100097.667</v>
      </c>
      <c r="F3625">
        <v>0</v>
      </c>
      <c r="G3625">
        <v>294.12599999999998</v>
      </c>
      <c r="H3625">
        <v>100083.784</v>
      </c>
      <c r="I3625">
        <v>20.96433243247651</v>
      </c>
    </row>
    <row r="3626" spans="1:9" x14ac:dyDescent="0.3">
      <c r="A3626" s="2">
        <v>38151.586805555547</v>
      </c>
      <c r="B3626">
        <v>22.15</v>
      </c>
      <c r="C3626">
        <v>100106</v>
      </c>
      <c r="D3626">
        <v>22.866</v>
      </c>
      <c r="E3626">
        <v>100095.069</v>
      </c>
      <c r="F3626">
        <v>0</v>
      </c>
      <c r="G3626">
        <v>294.20800000000003</v>
      </c>
      <c r="H3626">
        <v>100083.666</v>
      </c>
      <c r="I3626">
        <v>21.04841384127894</v>
      </c>
    </row>
    <row r="3627" spans="1:9" x14ac:dyDescent="0.3">
      <c r="A3627" s="2">
        <v>38151.590277777781</v>
      </c>
      <c r="B3627">
        <v>21.998000000000001</v>
      </c>
      <c r="C3627">
        <v>100108</v>
      </c>
      <c r="D3627">
        <v>22.437999999999999</v>
      </c>
      <c r="E3627">
        <v>100092.47199999999</v>
      </c>
      <c r="F3627">
        <v>0</v>
      </c>
      <c r="G3627">
        <v>294.447</v>
      </c>
      <c r="H3627">
        <v>100083.461</v>
      </c>
      <c r="I3627">
        <v>21.289418437841501</v>
      </c>
    </row>
    <row r="3628" spans="1:9" x14ac:dyDescent="0.3">
      <c r="A3628" s="2">
        <v>38151.59375</v>
      </c>
      <c r="B3628">
        <v>21.63</v>
      </c>
      <c r="C3628">
        <v>100104</v>
      </c>
      <c r="D3628">
        <v>22.812000000000001</v>
      </c>
      <c r="E3628">
        <v>100089.875</v>
      </c>
      <c r="F3628">
        <v>0</v>
      </c>
      <c r="G3628">
        <v>294.49400000000003</v>
      </c>
      <c r="H3628">
        <v>100083.33100000001</v>
      </c>
      <c r="I3628">
        <v>21.338493118071199</v>
      </c>
    </row>
    <row r="3629" spans="1:9" x14ac:dyDescent="0.3">
      <c r="A3629" s="2">
        <v>38151.597222222219</v>
      </c>
      <c r="B3629">
        <v>22.481999999999999</v>
      </c>
      <c r="C3629">
        <v>100100</v>
      </c>
      <c r="D3629">
        <v>22.86</v>
      </c>
      <c r="E3629">
        <v>100087.27800000001</v>
      </c>
      <c r="F3629">
        <v>86.447999999999993</v>
      </c>
      <c r="G3629">
        <v>294.45999999999998</v>
      </c>
      <c r="H3629">
        <v>100083.26</v>
      </c>
      <c r="I3629">
        <v>21.306619121066088</v>
      </c>
    </row>
    <row r="3630" spans="1:9" x14ac:dyDescent="0.3">
      <c r="A3630" s="2">
        <v>38151.600694444453</v>
      </c>
      <c r="B3630">
        <v>23.106000000000002</v>
      </c>
      <c r="C3630">
        <v>100098</v>
      </c>
      <c r="D3630">
        <v>23.021999999999998</v>
      </c>
      <c r="E3630">
        <v>100084.681</v>
      </c>
      <c r="F3630">
        <v>89.36</v>
      </c>
      <c r="G3630">
        <v>294.79399999999998</v>
      </c>
      <c r="H3630">
        <v>100083.024</v>
      </c>
      <c r="I3630">
        <v>21.642604139109888</v>
      </c>
    </row>
    <row r="3631" spans="1:9" x14ac:dyDescent="0.3">
      <c r="A3631" s="2">
        <v>38151.604166666657</v>
      </c>
      <c r="B3631">
        <v>23.007999999999999</v>
      </c>
      <c r="C3631">
        <v>100092</v>
      </c>
      <c r="D3631">
        <v>22.937999999999999</v>
      </c>
      <c r="E3631">
        <v>100082.083</v>
      </c>
      <c r="F3631">
        <v>91.134</v>
      </c>
      <c r="G3631">
        <v>294.94900000000001</v>
      </c>
      <c r="H3631">
        <v>100082.86500000001</v>
      </c>
      <c r="I3631">
        <v>21.79965911647486</v>
      </c>
    </row>
    <row r="3632" spans="1:9" x14ac:dyDescent="0.3">
      <c r="A3632" s="2">
        <v>38151.607638888891</v>
      </c>
      <c r="B3632">
        <v>22.756</v>
      </c>
      <c r="C3632">
        <v>100090</v>
      </c>
      <c r="D3632">
        <v>22.981999999999999</v>
      </c>
      <c r="E3632">
        <v>100079.486</v>
      </c>
      <c r="F3632">
        <v>46.067999999999998</v>
      </c>
      <c r="G3632">
        <v>295.08100000000002</v>
      </c>
      <c r="H3632">
        <v>100082.72</v>
      </c>
      <c r="I3632">
        <v>21.93372707586002</v>
      </c>
    </row>
    <row r="3633" spans="1:9" x14ac:dyDescent="0.3">
      <c r="A3633" s="2">
        <v>38151.611111111109</v>
      </c>
      <c r="B3633">
        <v>22.643999999999998</v>
      </c>
      <c r="C3633">
        <v>100090</v>
      </c>
      <c r="D3633">
        <v>22.66</v>
      </c>
      <c r="E3633">
        <v>100076.889</v>
      </c>
      <c r="F3633">
        <v>45.976999999999997</v>
      </c>
      <c r="G3633">
        <v>295.02600000000001</v>
      </c>
      <c r="H3633">
        <v>100082.663</v>
      </c>
      <c r="I3633">
        <v>21.880868109767789</v>
      </c>
    </row>
    <row r="3634" spans="1:9" x14ac:dyDescent="0.3">
      <c r="A3634" s="2">
        <v>38151.614583333343</v>
      </c>
      <c r="B3634">
        <v>22.026</v>
      </c>
      <c r="C3634">
        <v>100092</v>
      </c>
      <c r="D3634">
        <v>22.71</v>
      </c>
      <c r="E3634">
        <v>100074.292</v>
      </c>
      <c r="F3634">
        <v>46.215000000000003</v>
      </c>
      <c r="G3634">
        <v>295.142</v>
      </c>
      <c r="H3634">
        <v>100082.53</v>
      </c>
      <c r="I3634">
        <v>21.998948379780359</v>
      </c>
    </row>
    <row r="3635" spans="1:9" x14ac:dyDescent="0.3">
      <c r="A3635" s="2">
        <v>38151.618055555547</v>
      </c>
      <c r="B3635">
        <v>21.437999999999999</v>
      </c>
      <c r="C3635">
        <v>100086</v>
      </c>
      <c r="D3635">
        <v>22.826000000000001</v>
      </c>
      <c r="E3635">
        <v>100071.694</v>
      </c>
      <c r="F3635">
        <v>0</v>
      </c>
      <c r="G3635">
        <v>295.23700000000002</v>
      </c>
      <c r="H3635">
        <v>100082.4</v>
      </c>
      <c r="I3635">
        <v>22.09603308751872</v>
      </c>
    </row>
    <row r="3636" spans="1:9" x14ac:dyDescent="0.3">
      <c r="A3636" s="2">
        <v>38151.621527777781</v>
      </c>
      <c r="B3636">
        <v>21.995999999999999</v>
      </c>
      <c r="C3636">
        <v>100090</v>
      </c>
      <c r="D3636">
        <v>22.882000000000001</v>
      </c>
      <c r="E3636">
        <v>100069.09699999999</v>
      </c>
      <c r="F3636">
        <v>0</v>
      </c>
      <c r="G3636">
        <v>295.15899999999999</v>
      </c>
      <c r="H3636">
        <v>100082.353</v>
      </c>
      <c r="I3636">
        <v>22.02018185974941</v>
      </c>
    </row>
    <row r="3637" spans="1:9" x14ac:dyDescent="0.3">
      <c r="A3637" s="2">
        <v>38151.625</v>
      </c>
      <c r="B3637">
        <v>22.93</v>
      </c>
      <c r="C3637">
        <v>100074</v>
      </c>
      <c r="D3637">
        <v>22.948</v>
      </c>
      <c r="E3637">
        <v>100066.5</v>
      </c>
      <c r="F3637">
        <v>0</v>
      </c>
      <c r="G3637">
        <v>295.24</v>
      </c>
      <c r="H3637">
        <v>100082.24000000001</v>
      </c>
      <c r="I3637">
        <v>22.103281063766929</v>
      </c>
    </row>
    <row r="3638" spans="1:9" x14ac:dyDescent="0.3">
      <c r="A3638" s="2">
        <v>38151.628472222219</v>
      </c>
      <c r="B3638">
        <v>22.45</v>
      </c>
      <c r="C3638">
        <v>100072</v>
      </c>
      <c r="D3638">
        <v>23.064</v>
      </c>
      <c r="E3638">
        <v>100064.944</v>
      </c>
      <c r="F3638">
        <v>0</v>
      </c>
      <c r="G3638">
        <v>295.32400000000001</v>
      </c>
      <c r="H3638">
        <v>100082.13800000001</v>
      </c>
      <c r="I3638">
        <v>22.18851219488522</v>
      </c>
    </row>
    <row r="3639" spans="1:9" x14ac:dyDescent="0.3">
      <c r="A3639" s="2">
        <v>38151.631944444453</v>
      </c>
      <c r="B3639">
        <v>22.878</v>
      </c>
      <c r="C3639">
        <v>100078</v>
      </c>
      <c r="D3639">
        <v>23.527999999999999</v>
      </c>
      <c r="E3639">
        <v>100063.389</v>
      </c>
      <c r="F3639">
        <v>94.561999999999998</v>
      </c>
      <c r="G3639">
        <v>295.51400000000001</v>
      </c>
      <c r="H3639">
        <v>100081.989</v>
      </c>
      <c r="I3639">
        <v>22.379709161785289</v>
      </c>
    </row>
    <row r="3640" spans="1:9" x14ac:dyDescent="0.3">
      <c r="A3640" s="2">
        <v>38151.635416666657</v>
      </c>
      <c r="B3640">
        <v>23.134</v>
      </c>
      <c r="C3640">
        <v>100080</v>
      </c>
      <c r="D3640">
        <v>23.216000000000001</v>
      </c>
      <c r="E3640">
        <v>100061.833</v>
      </c>
      <c r="F3640">
        <v>95.762</v>
      </c>
      <c r="G3640">
        <v>295.83300000000003</v>
      </c>
      <c r="H3640">
        <v>100081.76300000001</v>
      </c>
      <c r="I3640">
        <v>22.699850803590891</v>
      </c>
    </row>
    <row r="3641" spans="1:9" x14ac:dyDescent="0.3">
      <c r="A3641" s="2">
        <v>38151.638888888891</v>
      </c>
      <c r="B3641">
        <v>23.472000000000001</v>
      </c>
      <c r="C3641">
        <v>100068</v>
      </c>
      <c r="D3641">
        <v>22.574000000000002</v>
      </c>
      <c r="E3641">
        <v>100060.27800000001</v>
      </c>
      <c r="F3641">
        <v>47.530999999999999</v>
      </c>
      <c r="G3641">
        <v>295.75200000000001</v>
      </c>
      <c r="H3641">
        <v>100081.735</v>
      </c>
      <c r="I3641">
        <v>22.620137096954981</v>
      </c>
    </row>
    <row r="3642" spans="1:9" x14ac:dyDescent="0.3">
      <c r="A3642" s="2">
        <v>38151.642361111109</v>
      </c>
      <c r="B3642">
        <v>22.327999999999999</v>
      </c>
      <c r="C3642">
        <v>100064</v>
      </c>
      <c r="D3642">
        <v>23.033999999999999</v>
      </c>
      <c r="E3642">
        <v>100058.72199999999</v>
      </c>
      <c r="F3642">
        <v>46.497999999999998</v>
      </c>
      <c r="G3642">
        <v>295.60399999999998</v>
      </c>
      <c r="H3642">
        <v>100081.765</v>
      </c>
      <c r="I3642">
        <v>22.473468150972959</v>
      </c>
    </row>
    <row r="3643" spans="1:9" x14ac:dyDescent="0.3">
      <c r="A3643" s="2">
        <v>38151.645833333343</v>
      </c>
      <c r="B3643">
        <v>21.966000000000001</v>
      </c>
      <c r="C3643">
        <v>100062</v>
      </c>
      <c r="D3643">
        <v>22.81</v>
      </c>
      <c r="E3643">
        <v>100057.167</v>
      </c>
      <c r="F3643">
        <v>47.072000000000003</v>
      </c>
      <c r="G3643">
        <v>295.67899999999997</v>
      </c>
      <c r="H3643">
        <v>100081.69100000001</v>
      </c>
      <c r="I3643">
        <v>22.549724860775029</v>
      </c>
    </row>
    <row r="3644" spans="1:9" x14ac:dyDescent="0.3">
      <c r="A3644" s="2">
        <v>38151.649305555547</v>
      </c>
      <c r="B3644">
        <v>21.614000000000001</v>
      </c>
      <c r="C3644">
        <v>100068</v>
      </c>
      <c r="D3644">
        <v>22.666</v>
      </c>
      <c r="E3644">
        <v>100055.611</v>
      </c>
      <c r="F3644">
        <v>47.13</v>
      </c>
      <c r="G3644">
        <v>295.77300000000002</v>
      </c>
      <c r="H3644">
        <v>100081.59299999999</v>
      </c>
      <c r="I3644">
        <v>22.64496420218109</v>
      </c>
    </row>
    <row r="3645" spans="1:9" x14ac:dyDescent="0.3">
      <c r="A3645" s="2">
        <v>38151.652777777781</v>
      </c>
      <c r="B3645">
        <v>22.648</v>
      </c>
      <c r="C3645">
        <v>100062</v>
      </c>
      <c r="D3645">
        <v>22.821999999999999</v>
      </c>
      <c r="E3645">
        <v>100054.056</v>
      </c>
      <c r="F3645">
        <v>0</v>
      </c>
      <c r="G3645">
        <v>295.83999999999997</v>
      </c>
      <c r="H3645">
        <v>100081.507</v>
      </c>
      <c r="I3645">
        <v>22.713211535156631</v>
      </c>
    </row>
    <row r="3646" spans="1:9" x14ac:dyDescent="0.3">
      <c r="A3646" s="2">
        <v>38151.65625</v>
      </c>
      <c r="B3646">
        <v>22.518000000000001</v>
      </c>
      <c r="C3646">
        <v>100060</v>
      </c>
      <c r="D3646">
        <v>22.808</v>
      </c>
      <c r="E3646">
        <v>100052.5</v>
      </c>
      <c r="F3646">
        <v>0</v>
      </c>
      <c r="G3646">
        <v>295.74</v>
      </c>
      <c r="H3646">
        <v>100081.50199999999</v>
      </c>
      <c r="I3646">
        <v>22.614514958828408</v>
      </c>
    </row>
    <row r="3647" spans="1:9" x14ac:dyDescent="0.3">
      <c r="A3647" s="2">
        <v>38151.659722222219</v>
      </c>
      <c r="B3647">
        <v>21.937999999999999</v>
      </c>
      <c r="C3647">
        <v>100058</v>
      </c>
      <c r="D3647">
        <v>22.93</v>
      </c>
      <c r="E3647">
        <v>100050.944</v>
      </c>
      <c r="F3647">
        <v>0</v>
      </c>
      <c r="G3647">
        <v>295.76600000000002</v>
      </c>
      <c r="H3647">
        <v>100081.446</v>
      </c>
      <c r="I3647">
        <v>22.641785416193439</v>
      </c>
    </row>
    <row r="3648" spans="1:9" x14ac:dyDescent="0.3">
      <c r="A3648" s="2">
        <v>38151.663194444453</v>
      </c>
      <c r="B3648">
        <v>22.79</v>
      </c>
      <c r="C3648">
        <v>100052</v>
      </c>
      <c r="D3648">
        <v>22.846</v>
      </c>
      <c r="E3648">
        <v>100049.389</v>
      </c>
      <c r="F3648">
        <v>0</v>
      </c>
      <c r="G3648">
        <v>295.82100000000003</v>
      </c>
      <c r="H3648">
        <v>100081.37</v>
      </c>
      <c r="I3648">
        <v>22.698041020596751</v>
      </c>
    </row>
    <row r="3649" spans="1:9" x14ac:dyDescent="0.3">
      <c r="A3649" s="2">
        <v>38151.666666666657</v>
      </c>
      <c r="B3649">
        <v>23.414000000000001</v>
      </c>
      <c r="C3649">
        <v>100054</v>
      </c>
      <c r="D3649">
        <v>22.768000000000001</v>
      </c>
      <c r="E3649">
        <v>100047.833</v>
      </c>
      <c r="F3649">
        <v>0</v>
      </c>
      <c r="G3649">
        <v>295.875</v>
      </c>
      <c r="H3649">
        <v>100081.296</v>
      </c>
      <c r="I3649">
        <v>22.753299557225201</v>
      </c>
    </row>
    <row r="3650" spans="1:9" x14ac:dyDescent="0.3">
      <c r="A3650" s="2">
        <v>38151.670138888891</v>
      </c>
      <c r="B3650">
        <v>23.08</v>
      </c>
      <c r="C3650">
        <v>100042</v>
      </c>
      <c r="D3650">
        <v>22.414000000000001</v>
      </c>
      <c r="E3650">
        <v>100048.306</v>
      </c>
      <c r="F3650">
        <v>0</v>
      </c>
      <c r="G3650">
        <v>295.87099999999998</v>
      </c>
      <c r="H3650">
        <v>100081.292</v>
      </c>
      <c r="I3650">
        <v>22.748895698243299</v>
      </c>
    </row>
    <row r="3651" spans="1:9" x14ac:dyDescent="0.3">
      <c r="A3651" s="2">
        <v>38151.673611111109</v>
      </c>
      <c r="B3651">
        <v>22.73</v>
      </c>
      <c r="C3651">
        <v>100052</v>
      </c>
      <c r="D3651">
        <v>22.51</v>
      </c>
      <c r="E3651">
        <v>100048.77800000001</v>
      </c>
      <c r="F3651">
        <v>0</v>
      </c>
      <c r="G3651">
        <v>295.916</v>
      </c>
      <c r="H3651">
        <v>100081.273</v>
      </c>
      <c r="I3651">
        <v>22.79348456599536</v>
      </c>
    </row>
    <row r="3652" spans="1:9" x14ac:dyDescent="0.3">
      <c r="A3652" s="2">
        <v>38151.677083333343</v>
      </c>
      <c r="B3652">
        <v>23.065999999999999</v>
      </c>
      <c r="C3652">
        <v>100050</v>
      </c>
      <c r="D3652">
        <v>22.474</v>
      </c>
      <c r="E3652">
        <v>100049.25</v>
      </c>
      <c r="F3652">
        <v>0</v>
      </c>
      <c r="G3652">
        <v>295.90899999999999</v>
      </c>
      <c r="H3652">
        <v>100081.27099999999</v>
      </c>
      <c r="I3652">
        <v>22.786082929859671</v>
      </c>
    </row>
    <row r="3653" spans="1:9" x14ac:dyDescent="0.3">
      <c r="A3653" s="2">
        <v>38151.680555555547</v>
      </c>
      <c r="B3653">
        <v>22.806000000000001</v>
      </c>
      <c r="C3653">
        <v>100048</v>
      </c>
      <c r="D3653">
        <v>22.36</v>
      </c>
      <c r="E3653">
        <v>100049.72199999999</v>
      </c>
      <c r="F3653">
        <v>0</v>
      </c>
      <c r="G3653">
        <v>295.858</v>
      </c>
      <c r="H3653">
        <v>100081.29300000001</v>
      </c>
      <c r="I3653">
        <v>22.734697640697849</v>
      </c>
    </row>
    <row r="3654" spans="1:9" x14ac:dyDescent="0.3">
      <c r="A3654" s="2">
        <v>38151.684027777781</v>
      </c>
      <c r="B3654">
        <v>21.588000000000001</v>
      </c>
      <c r="C3654">
        <v>100046</v>
      </c>
      <c r="D3654">
        <v>22.326000000000001</v>
      </c>
      <c r="E3654">
        <v>100050.194</v>
      </c>
      <c r="F3654">
        <v>0</v>
      </c>
      <c r="G3654">
        <v>295.82900000000001</v>
      </c>
      <c r="H3654">
        <v>100081.311</v>
      </c>
      <c r="I3654">
        <v>22.705311060226389</v>
      </c>
    </row>
    <row r="3655" spans="1:9" x14ac:dyDescent="0.3">
      <c r="A3655" s="2">
        <v>38151.6875</v>
      </c>
      <c r="B3655">
        <v>21.26</v>
      </c>
      <c r="C3655">
        <v>100044</v>
      </c>
      <c r="D3655">
        <v>22.2</v>
      </c>
      <c r="E3655">
        <v>100050.667</v>
      </c>
      <c r="F3655">
        <v>0</v>
      </c>
      <c r="G3655">
        <v>295.81099999999998</v>
      </c>
      <c r="H3655">
        <v>100081.323</v>
      </c>
      <c r="I3655">
        <v>22.686919603375429</v>
      </c>
    </row>
    <row r="3656" spans="1:9" x14ac:dyDescent="0.3">
      <c r="A3656" s="2">
        <v>38151.690972222219</v>
      </c>
      <c r="B3656">
        <v>21.792000000000002</v>
      </c>
      <c r="C3656">
        <v>100050</v>
      </c>
      <c r="D3656">
        <v>22.341999999999999</v>
      </c>
      <c r="E3656">
        <v>100051.139</v>
      </c>
      <c r="F3656">
        <v>0</v>
      </c>
      <c r="G3656">
        <v>295.80900000000003</v>
      </c>
      <c r="H3656">
        <v>100081.327</v>
      </c>
      <c r="I3656">
        <v>22.684523659702279</v>
      </c>
    </row>
    <row r="3657" spans="1:9" x14ac:dyDescent="0.3">
      <c r="A3657" s="2">
        <v>38151.694444444453</v>
      </c>
      <c r="B3657">
        <v>21.78</v>
      </c>
      <c r="C3657">
        <v>100044</v>
      </c>
      <c r="D3657">
        <v>22.654</v>
      </c>
      <c r="E3657">
        <v>100051.611</v>
      </c>
      <c r="F3657">
        <v>0</v>
      </c>
      <c r="G3657">
        <v>295.79700000000003</v>
      </c>
      <c r="H3657">
        <v>100081.33500000001</v>
      </c>
      <c r="I3657">
        <v>22.67213025578457</v>
      </c>
    </row>
    <row r="3658" spans="1:9" x14ac:dyDescent="0.3">
      <c r="A3658" s="2">
        <v>38151.697916666657</v>
      </c>
      <c r="B3658">
        <v>21.632000000000001</v>
      </c>
      <c r="C3658">
        <v>100042</v>
      </c>
      <c r="D3658">
        <v>22.603999999999999</v>
      </c>
      <c r="E3658">
        <v>100052.083</v>
      </c>
      <c r="F3658">
        <v>0</v>
      </c>
      <c r="G3658">
        <v>295.79300000000001</v>
      </c>
      <c r="H3658">
        <v>100081.34</v>
      </c>
      <c r="I3658">
        <v>22.667735019102111</v>
      </c>
    </row>
    <row r="3659" spans="1:9" x14ac:dyDescent="0.3">
      <c r="A3659" s="2">
        <v>38151.701388888891</v>
      </c>
      <c r="B3659">
        <v>21.488</v>
      </c>
      <c r="C3659">
        <v>100050</v>
      </c>
      <c r="D3659">
        <v>22.597999999999999</v>
      </c>
      <c r="E3659">
        <v>100052.556</v>
      </c>
      <c r="F3659">
        <v>0</v>
      </c>
      <c r="G3659">
        <v>295.779</v>
      </c>
      <c r="H3659">
        <v>100081.35</v>
      </c>
      <c r="I3659">
        <v>22.653342353629281</v>
      </c>
    </row>
    <row r="3660" spans="1:9" x14ac:dyDescent="0.3">
      <c r="A3660" s="2">
        <v>38151.704861111109</v>
      </c>
      <c r="B3660">
        <v>21.506</v>
      </c>
      <c r="C3660">
        <v>100052</v>
      </c>
      <c r="D3660">
        <v>22.84</v>
      </c>
      <c r="E3660">
        <v>100053.02800000001</v>
      </c>
      <c r="F3660">
        <v>0</v>
      </c>
      <c r="G3660">
        <v>295.77600000000001</v>
      </c>
      <c r="H3660">
        <v>100081.356</v>
      </c>
      <c r="I3660">
        <v>22.649948082695179</v>
      </c>
    </row>
    <row r="3661" spans="1:9" x14ac:dyDescent="0.3">
      <c r="A3661" s="2">
        <v>38151.708333333343</v>
      </c>
      <c r="B3661">
        <v>21.216000000000001</v>
      </c>
      <c r="C3661">
        <v>100054</v>
      </c>
      <c r="D3661">
        <v>22.754000000000001</v>
      </c>
      <c r="E3661">
        <v>100053.5</v>
      </c>
      <c r="F3661">
        <v>0</v>
      </c>
      <c r="G3661">
        <v>295.762</v>
      </c>
      <c r="H3661">
        <v>100081.367</v>
      </c>
      <c r="I3661">
        <v>22.63555717247328</v>
      </c>
    </row>
    <row r="3662" spans="1:9" x14ac:dyDescent="0.3">
      <c r="A3662" s="2">
        <v>38151.711805555547</v>
      </c>
      <c r="B3662">
        <v>20.966000000000001</v>
      </c>
      <c r="C3662">
        <v>100054</v>
      </c>
      <c r="D3662">
        <v>22.834</v>
      </c>
      <c r="E3662">
        <v>100056.569</v>
      </c>
      <c r="F3662">
        <v>0</v>
      </c>
      <c r="G3662">
        <v>295.75700000000001</v>
      </c>
      <c r="H3662">
        <v>100081.37300000001</v>
      </c>
      <c r="I3662">
        <v>22.627967118521269</v>
      </c>
    </row>
    <row r="3663" spans="1:9" x14ac:dyDescent="0.3">
      <c r="A3663" s="2">
        <v>38151.715277777781</v>
      </c>
      <c r="B3663">
        <v>21.1</v>
      </c>
      <c r="C3663">
        <v>100050</v>
      </c>
      <c r="D3663">
        <v>22.792000000000002</v>
      </c>
      <c r="E3663">
        <v>100059.639</v>
      </c>
      <c r="F3663">
        <v>0</v>
      </c>
      <c r="G3663">
        <v>295.822</v>
      </c>
      <c r="H3663">
        <v>100081.261</v>
      </c>
      <c r="I3663">
        <v>22.69028099933217</v>
      </c>
    </row>
    <row r="3664" spans="1:9" x14ac:dyDescent="0.3">
      <c r="A3664" s="2">
        <v>38151.71875</v>
      </c>
      <c r="B3664">
        <v>21.34</v>
      </c>
      <c r="C3664">
        <v>100062</v>
      </c>
      <c r="D3664">
        <v>22.536000000000001</v>
      </c>
      <c r="E3664">
        <v>100062.708</v>
      </c>
      <c r="F3664">
        <v>0</v>
      </c>
      <c r="G3664">
        <v>295.589</v>
      </c>
      <c r="H3664">
        <v>100081.39599999999</v>
      </c>
      <c r="I3664">
        <v>22.45478759295435</v>
      </c>
    </row>
    <row r="3665" spans="1:9" x14ac:dyDescent="0.3">
      <c r="A3665" s="2">
        <v>38151.722222222219</v>
      </c>
      <c r="B3665">
        <v>21.013999999999999</v>
      </c>
      <c r="C3665">
        <v>100050</v>
      </c>
      <c r="D3665">
        <v>22.622</v>
      </c>
      <c r="E3665">
        <v>100065.77800000001</v>
      </c>
      <c r="F3665">
        <v>0</v>
      </c>
      <c r="G3665">
        <v>295.464</v>
      </c>
      <c r="H3665">
        <v>100081.50199999999</v>
      </c>
      <c r="I3665">
        <v>22.32727772603852</v>
      </c>
    </row>
    <row r="3666" spans="1:9" x14ac:dyDescent="0.3">
      <c r="A3666" s="2">
        <v>38151.725694444453</v>
      </c>
      <c r="B3666">
        <v>21.675999999999998</v>
      </c>
      <c r="C3666">
        <v>100050</v>
      </c>
      <c r="D3666">
        <v>22.64</v>
      </c>
      <c r="E3666">
        <v>100068.84699999999</v>
      </c>
      <c r="F3666">
        <v>0</v>
      </c>
      <c r="G3666">
        <v>295.42399999999998</v>
      </c>
      <c r="H3666">
        <v>100081.564</v>
      </c>
      <c r="I3666">
        <v>22.284736874589331</v>
      </c>
    </row>
    <row r="3667" spans="1:9" x14ac:dyDescent="0.3">
      <c r="A3667" s="2">
        <v>38151.729166666657</v>
      </c>
      <c r="B3667">
        <v>21.984000000000002</v>
      </c>
      <c r="C3667">
        <v>100052</v>
      </c>
      <c r="D3667">
        <v>22.751999999999999</v>
      </c>
      <c r="E3667">
        <v>100071.917</v>
      </c>
      <c r="F3667">
        <v>0</v>
      </c>
      <c r="G3667">
        <v>295.375</v>
      </c>
      <c r="H3667">
        <v>100081.62</v>
      </c>
      <c r="I3667">
        <v>22.233190653379381</v>
      </c>
    </row>
    <row r="3668" spans="1:9" x14ac:dyDescent="0.3">
      <c r="A3668" s="2">
        <v>38151.732638888891</v>
      </c>
      <c r="B3668">
        <v>22.082000000000001</v>
      </c>
      <c r="C3668">
        <v>100050</v>
      </c>
      <c r="D3668">
        <v>22.591999999999999</v>
      </c>
      <c r="E3668">
        <v>100074.986</v>
      </c>
      <c r="F3668">
        <v>0</v>
      </c>
      <c r="G3668">
        <v>295.32900000000001</v>
      </c>
      <c r="H3668">
        <v>100081.674</v>
      </c>
      <c r="I3668">
        <v>22.184644591184391</v>
      </c>
    </row>
    <row r="3669" spans="1:9" x14ac:dyDescent="0.3">
      <c r="A3669" s="2">
        <v>38151.736111111109</v>
      </c>
      <c r="B3669">
        <v>22.068000000000001</v>
      </c>
      <c r="C3669">
        <v>100044</v>
      </c>
      <c r="D3669">
        <v>22.277999999999999</v>
      </c>
      <c r="E3669">
        <v>100078.056</v>
      </c>
      <c r="F3669">
        <v>0</v>
      </c>
      <c r="G3669">
        <v>295.27999999999997</v>
      </c>
      <c r="H3669">
        <v>100081.72900000001</v>
      </c>
      <c r="I3669">
        <v>22.133099391536579</v>
      </c>
    </row>
    <row r="3670" spans="1:9" x14ac:dyDescent="0.3">
      <c r="A3670" s="2">
        <v>38151.739583333343</v>
      </c>
      <c r="B3670">
        <v>22.102</v>
      </c>
      <c r="C3670">
        <v>100054</v>
      </c>
      <c r="D3670">
        <v>22.282</v>
      </c>
      <c r="E3670">
        <v>100081.125</v>
      </c>
      <c r="F3670">
        <v>0</v>
      </c>
      <c r="G3670">
        <v>295.24599999999998</v>
      </c>
      <c r="H3670">
        <v>100081.777</v>
      </c>
      <c r="I3670">
        <v>22.09655010356914</v>
      </c>
    </row>
    <row r="3671" spans="1:9" x14ac:dyDescent="0.3">
      <c r="A3671" s="2">
        <v>38151.743055555547</v>
      </c>
      <c r="B3671">
        <v>21.652000000000001</v>
      </c>
      <c r="C3671">
        <v>100060</v>
      </c>
      <c r="D3671">
        <v>22.236000000000001</v>
      </c>
      <c r="E3671">
        <v>100084.194</v>
      </c>
      <c r="F3671">
        <v>0</v>
      </c>
      <c r="G3671">
        <v>295.20299999999997</v>
      </c>
      <c r="H3671">
        <v>100081.829</v>
      </c>
      <c r="I3671">
        <v>22.051004939305191</v>
      </c>
    </row>
    <row r="3672" spans="1:9" x14ac:dyDescent="0.3">
      <c r="A3672" s="2">
        <v>38151.746527777781</v>
      </c>
      <c r="B3672">
        <v>21.31</v>
      </c>
      <c r="C3672">
        <v>100062</v>
      </c>
      <c r="D3672">
        <v>22.218</v>
      </c>
      <c r="E3672">
        <v>100087.264</v>
      </c>
      <c r="F3672">
        <v>0</v>
      </c>
      <c r="G3672">
        <v>295.16899999999998</v>
      </c>
      <c r="H3672">
        <v>100081.87699999999</v>
      </c>
      <c r="I3672">
        <v>22.01445626201064</v>
      </c>
    </row>
    <row r="3673" spans="1:9" x14ac:dyDescent="0.3">
      <c r="A3673" s="2">
        <v>38151.75</v>
      </c>
      <c r="B3673">
        <v>21.494</v>
      </c>
      <c r="C3673">
        <v>100068</v>
      </c>
      <c r="D3673">
        <v>22.32</v>
      </c>
      <c r="E3673">
        <v>100090.333</v>
      </c>
      <c r="F3673">
        <v>0</v>
      </c>
      <c r="G3673">
        <v>295.12799999999999</v>
      </c>
      <c r="H3673">
        <v>100081.927</v>
      </c>
      <c r="I3673">
        <v>21.970910971522191</v>
      </c>
    </row>
    <row r="3674" spans="1:9" x14ac:dyDescent="0.3">
      <c r="A3674" s="2">
        <v>38151.753472222219</v>
      </c>
      <c r="B3674">
        <v>21.436</v>
      </c>
      <c r="C3674">
        <v>100072</v>
      </c>
      <c r="D3674">
        <v>22.224</v>
      </c>
      <c r="E3674">
        <v>100093.292</v>
      </c>
      <c r="F3674">
        <v>0</v>
      </c>
      <c r="G3674">
        <v>295.05200000000002</v>
      </c>
      <c r="H3674">
        <v>100082.039</v>
      </c>
      <c r="I3674">
        <v>21.892512640154731</v>
      </c>
    </row>
    <row r="3675" spans="1:9" x14ac:dyDescent="0.3">
      <c r="A3675" s="2">
        <v>38151.756944444453</v>
      </c>
      <c r="B3675">
        <v>21.283999999999999</v>
      </c>
      <c r="C3675">
        <v>100076</v>
      </c>
      <c r="D3675">
        <v>22.24</v>
      </c>
      <c r="E3675">
        <v>100096.25</v>
      </c>
      <c r="F3675">
        <v>0</v>
      </c>
      <c r="G3675">
        <v>294.94799999999998</v>
      </c>
      <c r="H3675">
        <v>100082.16899999999</v>
      </c>
      <c r="I3675">
        <v>21.786132780052242</v>
      </c>
    </row>
    <row r="3676" spans="1:9" x14ac:dyDescent="0.3">
      <c r="A3676" s="2">
        <v>38151.760416666657</v>
      </c>
      <c r="B3676">
        <v>21.37</v>
      </c>
      <c r="C3676">
        <v>100080</v>
      </c>
      <c r="D3676">
        <v>22.161999999999999</v>
      </c>
      <c r="E3676">
        <v>100099.208</v>
      </c>
      <c r="F3676">
        <v>0</v>
      </c>
      <c r="G3676">
        <v>294.84500000000003</v>
      </c>
      <c r="H3676">
        <v>100082.299</v>
      </c>
      <c r="I3676">
        <v>21.68075464503767</v>
      </c>
    </row>
    <row r="3677" spans="1:9" x14ac:dyDescent="0.3">
      <c r="A3677" s="2">
        <v>38151.763888888891</v>
      </c>
      <c r="B3677">
        <v>21.225999999999999</v>
      </c>
      <c r="C3677">
        <v>100080</v>
      </c>
      <c r="D3677">
        <v>22.274000000000001</v>
      </c>
      <c r="E3677">
        <v>100102.167</v>
      </c>
      <c r="F3677">
        <v>0</v>
      </c>
      <c r="G3677">
        <v>294.73899999999998</v>
      </c>
      <c r="H3677">
        <v>100082.429</v>
      </c>
      <c r="I3677">
        <v>21.572377594299041</v>
      </c>
    </row>
    <row r="3678" spans="1:9" x14ac:dyDescent="0.3">
      <c r="A3678" s="2">
        <v>38151.767361111109</v>
      </c>
      <c r="B3678">
        <v>21.158000000000001</v>
      </c>
      <c r="C3678">
        <v>100090</v>
      </c>
      <c r="D3678">
        <v>22.294</v>
      </c>
      <c r="E3678">
        <v>100105.125</v>
      </c>
      <c r="F3678">
        <v>0</v>
      </c>
      <c r="G3678">
        <v>294.64</v>
      </c>
      <c r="H3678">
        <v>100082.556</v>
      </c>
      <c r="I3678">
        <v>21.471000214355119</v>
      </c>
    </row>
    <row r="3679" spans="1:9" x14ac:dyDescent="0.3">
      <c r="A3679" s="2">
        <v>38151.770833333343</v>
      </c>
      <c r="B3679">
        <v>21.065999999999999</v>
      </c>
      <c r="C3679">
        <v>100096</v>
      </c>
      <c r="D3679">
        <v>22.155999999999999</v>
      </c>
      <c r="E3679">
        <v>100108.083</v>
      </c>
      <c r="F3679">
        <v>0</v>
      </c>
      <c r="G3679">
        <v>294.53500000000003</v>
      </c>
      <c r="H3679">
        <v>100082.686</v>
      </c>
      <c r="I3679">
        <v>21.363627488728639</v>
      </c>
    </row>
    <row r="3680" spans="1:9" x14ac:dyDescent="0.3">
      <c r="A3680" s="2">
        <v>38151.774305555547</v>
      </c>
      <c r="B3680">
        <v>20.661999999999999</v>
      </c>
      <c r="C3680">
        <v>100100</v>
      </c>
      <c r="D3680">
        <v>22.027999999999999</v>
      </c>
      <c r="E3680">
        <v>100111.042</v>
      </c>
      <c r="F3680">
        <v>0</v>
      </c>
      <c r="G3680">
        <v>294.43400000000003</v>
      </c>
      <c r="H3680">
        <v>100082.814</v>
      </c>
      <c r="I3680">
        <v>21.260253705964431</v>
      </c>
    </row>
    <row r="3681" spans="1:9" x14ac:dyDescent="0.3">
      <c r="A3681" s="2">
        <v>38151.777777777781</v>
      </c>
      <c r="B3681">
        <v>20.172000000000001</v>
      </c>
      <c r="C3681">
        <v>100098</v>
      </c>
      <c r="D3681">
        <v>21.87</v>
      </c>
      <c r="E3681">
        <v>100114</v>
      </c>
      <c r="F3681">
        <v>0</v>
      </c>
      <c r="G3681">
        <v>294.32900000000001</v>
      </c>
      <c r="H3681">
        <v>100082.943</v>
      </c>
      <c r="I3681">
        <v>21.152883686144829</v>
      </c>
    </row>
    <row r="3682" spans="1:9" x14ac:dyDescent="0.3">
      <c r="A3682" s="2">
        <v>38151.78125</v>
      </c>
      <c r="B3682">
        <v>20.257999999999999</v>
      </c>
      <c r="C3682">
        <v>100106</v>
      </c>
      <c r="D3682">
        <v>21.8</v>
      </c>
      <c r="E3682">
        <v>100116.958</v>
      </c>
      <c r="F3682">
        <v>0</v>
      </c>
      <c r="G3682">
        <v>294.22899999999998</v>
      </c>
      <c r="H3682">
        <v>100083.07</v>
      </c>
      <c r="I3682">
        <v>21.050513290382408</v>
      </c>
    </row>
    <row r="3683" spans="1:9" x14ac:dyDescent="0.3">
      <c r="A3683" s="2">
        <v>38151.784722222219</v>
      </c>
      <c r="B3683">
        <v>20.064</v>
      </c>
      <c r="C3683">
        <v>100110</v>
      </c>
      <c r="D3683">
        <v>21.731999999999999</v>
      </c>
      <c r="E3683">
        <v>100119.917</v>
      </c>
      <c r="F3683">
        <v>0</v>
      </c>
      <c r="G3683">
        <v>294.12400000000002</v>
      </c>
      <c r="H3683">
        <v>100083.19899999999</v>
      </c>
      <c r="I3683">
        <v>20.94314596967121</v>
      </c>
    </row>
    <row r="3684" spans="1:9" x14ac:dyDescent="0.3">
      <c r="A3684" s="2">
        <v>38151.788194444453</v>
      </c>
      <c r="B3684">
        <v>19.920000000000002</v>
      </c>
      <c r="C3684">
        <v>100108</v>
      </c>
      <c r="D3684">
        <v>21.68</v>
      </c>
      <c r="E3684">
        <v>100122.875</v>
      </c>
      <c r="F3684">
        <v>0</v>
      </c>
      <c r="G3684">
        <v>294.024</v>
      </c>
      <c r="H3684">
        <v>100083.325</v>
      </c>
      <c r="I3684">
        <v>20.840778193482439</v>
      </c>
    </row>
    <row r="3685" spans="1:9" x14ac:dyDescent="0.3">
      <c r="A3685" s="2">
        <v>38151.791666666657</v>
      </c>
      <c r="B3685">
        <v>19.86</v>
      </c>
      <c r="C3685">
        <v>100106</v>
      </c>
      <c r="D3685">
        <v>21.762</v>
      </c>
      <c r="E3685">
        <v>100125.833</v>
      </c>
      <c r="F3685">
        <v>0</v>
      </c>
      <c r="G3685">
        <v>293.92099999999999</v>
      </c>
      <c r="H3685">
        <v>100083.45299999999</v>
      </c>
      <c r="I3685">
        <v>20.735414170350619</v>
      </c>
    </row>
    <row r="3686" spans="1:9" x14ac:dyDescent="0.3">
      <c r="A3686" s="2">
        <v>38151.795138888891</v>
      </c>
      <c r="B3686">
        <v>19.73</v>
      </c>
      <c r="C3686">
        <v>100108</v>
      </c>
      <c r="D3686">
        <v>21.641999999999999</v>
      </c>
      <c r="E3686">
        <v>100132.40300000001</v>
      </c>
      <c r="F3686">
        <v>0</v>
      </c>
      <c r="G3686">
        <v>293.858</v>
      </c>
      <c r="H3686">
        <v>100083.524</v>
      </c>
      <c r="I3686">
        <v>20.666967599686188</v>
      </c>
    </row>
    <row r="3687" spans="1:9" x14ac:dyDescent="0.3">
      <c r="A3687" s="2">
        <v>38151.798611111109</v>
      </c>
      <c r="B3687">
        <v>19.652000000000001</v>
      </c>
      <c r="C3687">
        <v>100114</v>
      </c>
      <c r="D3687">
        <v>21.582000000000001</v>
      </c>
      <c r="E3687">
        <v>100138.97199999999</v>
      </c>
      <c r="F3687">
        <v>0</v>
      </c>
      <c r="G3687">
        <v>293.81299999999999</v>
      </c>
      <c r="H3687">
        <v>100083.58100000001</v>
      </c>
      <c r="I3687">
        <v>20.61651006947892</v>
      </c>
    </row>
    <row r="3688" spans="1:9" x14ac:dyDescent="0.3">
      <c r="A3688" s="2">
        <v>38151.802083333343</v>
      </c>
      <c r="B3688">
        <v>19.408000000000001</v>
      </c>
      <c r="C3688">
        <v>100118</v>
      </c>
      <c r="D3688">
        <v>21.448</v>
      </c>
      <c r="E3688">
        <v>100145.542</v>
      </c>
      <c r="F3688">
        <v>0</v>
      </c>
      <c r="G3688">
        <v>293.77499999999998</v>
      </c>
      <c r="H3688">
        <v>100083.63400000001</v>
      </c>
      <c r="I3688">
        <v>20.57304924201037</v>
      </c>
    </row>
    <row r="3689" spans="1:9" x14ac:dyDescent="0.3">
      <c r="A3689" s="2">
        <v>38151.805555555547</v>
      </c>
      <c r="B3689">
        <v>19.172000000000001</v>
      </c>
      <c r="C3689">
        <v>100124</v>
      </c>
      <c r="D3689">
        <v>21.341999999999999</v>
      </c>
      <c r="E3689">
        <v>100152.111</v>
      </c>
      <c r="F3689">
        <v>0</v>
      </c>
      <c r="G3689">
        <v>293.73099999999999</v>
      </c>
      <c r="H3689">
        <v>100083.69</v>
      </c>
      <c r="I3689">
        <v>20.52359482095062</v>
      </c>
    </row>
    <row r="3690" spans="1:9" x14ac:dyDescent="0.3">
      <c r="A3690" s="2">
        <v>38151.809027777781</v>
      </c>
      <c r="B3690">
        <v>19.184000000000001</v>
      </c>
      <c r="C3690">
        <v>100128</v>
      </c>
      <c r="D3690">
        <v>21.204000000000001</v>
      </c>
      <c r="E3690">
        <v>100158.681</v>
      </c>
      <c r="F3690">
        <v>0</v>
      </c>
      <c r="G3690">
        <v>293.68799999999999</v>
      </c>
      <c r="H3690">
        <v>100083.745</v>
      </c>
      <c r="I3690">
        <v>20.475140607626091</v>
      </c>
    </row>
    <row r="3691" spans="1:9" x14ac:dyDescent="0.3">
      <c r="A3691" s="2">
        <v>38151.8125</v>
      </c>
      <c r="B3691">
        <v>19.141999999999999</v>
      </c>
      <c r="C3691">
        <v>100124</v>
      </c>
      <c r="D3691">
        <v>21.07</v>
      </c>
      <c r="E3691">
        <v>100165.25</v>
      </c>
      <c r="F3691">
        <v>0</v>
      </c>
      <c r="G3691">
        <v>293.64100000000002</v>
      </c>
      <c r="H3691">
        <v>100083.802</v>
      </c>
      <c r="I3691">
        <v>20.42269190336475</v>
      </c>
    </row>
    <row r="3692" spans="1:9" x14ac:dyDescent="0.3">
      <c r="A3692" s="2">
        <v>38151.815972222219</v>
      </c>
      <c r="B3692">
        <v>19.004000000000001</v>
      </c>
      <c r="C3692">
        <v>100128</v>
      </c>
      <c r="D3692">
        <v>20.934000000000001</v>
      </c>
      <c r="E3692">
        <v>100171.819</v>
      </c>
      <c r="F3692">
        <v>0</v>
      </c>
      <c r="G3692">
        <v>293.59699999999998</v>
      </c>
      <c r="H3692">
        <v>100083.856</v>
      </c>
      <c r="I3692">
        <v>20.3732421391054</v>
      </c>
    </row>
    <row r="3693" spans="1:9" x14ac:dyDescent="0.3">
      <c r="A3693" s="2">
        <v>38151.819444444453</v>
      </c>
      <c r="B3693">
        <v>19.088000000000001</v>
      </c>
      <c r="C3693">
        <v>100132</v>
      </c>
      <c r="D3693">
        <v>20.858000000000001</v>
      </c>
      <c r="E3693">
        <v>100178.389</v>
      </c>
      <c r="F3693">
        <v>0</v>
      </c>
      <c r="G3693">
        <v>293.54700000000003</v>
      </c>
      <c r="H3693">
        <v>100083.913</v>
      </c>
      <c r="I3693">
        <v>20.317797770764631</v>
      </c>
    </row>
    <row r="3694" spans="1:9" x14ac:dyDescent="0.3">
      <c r="A3694" s="2">
        <v>38151.822916666657</v>
      </c>
      <c r="B3694">
        <v>19.108000000000001</v>
      </c>
      <c r="C3694">
        <v>100138</v>
      </c>
      <c r="D3694">
        <v>20.771999999999998</v>
      </c>
      <c r="E3694">
        <v>100184.958</v>
      </c>
      <c r="F3694">
        <v>0</v>
      </c>
      <c r="G3694">
        <v>293.49799999999999</v>
      </c>
      <c r="H3694">
        <v>100083.969</v>
      </c>
      <c r="I3694">
        <v>20.263355434498919</v>
      </c>
    </row>
    <row r="3695" spans="1:9" x14ac:dyDescent="0.3">
      <c r="A3695" s="2">
        <v>38151.826388888891</v>
      </c>
      <c r="B3695">
        <v>19.106000000000002</v>
      </c>
      <c r="C3695">
        <v>100142</v>
      </c>
      <c r="D3695">
        <v>20.69</v>
      </c>
      <c r="E3695">
        <v>100191.52800000001</v>
      </c>
      <c r="F3695">
        <v>0</v>
      </c>
      <c r="G3695">
        <v>293.44400000000002</v>
      </c>
      <c r="H3695">
        <v>100084.026</v>
      </c>
      <c r="I3695">
        <v>20.203916917793041</v>
      </c>
    </row>
    <row r="3696" spans="1:9" x14ac:dyDescent="0.3">
      <c r="A3696" s="2">
        <v>38151.829861111109</v>
      </c>
      <c r="B3696">
        <v>19.007999999999999</v>
      </c>
      <c r="C3696">
        <v>100148</v>
      </c>
      <c r="D3696">
        <v>20.577999999999999</v>
      </c>
      <c r="E3696">
        <v>100198.09699999999</v>
      </c>
      <c r="F3696">
        <v>0</v>
      </c>
      <c r="G3696">
        <v>293.39</v>
      </c>
      <c r="H3696">
        <v>100084.08199999999</v>
      </c>
      <c r="I3696">
        <v>20.14448086952245</v>
      </c>
    </row>
    <row r="3697" spans="1:9" x14ac:dyDescent="0.3">
      <c r="A3697" s="2">
        <v>38151.833333333343</v>
      </c>
      <c r="B3697">
        <v>18.864000000000001</v>
      </c>
      <c r="C3697">
        <v>100154</v>
      </c>
      <c r="D3697">
        <v>20.504000000000001</v>
      </c>
      <c r="E3697">
        <v>100204.667</v>
      </c>
      <c r="F3697">
        <v>0</v>
      </c>
      <c r="G3697">
        <v>293.33100000000002</v>
      </c>
      <c r="H3697">
        <v>100084.14</v>
      </c>
      <c r="I3697">
        <v>20.080049849918112</v>
      </c>
    </row>
    <row r="3698" spans="1:9" x14ac:dyDescent="0.3">
      <c r="A3698" s="2">
        <v>38151.836805555547</v>
      </c>
      <c r="B3698">
        <v>18.77</v>
      </c>
      <c r="C3698">
        <v>100166</v>
      </c>
      <c r="D3698">
        <v>20.416</v>
      </c>
      <c r="E3698">
        <v>100209.194</v>
      </c>
      <c r="F3698">
        <v>0</v>
      </c>
      <c r="G3698">
        <v>293.22399999999999</v>
      </c>
      <c r="H3698">
        <v>100084.27</v>
      </c>
      <c r="I3698">
        <v>19.969408296595589</v>
      </c>
    </row>
    <row r="3699" spans="1:9" x14ac:dyDescent="0.3">
      <c r="A3699" s="2">
        <v>38151.840277777781</v>
      </c>
      <c r="B3699">
        <v>18.734000000000002</v>
      </c>
      <c r="C3699">
        <v>100176</v>
      </c>
      <c r="D3699">
        <v>20.315999999999999</v>
      </c>
      <c r="E3699">
        <v>100213.72199999999</v>
      </c>
      <c r="F3699">
        <v>0</v>
      </c>
      <c r="G3699">
        <v>293.108</v>
      </c>
      <c r="H3699">
        <v>100084.409</v>
      </c>
      <c r="I3699">
        <v>19.849779667257561</v>
      </c>
    </row>
    <row r="3700" spans="1:9" x14ac:dyDescent="0.3">
      <c r="A3700" s="2">
        <v>38151.84375</v>
      </c>
      <c r="B3700">
        <v>18.492000000000001</v>
      </c>
      <c r="C3700">
        <v>100184</v>
      </c>
      <c r="D3700">
        <v>20.234000000000002</v>
      </c>
      <c r="E3700">
        <v>100218.25</v>
      </c>
      <c r="F3700">
        <v>0</v>
      </c>
      <c r="G3700">
        <v>293.00200000000001</v>
      </c>
      <c r="H3700">
        <v>100084.54300000001</v>
      </c>
      <c r="I3700">
        <v>19.740146157428679</v>
      </c>
    </row>
    <row r="3701" spans="1:9" x14ac:dyDescent="0.3">
      <c r="A3701" s="2">
        <v>38151.847222222219</v>
      </c>
      <c r="B3701">
        <v>18.373999999999999</v>
      </c>
      <c r="C3701">
        <v>100200</v>
      </c>
      <c r="D3701">
        <v>20.108000000000001</v>
      </c>
      <c r="E3701">
        <v>100222.77800000001</v>
      </c>
      <c r="F3701">
        <v>0</v>
      </c>
      <c r="G3701">
        <v>292.89800000000002</v>
      </c>
      <c r="H3701">
        <v>100084.675</v>
      </c>
      <c r="I3701">
        <v>19.63251305987313</v>
      </c>
    </row>
    <row r="3702" spans="1:9" x14ac:dyDescent="0.3">
      <c r="A3702" s="2">
        <v>38151.850694444453</v>
      </c>
      <c r="B3702">
        <v>18.234000000000002</v>
      </c>
      <c r="C3702">
        <v>100200</v>
      </c>
      <c r="D3702">
        <v>20.006</v>
      </c>
      <c r="E3702">
        <v>100227.306</v>
      </c>
      <c r="F3702">
        <v>0</v>
      </c>
      <c r="G3702">
        <v>292.79700000000003</v>
      </c>
      <c r="H3702">
        <v>100084.80499999999</v>
      </c>
      <c r="I3702">
        <v>19.527879894117401</v>
      </c>
    </row>
    <row r="3703" spans="1:9" x14ac:dyDescent="0.3">
      <c r="A3703" s="2">
        <v>38151.854166666657</v>
      </c>
      <c r="B3703">
        <v>18.292000000000002</v>
      </c>
      <c r="C3703">
        <v>100214</v>
      </c>
      <c r="D3703">
        <v>19.914000000000001</v>
      </c>
      <c r="E3703">
        <v>100231.833</v>
      </c>
      <c r="F3703">
        <v>0</v>
      </c>
      <c r="G3703">
        <v>292.69499999999999</v>
      </c>
      <c r="H3703">
        <v>100084.936</v>
      </c>
      <c r="I3703">
        <v>19.422251569313861</v>
      </c>
    </row>
    <row r="3704" spans="1:9" x14ac:dyDescent="0.3">
      <c r="A3704" s="2">
        <v>38151.857638888891</v>
      </c>
      <c r="B3704">
        <v>18.462</v>
      </c>
      <c r="C3704">
        <v>100226</v>
      </c>
      <c r="D3704">
        <v>19.827999999999999</v>
      </c>
      <c r="E3704">
        <v>100236.361</v>
      </c>
      <c r="F3704">
        <v>0</v>
      </c>
      <c r="G3704">
        <v>292.59500000000003</v>
      </c>
      <c r="H3704">
        <v>100085.065</v>
      </c>
      <c r="I3704">
        <v>19.31862264896381</v>
      </c>
    </row>
    <row r="3705" spans="1:9" x14ac:dyDescent="0.3">
      <c r="A3705" s="2">
        <v>38151.861111111109</v>
      </c>
      <c r="B3705">
        <v>18.457999999999998</v>
      </c>
      <c r="C3705">
        <v>100230</v>
      </c>
      <c r="D3705">
        <v>19.774000000000001</v>
      </c>
      <c r="E3705">
        <v>100240.889</v>
      </c>
      <c r="F3705">
        <v>0</v>
      </c>
      <c r="G3705">
        <v>292.49400000000003</v>
      </c>
      <c r="H3705">
        <v>100085.19500000001</v>
      </c>
      <c r="I3705">
        <v>19.213997734248441</v>
      </c>
    </row>
    <row r="3706" spans="1:9" x14ac:dyDescent="0.3">
      <c r="A3706" s="2">
        <v>38151.864583333343</v>
      </c>
      <c r="B3706">
        <v>18.350000000000001</v>
      </c>
      <c r="C3706">
        <v>100228</v>
      </c>
      <c r="D3706">
        <v>19.754000000000001</v>
      </c>
      <c r="E3706">
        <v>100245.417</v>
      </c>
      <c r="F3706">
        <v>0</v>
      </c>
      <c r="G3706">
        <v>292.39499999999998</v>
      </c>
      <c r="H3706">
        <v>100085.323</v>
      </c>
      <c r="I3706">
        <v>19.111372985182921</v>
      </c>
    </row>
    <row r="3707" spans="1:9" x14ac:dyDescent="0.3">
      <c r="A3707" s="2">
        <v>38151.868055555547</v>
      </c>
      <c r="B3707">
        <v>18.228000000000002</v>
      </c>
      <c r="C3707">
        <v>100232</v>
      </c>
      <c r="D3707">
        <v>19.713999999999999</v>
      </c>
      <c r="E3707">
        <v>100249.944</v>
      </c>
      <c r="F3707">
        <v>0</v>
      </c>
      <c r="G3707">
        <v>292.29399999999998</v>
      </c>
      <c r="H3707">
        <v>100085.45299999999</v>
      </c>
      <c r="I3707">
        <v>19.006754379155321</v>
      </c>
    </row>
    <row r="3708" spans="1:9" x14ac:dyDescent="0.3">
      <c r="A3708" s="2">
        <v>38151.871527777781</v>
      </c>
      <c r="B3708">
        <v>18.077999999999999</v>
      </c>
      <c r="C3708">
        <v>100246</v>
      </c>
      <c r="D3708">
        <v>19.54</v>
      </c>
      <c r="E3708">
        <v>100254.47199999999</v>
      </c>
      <c r="F3708">
        <v>0</v>
      </c>
      <c r="G3708">
        <v>292.19600000000003</v>
      </c>
      <c r="H3708">
        <v>100085.58100000001</v>
      </c>
      <c r="I3708">
        <v>18.905134573393749</v>
      </c>
    </row>
    <row r="3709" spans="1:9" x14ac:dyDescent="0.3">
      <c r="A3709" s="2">
        <v>38151.875</v>
      </c>
      <c r="B3709">
        <v>17.866</v>
      </c>
      <c r="C3709">
        <v>100248</v>
      </c>
      <c r="D3709">
        <v>19.466000000000001</v>
      </c>
      <c r="E3709">
        <v>100259</v>
      </c>
      <c r="F3709">
        <v>0</v>
      </c>
      <c r="G3709">
        <v>292.09399999999999</v>
      </c>
      <c r="H3709">
        <v>100085.71</v>
      </c>
      <c r="I3709">
        <v>18.79952025559874</v>
      </c>
    </row>
    <row r="3710" spans="1:9" x14ac:dyDescent="0.3">
      <c r="A3710" s="2">
        <v>38151.878472222219</v>
      </c>
      <c r="B3710">
        <v>17.684000000000001</v>
      </c>
      <c r="C3710">
        <v>100258</v>
      </c>
      <c r="D3710">
        <v>19.391999999999999</v>
      </c>
      <c r="E3710">
        <v>100258.861</v>
      </c>
      <c r="F3710">
        <v>0</v>
      </c>
      <c r="G3710">
        <v>291.99799999999999</v>
      </c>
      <c r="H3710">
        <v>100085.83500000001</v>
      </c>
      <c r="I3710">
        <v>18.703787712642509</v>
      </c>
    </row>
    <row r="3711" spans="1:9" x14ac:dyDescent="0.3">
      <c r="A3711" s="2">
        <v>38151.881944444453</v>
      </c>
      <c r="B3711">
        <v>17.443999999999999</v>
      </c>
      <c r="C3711">
        <v>100264</v>
      </c>
      <c r="D3711">
        <v>19.335999999999999</v>
      </c>
      <c r="E3711">
        <v>100258.72199999999</v>
      </c>
      <c r="F3711">
        <v>0</v>
      </c>
      <c r="G3711">
        <v>291.89800000000002</v>
      </c>
      <c r="H3711">
        <v>100085.961</v>
      </c>
      <c r="I3711">
        <v>18.604057831453019</v>
      </c>
    </row>
    <row r="3712" spans="1:9" x14ac:dyDescent="0.3">
      <c r="A3712" s="2">
        <v>38151.885416666657</v>
      </c>
      <c r="B3712">
        <v>17.192</v>
      </c>
      <c r="C3712">
        <v>100254</v>
      </c>
      <c r="D3712">
        <v>19.224</v>
      </c>
      <c r="E3712">
        <v>100258.583</v>
      </c>
      <c r="F3712">
        <v>0</v>
      </c>
      <c r="G3712">
        <v>291.8</v>
      </c>
      <c r="H3712">
        <v>100086.086</v>
      </c>
      <c r="I3712">
        <v>18.506325981063359</v>
      </c>
    </row>
    <row r="3713" spans="1:9" x14ac:dyDescent="0.3">
      <c r="A3713" s="2">
        <v>38151.888888888891</v>
      </c>
      <c r="B3713">
        <v>17.045999999999999</v>
      </c>
      <c r="C3713">
        <v>100256</v>
      </c>
      <c r="D3713">
        <v>19.106000000000002</v>
      </c>
      <c r="E3713">
        <v>100258.444</v>
      </c>
      <c r="F3713">
        <v>0</v>
      </c>
      <c r="G3713">
        <v>291.69799999999998</v>
      </c>
      <c r="H3713">
        <v>100086.213</v>
      </c>
      <c r="I3713">
        <v>18.404597615944279</v>
      </c>
    </row>
    <row r="3714" spans="1:9" x14ac:dyDescent="0.3">
      <c r="A3714" s="2">
        <v>38151.892361111109</v>
      </c>
      <c r="B3714">
        <v>16.978000000000002</v>
      </c>
      <c r="C3714">
        <v>100260</v>
      </c>
      <c r="D3714">
        <v>19.006</v>
      </c>
      <c r="E3714">
        <v>100258.306</v>
      </c>
      <c r="F3714">
        <v>0</v>
      </c>
      <c r="G3714">
        <v>291.60000000000002</v>
      </c>
      <c r="H3714">
        <v>100086.338</v>
      </c>
      <c r="I3714">
        <v>18.306864635645471</v>
      </c>
    </row>
    <row r="3715" spans="1:9" x14ac:dyDescent="0.3">
      <c r="A3715" s="2">
        <v>38151.895833333343</v>
      </c>
      <c r="B3715">
        <v>16.867999999999999</v>
      </c>
      <c r="C3715">
        <v>100262</v>
      </c>
      <c r="D3715">
        <v>18.937999999999999</v>
      </c>
      <c r="E3715">
        <v>100258.167</v>
      </c>
      <c r="F3715">
        <v>0</v>
      </c>
      <c r="G3715">
        <v>291.49799999999999</v>
      </c>
      <c r="H3715">
        <v>100086.465</v>
      </c>
      <c r="I3715">
        <v>18.205135965131259</v>
      </c>
    </row>
    <row r="3716" spans="1:9" x14ac:dyDescent="0.3">
      <c r="A3716" s="2">
        <v>38151.899305555547</v>
      </c>
      <c r="B3716">
        <v>16.827999999999999</v>
      </c>
      <c r="C3716">
        <v>100264</v>
      </c>
      <c r="D3716">
        <v>18.841999999999999</v>
      </c>
      <c r="E3716">
        <v>100258.02800000001</v>
      </c>
      <c r="F3716">
        <v>0</v>
      </c>
      <c r="G3716">
        <v>291.399</v>
      </c>
      <c r="H3716">
        <v>100086.59</v>
      </c>
      <c r="I3716">
        <v>18.10640400738782</v>
      </c>
    </row>
    <row r="3717" spans="1:9" x14ac:dyDescent="0.3">
      <c r="A3717" s="2">
        <v>38151.902777777781</v>
      </c>
      <c r="B3717">
        <v>16.739999999999998</v>
      </c>
      <c r="C3717">
        <v>100264</v>
      </c>
      <c r="D3717">
        <v>18.722000000000001</v>
      </c>
      <c r="E3717">
        <v>100257.889</v>
      </c>
      <c r="F3717">
        <v>0</v>
      </c>
      <c r="G3717">
        <v>291.29599999999999</v>
      </c>
      <c r="H3717">
        <v>100086.716</v>
      </c>
      <c r="I3717">
        <v>18.003674687042231</v>
      </c>
    </row>
    <row r="3718" spans="1:9" x14ac:dyDescent="0.3">
      <c r="A3718" s="2">
        <v>38151.90625</v>
      </c>
      <c r="B3718">
        <v>16.584</v>
      </c>
      <c r="C3718">
        <v>100260</v>
      </c>
      <c r="D3718">
        <v>18.628</v>
      </c>
      <c r="E3718">
        <v>100257.75</v>
      </c>
      <c r="F3718">
        <v>0</v>
      </c>
      <c r="G3718">
        <v>291.197</v>
      </c>
      <c r="H3718">
        <v>100086.84</v>
      </c>
      <c r="I3718">
        <v>17.904941596376322</v>
      </c>
    </row>
    <row r="3719" spans="1:9" x14ac:dyDescent="0.3">
      <c r="A3719" s="2">
        <v>38151.909722222219</v>
      </c>
      <c r="B3719">
        <v>16.321999999999999</v>
      </c>
      <c r="C3719">
        <v>100258</v>
      </c>
      <c r="D3719">
        <v>18.594000000000001</v>
      </c>
      <c r="E3719">
        <v>100257.611</v>
      </c>
      <c r="F3719">
        <v>0</v>
      </c>
      <c r="G3719">
        <v>291.09399999999999</v>
      </c>
      <c r="H3719">
        <v>100086.966</v>
      </c>
      <c r="I3719">
        <v>17.802211968481341</v>
      </c>
    </row>
    <row r="3720" spans="1:9" x14ac:dyDescent="0.3">
      <c r="A3720" s="2">
        <v>38151.913194444453</v>
      </c>
      <c r="B3720">
        <v>16.175999999999998</v>
      </c>
      <c r="C3720">
        <v>100260</v>
      </c>
      <c r="D3720">
        <v>18.501999999999999</v>
      </c>
      <c r="E3720">
        <v>100257.47199999999</v>
      </c>
      <c r="F3720">
        <v>0</v>
      </c>
      <c r="G3720">
        <v>290.995</v>
      </c>
      <c r="H3720">
        <v>100087.09</v>
      </c>
      <c r="I3720">
        <v>17.703478577447981</v>
      </c>
    </row>
    <row r="3721" spans="1:9" x14ac:dyDescent="0.3">
      <c r="A3721" s="2">
        <v>38151.916666666657</v>
      </c>
      <c r="B3721">
        <v>16.126000000000001</v>
      </c>
      <c r="C3721">
        <v>100268</v>
      </c>
      <c r="D3721">
        <v>18.425999999999998</v>
      </c>
      <c r="E3721">
        <v>100257.333</v>
      </c>
      <c r="F3721">
        <v>0</v>
      </c>
      <c r="G3721">
        <v>290.892</v>
      </c>
      <c r="H3721">
        <v>100087.216</v>
      </c>
      <c r="I3721">
        <v>17.60074864200288</v>
      </c>
    </row>
    <row r="3722" spans="1:9" x14ac:dyDescent="0.3">
      <c r="A3722" s="2">
        <v>38151.920138888891</v>
      </c>
      <c r="B3722">
        <v>16.170000000000002</v>
      </c>
      <c r="C3722">
        <v>100264</v>
      </c>
      <c r="D3722">
        <v>18.321999999999999</v>
      </c>
      <c r="E3722">
        <v>100255.181</v>
      </c>
      <c r="F3722">
        <v>0</v>
      </c>
      <c r="G3722">
        <v>290.82400000000001</v>
      </c>
      <c r="H3722">
        <v>100087.29300000001</v>
      </c>
      <c r="I3722">
        <v>17.534630123908979</v>
      </c>
    </row>
    <row r="3723" spans="1:9" x14ac:dyDescent="0.3">
      <c r="A3723" s="2">
        <v>38151.923611111109</v>
      </c>
      <c r="B3723">
        <v>16.085999999999999</v>
      </c>
      <c r="C3723">
        <v>100264</v>
      </c>
      <c r="D3723">
        <v>18.263999999999999</v>
      </c>
      <c r="E3723">
        <v>100253.02800000001</v>
      </c>
      <c r="F3723">
        <v>0</v>
      </c>
      <c r="G3723">
        <v>290.77199999999999</v>
      </c>
      <c r="H3723">
        <v>100087.35799999999</v>
      </c>
      <c r="I3723">
        <v>17.48449408876434</v>
      </c>
    </row>
    <row r="3724" spans="1:9" x14ac:dyDescent="0.3">
      <c r="A3724" s="2">
        <v>38151.927083333343</v>
      </c>
      <c r="B3724">
        <v>15.948</v>
      </c>
      <c r="C3724">
        <v>100250</v>
      </c>
      <c r="D3724">
        <v>18.21</v>
      </c>
      <c r="E3724">
        <v>100250.875</v>
      </c>
      <c r="F3724">
        <v>0</v>
      </c>
      <c r="G3724">
        <v>290.72800000000001</v>
      </c>
      <c r="H3724">
        <v>100087.42</v>
      </c>
      <c r="I3724">
        <v>17.44235122207931</v>
      </c>
    </row>
    <row r="3725" spans="1:9" x14ac:dyDescent="0.3">
      <c r="A3725" s="2">
        <v>38151.930555555547</v>
      </c>
      <c r="B3725">
        <v>15.778</v>
      </c>
      <c r="C3725">
        <v>100256</v>
      </c>
      <c r="D3725">
        <v>18.190000000000001</v>
      </c>
      <c r="E3725">
        <v>100248.72199999999</v>
      </c>
      <c r="F3725">
        <v>0</v>
      </c>
      <c r="G3725">
        <v>290.678</v>
      </c>
      <c r="H3725">
        <v>100087.485</v>
      </c>
      <c r="I3725">
        <v>17.394213101747081</v>
      </c>
    </row>
    <row r="3726" spans="1:9" x14ac:dyDescent="0.3">
      <c r="A3726" s="2">
        <v>38151.934027777781</v>
      </c>
      <c r="B3726">
        <v>15.552</v>
      </c>
      <c r="C3726">
        <v>100258</v>
      </c>
      <c r="D3726">
        <v>18.126000000000001</v>
      </c>
      <c r="E3726">
        <v>100246.569</v>
      </c>
      <c r="F3726">
        <v>0</v>
      </c>
      <c r="G3726">
        <v>290.63</v>
      </c>
      <c r="H3726">
        <v>100087.549</v>
      </c>
      <c r="I3726">
        <v>17.348072660865508</v>
      </c>
    </row>
    <row r="3727" spans="1:9" x14ac:dyDescent="0.3">
      <c r="A3727" s="2">
        <v>38151.9375</v>
      </c>
      <c r="B3727">
        <v>15.311999999999999</v>
      </c>
      <c r="C3727">
        <v>100260</v>
      </c>
      <c r="D3727">
        <v>18.042000000000002</v>
      </c>
      <c r="E3727">
        <v>100244.417</v>
      </c>
      <c r="F3727">
        <v>0</v>
      </c>
      <c r="G3727">
        <v>290.58</v>
      </c>
      <c r="H3727">
        <v>100087.614</v>
      </c>
      <c r="I3727">
        <v>17.299932559465621</v>
      </c>
    </row>
    <row r="3728" spans="1:9" x14ac:dyDescent="0.3">
      <c r="A3728" s="2">
        <v>38151.940972222219</v>
      </c>
      <c r="B3728">
        <v>15.166</v>
      </c>
      <c r="C3728">
        <v>100256</v>
      </c>
      <c r="D3728">
        <v>18.013999999999999</v>
      </c>
      <c r="E3728">
        <v>100242.264</v>
      </c>
      <c r="F3728">
        <v>0</v>
      </c>
      <c r="G3728">
        <v>290.53399999999999</v>
      </c>
      <c r="H3728">
        <v>100087.677</v>
      </c>
      <c r="I3728">
        <v>17.255789279398019</v>
      </c>
    </row>
    <row r="3729" spans="1:9" x14ac:dyDescent="0.3">
      <c r="A3729" s="2">
        <v>38151.944444444453</v>
      </c>
      <c r="B3729">
        <v>15.164</v>
      </c>
      <c r="C3729">
        <v>100262</v>
      </c>
      <c r="D3729">
        <v>17.98</v>
      </c>
      <c r="E3729">
        <v>100240.111</v>
      </c>
      <c r="F3729">
        <v>0</v>
      </c>
      <c r="G3729">
        <v>290.48399999999998</v>
      </c>
      <c r="H3729">
        <v>100087.742</v>
      </c>
      <c r="I3729">
        <v>17.207648867070471</v>
      </c>
    </row>
    <row r="3730" spans="1:9" x14ac:dyDescent="0.3">
      <c r="A3730" s="2">
        <v>38151.947916666657</v>
      </c>
      <c r="B3730">
        <v>15.082000000000001</v>
      </c>
      <c r="C3730">
        <v>100248</v>
      </c>
      <c r="D3730">
        <v>17.931999999999999</v>
      </c>
      <c r="E3730">
        <v>100237.958</v>
      </c>
      <c r="F3730">
        <v>0</v>
      </c>
      <c r="G3730">
        <v>290.43599999999998</v>
      </c>
      <c r="H3730">
        <v>100087.80499999999</v>
      </c>
      <c r="I3730">
        <v>17.161505355656399</v>
      </c>
    </row>
    <row r="3731" spans="1:9" x14ac:dyDescent="0.3">
      <c r="A3731" s="2">
        <v>38151.951388888891</v>
      </c>
      <c r="B3731">
        <v>15.27</v>
      </c>
      <c r="C3731">
        <v>100250</v>
      </c>
      <c r="D3731">
        <v>17.876000000000001</v>
      </c>
      <c r="E3731">
        <v>100235.806</v>
      </c>
      <c r="F3731">
        <v>0</v>
      </c>
      <c r="G3731">
        <v>290.38600000000002</v>
      </c>
      <c r="H3731">
        <v>100087.87</v>
      </c>
      <c r="I3731">
        <v>17.11336296267746</v>
      </c>
    </row>
    <row r="3732" spans="1:9" x14ac:dyDescent="0.3">
      <c r="A3732" s="2">
        <v>38151.954861111109</v>
      </c>
      <c r="B3732">
        <v>15.09</v>
      </c>
      <c r="C3732">
        <v>100252</v>
      </c>
      <c r="D3732">
        <v>17.792000000000002</v>
      </c>
      <c r="E3732">
        <v>100233.65300000001</v>
      </c>
      <c r="F3732">
        <v>0</v>
      </c>
      <c r="G3732">
        <v>290.33800000000002</v>
      </c>
      <c r="H3732">
        <v>100087.93399999999</v>
      </c>
      <c r="I3732">
        <v>17.067219154005841</v>
      </c>
    </row>
    <row r="3733" spans="1:9" x14ac:dyDescent="0.3">
      <c r="A3733" s="2">
        <v>38151.958333333343</v>
      </c>
      <c r="B3733">
        <v>14.997999999999999</v>
      </c>
      <c r="C3733">
        <v>100250</v>
      </c>
      <c r="D3733">
        <v>17.686</v>
      </c>
      <c r="E3733">
        <v>100231.5</v>
      </c>
      <c r="F3733">
        <v>0</v>
      </c>
      <c r="G3733">
        <v>290.286</v>
      </c>
      <c r="H3733">
        <v>100088</v>
      </c>
      <c r="I3733">
        <v>17.017078085162382</v>
      </c>
    </row>
    <row r="3734" spans="1:9" x14ac:dyDescent="0.3">
      <c r="A3734" s="2">
        <v>38151.961805555547</v>
      </c>
      <c r="B3734">
        <v>15.042</v>
      </c>
      <c r="C3734">
        <v>100250</v>
      </c>
      <c r="D3734">
        <v>17.603999999999999</v>
      </c>
      <c r="E3734">
        <v>100228.486</v>
      </c>
      <c r="F3734">
        <v>0</v>
      </c>
      <c r="G3734">
        <v>290.21800000000002</v>
      </c>
      <c r="H3734">
        <v>100088.09299999999</v>
      </c>
      <c r="I3734">
        <v>16.951677974650408</v>
      </c>
    </row>
    <row r="3735" spans="1:9" x14ac:dyDescent="0.3">
      <c r="A3735" s="2">
        <v>38151.965277777781</v>
      </c>
      <c r="B3735">
        <v>14.994</v>
      </c>
      <c r="C3735">
        <v>100250</v>
      </c>
      <c r="D3735">
        <v>17.510000000000002</v>
      </c>
      <c r="E3735">
        <v>100225.47199999999</v>
      </c>
      <c r="F3735">
        <v>0</v>
      </c>
      <c r="G3735">
        <v>290.142</v>
      </c>
      <c r="H3735">
        <v>100088.19100000001</v>
      </c>
      <c r="I3735">
        <v>16.878284035908852</v>
      </c>
    </row>
    <row r="3736" spans="1:9" x14ac:dyDescent="0.3">
      <c r="A3736" s="2">
        <v>38151.96875</v>
      </c>
      <c r="B3736">
        <v>14.922000000000001</v>
      </c>
      <c r="C3736">
        <v>100250</v>
      </c>
      <c r="D3736">
        <v>17.437999999999999</v>
      </c>
      <c r="E3736">
        <v>100222.458</v>
      </c>
      <c r="F3736">
        <v>0</v>
      </c>
      <c r="G3736">
        <v>290.072</v>
      </c>
      <c r="H3736">
        <v>100088.28599999999</v>
      </c>
      <c r="I3736">
        <v>16.810884061641559</v>
      </c>
    </row>
    <row r="3737" spans="1:9" x14ac:dyDescent="0.3">
      <c r="A3737" s="2">
        <v>38151.972222222219</v>
      </c>
      <c r="B3737">
        <v>15.128</v>
      </c>
      <c r="C3737">
        <v>100240</v>
      </c>
      <c r="D3737">
        <v>17.329999999999998</v>
      </c>
      <c r="E3737">
        <v>100219.444</v>
      </c>
      <c r="F3737">
        <v>0</v>
      </c>
      <c r="G3737">
        <v>290.00099999999998</v>
      </c>
      <c r="H3737">
        <v>100088.382</v>
      </c>
      <c r="I3737">
        <v>16.742484146024079</v>
      </c>
    </row>
    <row r="3738" spans="1:9" x14ac:dyDescent="0.3">
      <c r="A3738" s="2">
        <v>38151.975694444453</v>
      </c>
      <c r="B3738">
        <v>15.023999999999999</v>
      </c>
      <c r="C3738">
        <v>100236</v>
      </c>
      <c r="D3738">
        <v>17.297999999999998</v>
      </c>
      <c r="E3738">
        <v>100216.431</v>
      </c>
      <c r="F3738">
        <v>0</v>
      </c>
      <c r="G3738">
        <v>289.93299999999999</v>
      </c>
      <c r="H3738">
        <v>100088.476</v>
      </c>
      <c r="I3738">
        <v>16.677079488888641</v>
      </c>
    </row>
    <row r="3739" spans="1:9" x14ac:dyDescent="0.3">
      <c r="A3739" s="2">
        <v>38151.979166666657</v>
      </c>
      <c r="B3739">
        <v>14.974</v>
      </c>
      <c r="C3739">
        <v>100230</v>
      </c>
      <c r="D3739">
        <v>17.2</v>
      </c>
      <c r="E3739">
        <v>100213.417</v>
      </c>
      <c r="F3739">
        <v>0</v>
      </c>
      <c r="G3739">
        <v>289.86200000000002</v>
      </c>
      <c r="H3739">
        <v>100088.571</v>
      </c>
      <c r="I3739">
        <v>16.608676448209959</v>
      </c>
    </row>
    <row r="3740" spans="1:9" x14ac:dyDescent="0.3">
      <c r="A3740" s="2">
        <v>38151.982638888891</v>
      </c>
      <c r="B3740">
        <v>15.034000000000001</v>
      </c>
      <c r="C3740">
        <v>100218</v>
      </c>
      <c r="D3740">
        <v>17.166</v>
      </c>
      <c r="E3740">
        <v>100210.40300000001</v>
      </c>
      <c r="F3740">
        <v>0</v>
      </c>
      <c r="G3740">
        <v>289.79399999999998</v>
      </c>
      <c r="H3740">
        <v>100088.66499999999</v>
      </c>
      <c r="I3740">
        <v>16.543270375142701</v>
      </c>
    </row>
    <row r="3741" spans="1:9" x14ac:dyDescent="0.3">
      <c r="A3741" s="2">
        <v>38151.986111111109</v>
      </c>
      <c r="B3741">
        <v>14.875999999999999</v>
      </c>
      <c r="C3741">
        <v>100222</v>
      </c>
      <c r="D3741">
        <v>17.059999999999999</v>
      </c>
      <c r="E3741">
        <v>100207.389</v>
      </c>
      <c r="F3741">
        <v>0</v>
      </c>
      <c r="G3741">
        <v>289.72199999999998</v>
      </c>
      <c r="H3741">
        <v>100088.761</v>
      </c>
      <c r="I3741">
        <v>16.473866203842359</v>
      </c>
    </row>
    <row r="3742" spans="1:9" x14ac:dyDescent="0.3">
      <c r="A3742" s="2">
        <v>38151.989583333343</v>
      </c>
      <c r="B3742">
        <v>14.782</v>
      </c>
      <c r="C3742">
        <v>100212</v>
      </c>
      <c r="D3742">
        <v>16.956</v>
      </c>
      <c r="E3742">
        <v>100204.375</v>
      </c>
      <c r="F3742">
        <v>0</v>
      </c>
      <c r="G3742">
        <v>289.65300000000002</v>
      </c>
      <c r="H3742">
        <v>100088.856</v>
      </c>
      <c r="I3742">
        <v>16.407459035506751</v>
      </c>
    </row>
    <row r="3743" spans="1:9" x14ac:dyDescent="0.3">
      <c r="A3743" s="2">
        <v>38151.993055555547</v>
      </c>
      <c r="B3743">
        <v>14.56</v>
      </c>
      <c r="C3743">
        <v>100208</v>
      </c>
      <c r="D3743">
        <v>16.899999999999999</v>
      </c>
      <c r="E3743">
        <v>100201.361</v>
      </c>
      <c r="F3743">
        <v>0</v>
      </c>
      <c r="G3743">
        <v>289.58</v>
      </c>
      <c r="H3743">
        <v>100088.952</v>
      </c>
      <c r="I3743">
        <v>16.337052851721751</v>
      </c>
    </row>
    <row r="3744" spans="1:9" x14ac:dyDescent="0.3">
      <c r="A3744" s="2">
        <v>38151.996527777781</v>
      </c>
      <c r="B3744">
        <v>14.125999999999999</v>
      </c>
      <c r="C3744">
        <v>100212</v>
      </c>
      <c r="D3744">
        <v>16.898</v>
      </c>
      <c r="E3744">
        <v>100198.34699999999</v>
      </c>
      <c r="F3744">
        <v>0</v>
      </c>
      <c r="G3744">
        <v>289.51</v>
      </c>
      <c r="H3744">
        <v>100089.04700000001</v>
      </c>
      <c r="I3744">
        <v>16.269643706653479</v>
      </c>
    </row>
    <row r="3745" spans="1:9" x14ac:dyDescent="0.3">
      <c r="A3745" s="2">
        <v>38152</v>
      </c>
      <c r="B3745">
        <v>13.878</v>
      </c>
      <c r="C3745">
        <v>100210</v>
      </c>
      <c r="D3745">
        <v>16.866</v>
      </c>
      <c r="E3745">
        <v>100195.333</v>
      </c>
      <c r="F3745">
        <v>0</v>
      </c>
      <c r="G3745">
        <v>289.43599999999998</v>
      </c>
      <c r="H3745">
        <v>100089.143</v>
      </c>
      <c r="I3745">
        <v>16.198235456881662</v>
      </c>
    </row>
    <row r="3746" spans="1:9" x14ac:dyDescent="0.3">
      <c r="A3746" s="2">
        <v>38152.003472222219</v>
      </c>
      <c r="B3746">
        <v>13.986000000000001</v>
      </c>
      <c r="C3746">
        <v>100204</v>
      </c>
      <c r="D3746">
        <v>16.788</v>
      </c>
      <c r="E3746">
        <v>100191.5</v>
      </c>
      <c r="F3746">
        <v>0</v>
      </c>
      <c r="G3746">
        <v>289.41000000000003</v>
      </c>
      <c r="H3746">
        <v>100089.171</v>
      </c>
      <c r="I3746">
        <v>16.17543204432047</v>
      </c>
    </row>
    <row r="3747" spans="1:9" x14ac:dyDescent="0.3">
      <c r="A3747" s="2">
        <v>38152.006944444453</v>
      </c>
      <c r="B3747">
        <v>14.156000000000001</v>
      </c>
      <c r="C3747">
        <v>100208</v>
      </c>
      <c r="D3747">
        <v>16.693999999999999</v>
      </c>
      <c r="E3747">
        <v>100187.667</v>
      </c>
      <c r="F3747">
        <v>0</v>
      </c>
      <c r="G3747">
        <v>289.38600000000002</v>
      </c>
      <c r="H3747">
        <v>100089.19100000001</v>
      </c>
      <c r="I3747">
        <v>16.154621039287012</v>
      </c>
    </row>
    <row r="3748" spans="1:9" x14ac:dyDescent="0.3">
      <c r="A3748" s="2">
        <v>38152.010416666657</v>
      </c>
      <c r="B3748">
        <v>14.18</v>
      </c>
      <c r="C3748">
        <v>100200</v>
      </c>
      <c r="D3748">
        <v>16.666</v>
      </c>
      <c r="E3748">
        <v>100183.833</v>
      </c>
      <c r="F3748">
        <v>0</v>
      </c>
      <c r="G3748">
        <v>289.358</v>
      </c>
      <c r="H3748">
        <v>100089.212</v>
      </c>
      <c r="I3748">
        <v>16.129812395844059</v>
      </c>
    </row>
    <row r="3749" spans="1:9" x14ac:dyDescent="0.3">
      <c r="A3749" s="2">
        <v>38152.013888888891</v>
      </c>
      <c r="B3749">
        <v>14.055999999999999</v>
      </c>
      <c r="C3749">
        <v>100200</v>
      </c>
      <c r="D3749">
        <v>16.603999999999999</v>
      </c>
      <c r="E3749">
        <v>100180</v>
      </c>
      <c r="F3749">
        <v>0</v>
      </c>
      <c r="G3749">
        <v>289.32</v>
      </c>
      <c r="H3749">
        <v>100089.238</v>
      </c>
      <c r="I3749">
        <v>16.095009191325399</v>
      </c>
    </row>
    <row r="3750" spans="1:9" x14ac:dyDescent="0.3">
      <c r="A3750" s="2">
        <v>38152.017361111109</v>
      </c>
      <c r="B3750">
        <v>13.956</v>
      </c>
      <c r="C3750">
        <v>100198</v>
      </c>
      <c r="D3750">
        <v>16.552</v>
      </c>
      <c r="E3750">
        <v>100176.167</v>
      </c>
      <c r="F3750">
        <v>0</v>
      </c>
      <c r="G3750">
        <v>289.28500000000003</v>
      </c>
      <c r="H3750">
        <v>100089.261</v>
      </c>
      <c r="I3750">
        <v>16.063202082152259</v>
      </c>
    </row>
    <row r="3751" spans="1:9" x14ac:dyDescent="0.3">
      <c r="A3751" s="2">
        <v>38152.020833333343</v>
      </c>
      <c r="B3751">
        <v>13.628</v>
      </c>
      <c r="C3751">
        <v>100198</v>
      </c>
      <c r="D3751">
        <v>16.488</v>
      </c>
      <c r="E3751">
        <v>100172.333</v>
      </c>
      <c r="F3751">
        <v>0</v>
      </c>
      <c r="G3751">
        <v>289.24700000000001</v>
      </c>
      <c r="H3751">
        <v>100089.284</v>
      </c>
      <c r="I3751">
        <v>16.028395895877338</v>
      </c>
    </row>
    <row r="3752" spans="1:9" x14ac:dyDescent="0.3">
      <c r="A3752" s="2">
        <v>38152.024305555547</v>
      </c>
      <c r="B3752">
        <v>13.62</v>
      </c>
      <c r="C3752">
        <v>100192</v>
      </c>
      <c r="D3752">
        <v>16.398</v>
      </c>
      <c r="E3752">
        <v>100168.5</v>
      </c>
      <c r="F3752">
        <v>0</v>
      </c>
      <c r="G3752">
        <v>289.21300000000002</v>
      </c>
      <c r="H3752">
        <v>100089.304</v>
      </c>
      <c r="I3752">
        <v>15.99758482016796</v>
      </c>
    </row>
    <row r="3753" spans="1:9" x14ac:dyDescent="0.3">
      <c r="A3753" s="2">
        <v>38152.027777777781</v>
      </c>
      <c r="B3753">
        <v>13.63</v>
      </c>
      <c r="C3753">
        <v>100190</v>
      </c>
      <c r="D3753">
        <v>16.334</v>
      </c>
      <c r="E3753">
        <v>100164.667</v>
      </c>
      <c r="F3753">
        <v>0</v>
      </c>
      <c r="G3753">
        <v>289.17599999999999</v>
      </c>
      <c r="H3753">
        <v>100089.323</v>
      </c>
      <c r="I3753">
        <v>15.96377297205828</v>
      </c>
    </row>
    <row r="3754" spans="1:9" x14ac:dyDescent="0.3">
      <c r="A3754" s="2">
        <v>38152.03125</v>
      </c>
      <c r="B3754">
        <v>13.561999999999999</v>
      </c>
      <c r="C3754">
        <v>100180</v>
      </c>
      <c r="D3754">
        <v>16.244</v>
      </c>
      <c r="E3754">
        <v>100160.833</v>
      </c>
      <c r="F3754">
        <v>0</v>
      </c>
      <c r="G3754">
        <v>289.14400000000001</v>
      </c>
      <c r="H3754">
        <v>100089.338</v>
      </c>
      <c r="I3754">
        <v>15.9349569665992</v>
      </c>
    </row>
    <row r="3755" spans="1:9" x14ac:dyDescent="0.3">
      <c r="A3755" s="2">
        <v>38152.034722222219</v>
      </c>
      <c r="B3755">
        <v>13.51</v>
      </c>
      <c r="C3755">
        <v>100180</v>
      </c>
      <c r="D3755">
        <v>16.036000000000001</v>
      </c>
      <c r="E3755">
        <v>100157</v>
      </c>
      <c r="F3755">
        <v>0</v>
      </c>
      <c r="G3755">
        <v>289.11099999999999</v>
      </c>
      <c r="H3755">
        <v>100089.351</v>
      </c>
      <c r="I3755">
        <v>15.905138129842159</v>
      </c>
    </row>
    <row r="3756" spans="1:9" x14ac:dyDescent="0.3">
      <c r="A3756" s="2">
        <v>38152.038194444453</v>
      </c>
      <c r="B3756">
        <v>13.407999999999999</v>
      </c>
      <c r="C3756">
        <v>100184</v>
      </c>
      <c r="D3756">
        <v>15.87</v>
      </c>
      <c r="E3756">
        <v>100153.167</v>
      </c>
      <c r="F3756">
        <v>0</v>
      </c>
      <c r="G3756">
        <v>289.08199999999999</v>
      </c>
      <c r="H3756">
        <v>100089.36</v>
      </c>
      <c r="I3756">
        <v>15.87931469183053</v>
      </c>
    </row>
    <row r="3757" spans="1:9" x14ac:dyDescent="0.3">
      <c r="A3757" s="2">
        <v>38152.041666666657</v>
      </c>
      <c r="B3757">
        <v>13.302</v>
      </c>
      <c r="C3757">
        <v>100180</v>
      </c>
      <c r="D3757">
        <v>15.757999999999999</v>
      </c>
      <c r="E3757">
        <v>100149.333</v>
      </c>
      <c r="F3757">
        <v>0</v>
      </c>
      <c r="G3757">
        <v>289.05399999999997</v>
      </c>
      <c r="H3757">
        <v>100089.367</v>
      </c>
      <c r="I3757">
        <v>15.85448977587288</v>
      </c>
    </row>
    <row r="3758" spans="1:9" x14ac:dyDescent="0.3">
      <c r="A3758" s="2">
        <v>38152.045138888891</v>
      </c>
      <c r="B3758">
        <v>13.268000000000001</v>
      </c>
      <c r="C3758">
        <v>100176</v>
      </c>
      <c r="D3758">
        <v>15.702</v>
      </c>
      <c r="E3758">
        <v>100144.583</v>
      </c>
      <c r="F3758">
        <v>0</v>
      </c>
      <c r="G3758">
        <v>289.00400000000002</v>
      </c>
      <c r="H3758">
        <v>100089.406</v>
      </c>
      <c r="I3758">
        <v>15.80845025484842</v>
      </c>
    </row>
    <row r="3759" spans="1:9" x14ac:dyDescent="0.3">
      <c r="A3759" s="2">
        <v>38152.048611111109</v>
      </c>
      <c r="B3759">
        <v>13.254</v>
      </c>
      <c r="C3759">
        <v>100174</v>
      </c>
      <c r="D3759">
        <v>15.61</v>
      </c>
      <c r="E3759">
        <v>100139.833</v>
      </c>
      <c r="F3759">
        <v>0</v>
      </c>
      <c r="G3759">
        <v>288.964</v>
      </c>
      <c r="H3759">
        <v>100089.443</v>
      </c>
      <c r="I3759">
        <v>15.77240651581644</v>
      </c>
    </row>
    <row r="3760" spans="1:9" x14ac:dyDescent="0.3">
      <c r="A3760" s="2">
        <v>38152.052083333343</v>
      </c>
      <c r="B3760">
        <v>13.422000000000001</v>
      </c>
      <c r="C3760">
        <v>100168</v>
      </c>
      <c r="D3760">
        <v>15.544</v>
      </c>
      <c r="E3760">
        <v>100135.083</v>
      </c>
      <c r="F3760">
        <v>0</v>
      </c>
      <c r="G3760">
        <v>288.93799999999999</v>
      </c>
      <c r="H3760">
        <v>100089.473</v>
      </c>
      <c r="I3760">
        <v>15.75035432072025</v>
      </c>
    </row>
    <row r="3761" spans="1:9" x14ac:dyDescent="0.3">
      <c r="A3761" s="2">
        <v>38152.055555555547</v>
      </c>
      <c r="B3761">
        <v>13.254</v>
      </c>
      <c r="C3761">
        <v>100164</v>
      </c>
      <c r="D3761">
        <v>15.406000000000001</v>
      </c>
      <c r="E3761">
        <v>100130.333</v>
      </c>
      <c r="F3761">
        <v>0</v>
      </c>
      <c r="G3761">
        <v>288.911</v>
      </c>
      <c r="H3761">
        <v>100089.503</v>
      </c>
      <c r="I3761">
        <v>15.727301772191939</v>
      </c>
    </row>
    <row r="3762" spans="1:9" x14ac:dyDescent="0.3">
      <c r="A3762" s="2">
        <v>38152.059027777781</v>
      </c>
      <c r="B3762">
        <v>13.286</v>
      </c>
      <c r="C3762">
        <v>100154</v>
      </c>
      <c r="D3762">
        <v>15.305999999999999</v>
      </c>
      <c r="E3762">
        <v>100125.583</v>
      </c>
      <c r="F3762">
        <v>0</v>
      </c>
      <c r="G3762">
        <v>288.88400000000001</v>
      </c>
      <c r="H3762">
        <v>100089.53200000001</v>
      </c>
      <c r="I3762">
        <v>15.704247900866161</v>
      </c>
    </row>
    <row r="3763" spans="1:9" x14ac:dyDescent="0.3">
      <c r="A3763" s="2">
        <v>38152.0625</v>
      </c>
      <c r="B3763">
        <v>13.284000000000001</v>
      </c>
      <c r="C3763">
        <v>100144</v>
      </c>
      <c r="D3763">
        <v>15.318</v>
      </c>
      <c r="E3763">
        <v>100120.833</v>
      </c>
      <c r="F3763">
        <v>0</v>
      </c>
      <c r="G3763">
        <v>288.85500000000002</v>
      </c>
      <c r="H3763">
        <v>100089.56200000001</v>
      </c>
      <c r="I3763">
        <v>15.67919453621022</v>
      </c>
    </row>
    <row r="3764" spans="1:9" x14ac:dyDescent="0.3">
      <c r="A3764" s="2">
        <v>38152.065972222219</v>
      </c>
      <c r="B3764">
        <v>13.276</v>
      </c>
      <c r="C3764">
        <v>100138</v>
      </c>
      <c r="D3764">
        <v>15.263999999999999</v>
      </c>
      <c r="E3764">
        <v>100116.083</v>
      </c>
      <c r="F3764">
        <v>0</v>
      </c>
      <c r="G3764">
        <v>288.827</v>
      </c>
      <c r="H3764">
        <v>100089.592</v>
      </c>
      <c r="I3764">
        <v>15.65514054376081</v>
      </c>
    </row>
    <row r="3765" spans="1:9" x14ac:dyDescent="0.3">
      <c r="A3765" s="2">
        <v>38152.069444444453</v>
      </c>
      <c r="B3765">
        <v>13.35</v>
      </c>
      <c r="C3765">
        <v>100128</v>
      </c>
      <c r="D3765">
        <v>15.252000000000001</v>
      </c>
      <c r="E3765">
        <v>100111.333</v>
      </c>
      <c r="F3765">
        <v>0</v>
      </c>
      <c r="G3765">
        <v>288.79300000000001</v>
      </c>
      <c r="H3765">
        <v>100089.625</v>
      </c>
      <c r="I3765">
        <v>15.625088874110929</v>
      </c>
    </row>
    <row r="3766" spans="1:9" x14ac:dyDescent="0.3">
      <c r="A3766" s="2">
        <v>38152.072916666657</v>
      </c>
      <c r="B3766">
        <v>13.336</v>
      </c>
      <c r="C3766">
        <v>100126</v>
      </c>
      <c r="D3766">
        <v>15.198</v>
      </c>
      <c r="E3766">
        <v>100106.583</v>
      </c>
      <c r="F3766">
        <v>0</v>
      </c>
      <c r="G3766">
        <v>288.75799999999998</v>
      </c>
      <c r="H3766">
        <v>100089.65700000001</v>
      </c>
      <c r="I3766">
        <v>15.59403573847942</v>
      </c>
    </row>
    <row r="3767" spans="1:9" x14ac:dyDescent="0.3">
      <c r="A3767" s="2">
        <v>38152.076388888891</v>
      </c>
      <c r="B3767">
        <v>13.332000000000001</v>
      </c>
      <c r="C3767">
        <v>100114</v>
      </c>
      <c r="D3767">
        <v>15.151999999999999</v>
      </c>
      <c r="E3767">
        <v>100101.833</v>
      </c>
      <c r="F3767">
        <v>0</v>
      </c>
      <c r="G3767">
        <v>288.71800000000002</v>
      </c>
      <c r="H3767">
        <v>100089.693</v>
      </c>
      <c r="I3767">
        <v>15.557985359717691</v>
      </c>
    </row>
    <row r="3768" spans="1:9" x14ac:dyDescent="0.3">
      <c r="A3768" s="2">
        <v>38152.079861111109</v>
      </c>
      <c r="B3768">
        <v>13.246</v>
      </c>
      <c r="C3768">
        <v>100126</v>
      </c>
      <c r="D3768">
        <v>15.151999999999999</v>
      </c>
      <c r="E3768">
        <v>100097.083</v>
      </c>
      <c r="F3768">
        <v>0</v>
      </c>
      <c r="G3768">
        <v>288.68900000000002</v>
      </c>
      <c r="H3768">
        <v>100089.723</v>
      </c>
      <c r="I3768">
        <v>15.53292894646586</v>
      </c>
    </row>
    <row r="3769" spans="1:9" x14ac:dyDescent="0.3">
      <c r="A3769" s="2">
        <v>38152.083333333343</v>
      </c>
      <c r="B3769">
        <v>13.167999999999999</v>
      </c>
      <c r="C3769">
        <v>100122</v>
      </c>
      <c r="D3769">
        <v>15.04</v>
      </c>
      <c r="E3769">
        <v>100092.333</v>
      </c>
      <c r="F3769">
        <v>0</v>
      </c>
      <c r="G3769">
        <v>288.66899999999998</v>
      </c>
      <c r="H3769">
        <v>100089.74800000001</v>
      </c>
      <c r="I3769">
        <v>15.516867790272221</v>
      </c>
    </row>
    <row r="3770" spans="1:9" x14ac:dyDescent="0.3">
      <c r="A3770" s="2">
        <v>38152.086805555547</v>
      </c>
      <c r="B3770">
        <v>13.23</v>
      </c>
      <c r="C3770">
        <v>100106</v>
      </c>
      <c r="D3770">
        <v>14.928000000000001</v>
      </c>
      <c r="E3770">
        <v>100089.889</v>
      </c>
      <c r="F3770">
        <v>0</v>
      </c>
      <c r="G3770">
        <v>288.596</v>
      </c>
      <c r="H3770">
        <v>100089.852</v>
      </c>
      <c r="I3770">
        <v>15.44596948819407</v>
      </c>
    </row>
    <row r="3771" spans="1:9" x14ac:dyDescent="0.3">
      <c r="A3771" s="2">
        <v>38152.090277777781</v>
      </c>
      <c r="B3771">
        <v>13.282</v>
      </c>
      <c r="C3771">
        <v>100104</v>
      </c>
      <c r="D3771">
        <v>14.818</v>
      </c>
      <c r="E3771">
        <v>100087.444</v>
      </c>
      <c r="F3771">
        <v>0</v>
      </c>
      <c r="G3771">
        <v>288.5</v>
      </c>
      <c r="H3771">
        <v>100089.97</v>
      </c>
      <c r="I3771">
        <v>15.35208238815801</v>
      </c>
    </row>
    <row r="3772" spans="1:9" x14ac:dyDescent="0.3">
      <c r="A3772" s="2">
        <v>38152.09375</v>
      </c>
      <c r="B3772">
        <v>13.34</v>
      </c>
      <c r="C3772">
        <v>100106</v>
      </c>
      <c r="D3772">
        <v>14.664</v>
      </c>
      <c r="E3772">
        <v>100085</v>
      </c>
      <c r="F3772">
        <v>0</v>
      </c>
      <c r="G3772">
        <v>288.40800000000002</v>
      </c>
      <c r="H3772">
        <v>100090.084</v>
      </c>
      <c r="I3772">
        <v>15.262189884091409</v>
      </c>
    </row>
    <row r="3773" spans="1:9" x14ac:dyDescent="0.3">
      <c r="A3773" s="2">
        <v>38152.097222222219</v>
      </c>
      <c r="B3773">
        <v>13.284000000000001</v>
      </c>
      <c r="C3773">
        <v>100098</v>
      </c>
      <c r="D3773">
        <v>14.561999999999999</v>
      </c>
      <c r="E3773">
        <v>100082.556</v>
      </c>
      <c r="F3773">
        <v>0</v>
      </c>
      <c r="G3773">
        <v>288.322</v>
      </c>
      <c r="H3773">
        <v>100090.194</v>
      </c>
      <c r="I3773">
        <v>15.17829293504076</v>
      </c>
    </row>
    <row r="3774" spans="1:9" x14ac:dyDescent="0.3">
      <c r="A3774" s="2">
        <v>38152.100694444453</v>
      </c>
      <c r="B3774">
        <v>13.27</v>
      </c>
      <c r="C3774">
        <v>100090</v>
      </c>
      <c r="D3774">
        <v>14.516</v>
      </c>
      <c r="E3774">
        <v>100080.111</v>
      </c>
      <c r="F3774">
        <v>0</v>
      </c>
      <c r="G3774">
        <v>288.24099999999999</v>
      </c>
      <c r="H3774">
        <v>100090.30100000001</v>
      </c>
      <c r="I3774">
        <v>15.099393293481</v>
      </c>
    </row>
    <row r="3775" spans="1:9" x14ac:dyDescent="0.3">
      <c r="A3775" s="2">
        <v>38152.104166666657</v>
      </c>
      <c r="B3775">
        <v>13.08</v>
      </c>
      <c r="C3775">
        <v>100076</v>
      </c>
      <c r="D3775">
        <v>14.504</v>
      </c>
      <c r="E3775">
        <v>100077.667</v>
      </c>
      <c r="F3775">
        <v>0</v>
      </c>
      <c r="G3775">
        <v>288.16000000000003</v>
      </c>
      <c r="H3775">
        <v>100090.40700000001</v>
      </c>
      <c r="I3775">
        <v>15.02049088793467</v>
      </c>
    </row>
    <row r="3776" spans="1:9" x14ac:dyDescent="0.3">
      <c r="A3776" s="2">
        <v>38152.107638888891</v>
      </c>
      <c r="B3776">
        <v>13.054</v>
      </c>
      <c r="C3776">
        <v>100076</v>
      </c>
      <c r="D3776">
        <v>14.497999999999999</v>
      </c>
      <c r="E3776">
        <v>100075.22199999999</v>
      </c>
      <c r="F3776">
        <v>0</v>
      </c>
      <c r="G3776">
        <v>288.08</v>
      </c>
      <c r="H3776">
        <v>100090.512</v>
      </c>
      <c r="I3776">
        <v>14.942587409985441</v>
      </c>
    </row>
    <row r="3777" spans="1:9" x14ac:dyDescent="0.3">
      <c r="A3777" s="2">
        <v>38152.111111111109</v>
      </c>
      <c r="B3777">
        <v>12.782</v>
      </c>
      <c r="C3777">
        <v>100090</v>
      </c>
      <c r="D3777">
        <v>14.478</v>
      </c>
      <c r="E3777">
        <v>100072.77800000001</v>
      </c>
      <c r="F3777">
        <v>0</v>
      </c>
      <c r="G3777">
        <v>287.99799999999999</v>
      </c>
      <c r="H3777">
        <v>100090.617</v>
      </c>
      <c r="I3777">
        <v>14.8626819052991</v>
      </c>
    </row>
    <row r="3778" spans="1:9" x14ac:dyDescent="0.3">
      <c r="A3778" s="2">
        <v>38152.114583333343</v>
      </c>
      <c r="B3778">
        <v>12.374000000000001</v>
      </c>
      <c r="C3778">
        <v>100078</v>
      </c>
      <c r="D3778">
        <v>14.452</v>
      </c>
      <c r="E3778">
        <v>100070.333</v>
      </c>
      <c r="F3778">
        <v>0</v>
      </c>
      <c r="G3778">
        <v>287.92</v>
      </c>
      <c r="H3778">
        <v>100090.72</v>
      </c>
      <c r="I3778">
        <v>14.786774680643701</v>
      </c>
    </row>
    <row r="3779" spans="1:9" x14ac:dyDescent="0.3">
      <c r="A3779" s="2">
        <v>38152.118055555547</v>
      </c>
      <c r="B3779">
        <v>12.182</v>
      </c>
      <c r="C3779">
        <v>100086</v>
      </c>
      <c r="D3779">
        <v>14.39</v>
      </c>
      <c r="E3779">
        <v>100067.889</v>
      </c>
      <c r="F3779">
        <v>0</v>
      </c>
      <c r="G3779">
        <v>287.84100000000001</v>
      </c>
      <c r="H3779">
        <v>100090.822</v>
      </c>
      <c r="I3779">
        <v>14.70986467345926</v>
      </c>
    </row>
    <row r="3780" spans="1:9" x14ac:dyDescent="0.3">
      <c r="A3780" s="2">
        <v>38152.121527777781</v>
      </c>
      <c r="B3780">
        <v>12.332000000000001</v>
      </c>
      <c r="C3780">
        <v>100076</v>
      </c>
      <c r="D3780">
        <v>14.247999999999999</v>
      </c>
      <c r="E3780">
        <v>100065.444</v>
      </c>
      <c r="F3780">
        <v>0</v>
      </c>
      <c r="G3780">
        <v>287.774</v>
      </c>
      <c r="H3780">
        <v>100090.91800000001</v>
      </c>
      <c r="I3780">
        <v>14.64495034303695</v>
      </c>
    </row>
    <row r="3781" spans="1:9" x14ac:dyDescent="0.3">
      <c r="A3781" s="2">
        <v>38152.125</v>
      </c>
      <c r="B3781">
        <v>12.49</v>
      </c>
      <c r="C3781">
        <v>100076</v>
      </c>
      <c r="D3781">
        <v>14.17</v>
      </c>
      <c r="E3781">
        <v>100063</v>
      </c>
      <c r="F3781">
        <v>0</v>
      </c>
      <c r="G3781">
        <v>287.71100000000001</v>
      </c>
      <c r="H3781">
        <v>100091.011</v>
      </c>
      <c r="I3781">
        <v>14.584032134964559</v>
      </c>
    </row>
    <row r="3782" spans="1:9" x14ac:dyDescent="0.3">
      <c r="A3782" s="2">
        <v>38152.128472222219</v>
      </c>
      <c r="B3782">
        <v>12.346</v>
      </c>
      <c r="C3782">
        <v>100072</v>
      </c>
      <c r="D3782">
        <v>14.13</v>
      </c>
      <c r="E3782">
        <v>100066.09699999999</v>
      </c>
      <c r="F3782">
        <v>0</v>
      </c>
      <c r="G3782">
        <v>287.642</v>
      </c>
      <c r="H3782">
        <v>100091.114</v>
      </c>
      <c r="I3782">
        <v>14.512564958761001</v>
      </c>
    </row>
    <row r="3783" spans="1:9" x14ac:dyDescent="0.3">
      <c r="A3783" s="2">
        <v>38152.131944444453</v>
      </c>
      <c r="B3783">
        <v>12.276</v>
      </c>
      <c r="C3783">
        <v>100070</v>
      </c>
      <c r="D3783">
        <v>14.173999999999999</v>
      </c>
      <c r="E3783">
        <v>100069.194</v>
      </c>
      <c r="F3783">
        <v>0</v>
      </c>
      <c r="G3783">
        <v>287.53899999999999</v>
      </c>
      <c r="H3783">
        <v>100091.232</v>
      </c>
      <c r="I3783">
        <v>14.40710924841534</v>
      </c>
    </row>
    <row r="3784" spans="1:9" x14ac:dyDescent="0.3">
      <c r="A3784" s="2">
        <v>38152.135416666657</v>
      </c>
      <c r="B3784">
        <v>12.282</v>
      </c>
      <c r="C3784">
        <v>100060</v>
      </c>
      <c r="D3784">
        <v>14.13</v>
      </c>
      <c r="E3784">
        <v>100072.292</v>
      </c>
      <c r="F3784">
        <v>0</v>
      </c>
      <c r="G3784">
        <v>287.435</v>
      </c>
      <c r="H3784">
        <v>100091.348</v>
      </c>
      <c r="I3784">
        <v>14.300652872894551</v>
      </c>
    </row>
    <row r="3785" spans="1:9" x14ac:dyDescent="0.3">
      <c r="A3785" s="2">
        <v>38152.138888888891</v>
      </c>
      <c r="B3785">
        <v>12.394</v>
      </c>
      <c r="C3785">
        <v>100062</v>
      </c>
      <c r="D3785">
        <v>14.148</v>
      </c>
      <c r="E3785">
        <v>100075.389</v>
      </c>
      <c r="F3785">
        <v>0</v>
      </c>
      <c r="G3785">
        <v>287.34800000000001</v>
      </c>
      <c r="H3785">
        <v>100091.45299999999</v>
      </c>
      <c r="I3785">
        <v>14.21119093968611</v>
      </c>
    </row>
    <row r="3786" spans="1:9" x14ac:dyDescent="0.3">
      <c r="A3786" s="2">
        <v>38152.142361111109</v>
      </c>
      <c r="B3786">
        <v>12.436</v>
      </c>
      <c r="C3786">
        <v>100058</v>
      </c>
      <c r="D3786">
        <v>14.196</v>
      </c>
      <c r="E3786">
        <v>100078.486</v>
      </c>
      <c r="F3786">
        <v>0</v>
      </c>
      <c r="G3786">
        <v>287.27699999999999</v>
      </c>
      <c r="H3786">
        <v>100091.54700000001</v>
      </c>
      <c r="I3786">
        <v>14.13772216187294</v>
      </c>
    </row>
    <row r="3787" spans="1:9" x14ac:dyDescent="0.3">
      <c r="A3787" s="2">
        <v>38152.145833333343</v>
      </c>
      <c r="B3787">
        <v>12.432</v>
      </c>
      <c r="C3787">
        <v>100056</v>
      </c>
      <c r="D3787">
        <v>14.212</v>
      </c>
      <c r="E3787">
        <v>100081.583</v>
      </c>
      <c r="F3787">
        <v>0</v>
      </c>
      <c r="G3787">
        <v>287.20800000000003</v>
      </c>
      <c r="H3787">
        <v>100091.637</v>
      </c>
      <c r="I3787">
        <v>14.06625147723884</v>
      </c>
    </row>
    <row r="3788" spans="1:9" x14ac:dyDescent="0.3">
      <c r="A3788" s="2">
        <v>38152.149305555547</v>
      </c>
      <c r="B3788">
        <v>12.396000000000001</v>
      </c>
      <c r="C3788">
        <v>100058</v>
      </c>
      <c r="D3788">
        <v>14.055999999999999</v>
      </c>
      <c r="E3788">
        <v>100084.681</v>
      </c>
      <c r="F3788">
        <v>0</v>
      </c>
      <c r="G3788">
        <v>287.14299999999997</v>
      </c>
      <c r="H3788">
        <v>100091.72</v>
      </c>
      <c r="I3788">
        <v>13.99877559482468</v>
      </c>
    </row>
    <row r="3789" spans="1:9" x14ac:dyDescent="0.3">
      <c r="A3789" s="2">
        <v>38152.152777777781</v>
      </c>
      <c r="B3789">
        <v>12.38</v>
      </c>
      <c r="C3789">
        <v>100058</v>
      </c>
      <c r="D3789">
        <v>14.061999999999999</v>
      </c>
      <c r="E3789">
        <v>100087.77800000001</v>
      </c>
      <c r="F3789">
        <v>0</v>
      </c>
      <c r="G3789">
        <v>287.08100000000002</v>
      </c>
      <c r="H3789">
        <v>100091.798</v>
      </c>
      <c r="I3789">
        <v>13.934297685704729</v>
      </c>
    </row>
    <row r="3790" spans="1:9" x14ac:dyDescent="0.3">
      <c r="A3790" s="2">
        <v>38152.15625</v>
      </c>
      <c r="B3790">
        <v>12.364000000000001</v>
      </c>
      <c r="C3790">
        <v>100058</v>
      </c>
      <c r="D3790">
        <v>14.102</v>
      </c>
      <c r="E3790">
        <v>100090.875</v>
      </c>
      <c r="F3790">
        <v>0</v>
      </c>
      <c r="G3790">
        <v>287.02800000000002</v>
      </c>
      <c r="H3790">
        <v>100091.867</v>
      </c>
      <c r="I3790">
        <v>13.87881359064761</v>
      </c>
    </row>
    <row r="3791" spans="1:9" x14ac:dyDescent="0.3">
      <c r="A3791" s="2">
        <v>38152.159722222219</v>
      </c>
      <c r="B3791">
        <v>12.304</v>
      </c>
      <c r="C3791">
        <v>100060</v>
      </c>
      <c r="D3791">
        <v>14.007999999999999</v>
      </c>
      <c r="E3791">
        <v>100093.97199999999</v>
      </c>
      <c r="F3791">
        <v>0</v>
      </c>
      <c r="G3791">
        <v>286.97899999999998</v>
      </c>
      <c r="H3791">
        <v>100091.927</v>
      </c>
      <c r="I3791">
        <v>13.827323109487789</v>
      </c>
    </row>
    <row r="3792" spans="1:9" x14ac:dyDescent="0.3">
      <c r="A3792" s="2">
        <v>38152.163194444453</v>
      </c>
      <c r="B3792">
        <v>11.827999999999999</v>
      </c>
      <c r="C3792">
        <v>100068</v>
      </c>
      <c r="D3792">
        <v>13.94</v>
      </c>
      <c r="E3792">
        <v>100097.069</v>
      </c>
      <c r="F3792">
        <v>0</v>
      </c>
      <c r="G3792">
        <v>286.94099999999997</v>
      </c>
      <c r="H3792">
        <v>100091.976</v>
      </c>
      <c r="I3792">
        <v>13.78682440042394</v>
      </c>
    </row>
    <row r="3793" spans="1:9" x14ac:dyDescent="0.3">
      <c r="A3793" s="2">
        <v>38152.166666666657</v>
      </c>
      <c r="B3793">
        <v>11.234</v>
      </c>
      <c r="C3793">
        <v>100080</v>
      </c>
      <c r="D3793">
        <v>13.872</v>
      </c>
      <c r="E3793">
        <v>100100.167</v>
      </c>
      <c r="F3793">
        <v>0</v>
      </c>
      <c r="G3793">
        <v>286.91000000000003</v>
      </c>
      <c r="H3793">
        <v>100092.014</v>
      </c>
      <c r="I3793">
        <v>13.75331645329436</v>
      </c>
    </row>
    <row r="3794" spans="1:9" x14ac:dyDescent="0.3">
      <c r="A3794" s="2">
        <v>38152.170138888891</v>
      </c>
      <c r="B3794">
        <v>10.891999999999999</v>
      </c>
      <c r="C3794">
        <v>100088</v>
      </c>
      <c r="D3794">
        <v>13.906000000000001</v>
      </c>
      <c r="E3794">
        <v>100102.34699999999</v>
      </c>
      <c r="F3794">
        <v>0</v>
      </c>
      <c r="G3794">
        <v>286.90699999999998</v>
      </c>
      <c r="H3794">
        <v>100092.015</v>
      </c>
      <c r="I3794">
        <v>13.748530391844779</v>
      </c>
    </row>
    <row r="3795" spans="1:9" x14ac:dyDescent="0.3">
      <c r="A3795" s="2">
        <v>38152.173611111109</v>
      </c>
      <c r="B3795">
        <v>10.794</v>
      </c>
      <c r="C3795">
        <v>100088</v>
      </c>
      <c r="D3795">
        <v>13.878</v>
      </c>
      <c r="E3795">
        <v>100104.52800000001</v>
      </c>
      <c r="F3795">
        <v>0</v>
      </c>
      <c r="G3795">
        <v>286.91699999999997</v>
      </c>
      <c r="H3795">
        <v>100092.005</v>
      </c>
      <c r="I3795">
        <v>13.75673411560302</v>
      </c>
    </row>
    <row r="3796" spans="1:9" x14ac:dyDescent="0.3">
      <c r="A3796" s="2">
        <v>38152.177083333343</v>
      </c>
      <c r="B3796">
        <v>10.638</v>
      </c>
      <c r="C3796">
        <v>100100</v>
      </c>
      <c r="D3796">
        <v>13.864000000000001</v>
      </c>
      <c r="E3796">
        <v>100106.708</v>
      </c>
      <c r="F3796">
        <v>0</v>
      </c>
      <c r="G3796">
        <v>286.928</v>
      </c>
      <c r="H3796">
        <v>100091.993</v>
      </c>
      <c r="I3796">
        <v>13.765936902377801</v>
      </c>
    </row>
    <row r="3797" spans="1:9" x14ac:dyDescent="0.3">
      <c r="A3797" s="2">
        <v>38152.180555555547</v>
      </c>
      <c r="B3797">
        <v>10.542</v>
      </c>
      <c r="C3797">
        <v>100100</v>
      </c>
      <c r="D3797">
        <v>13.916</v>
      </c>
      <c r="E3797">
        <v>100108.889</v>
      </c>
      <c r="F3797">
        <v>0</v>
      </c>
      <c r="G3797">
        <v>286.93700000000001</v>
      </c>
      <c r="H3797">
        <v>100091.981</v>
      </c>
      <c r="I3797">
        <v>13.773138878450879</v>
      </c>
    </row>
    <row r="3798" spans="1:9" x14ac:dyDescent="0.3">
      <c r="A3798" s="2">
        <v>38152.184027777781</v>
      </c>
      <c r="B3798">
        <v>10.53</v>
      </c>
      <c r="C3798">
        <v>100102</v>
      </c>
      <c r="D3798">
        <v>13.672000000000001</v>
      </c>
      <c r="E3798">
        <v>100111.069</v>
      </c>
      <c r="F3798">
        <v>0</v>
      </c>
      <c r="G3798">
        <v>286.94799999999998</v>
      </c>
      <c r="H3798">
        <v>100091.966</v>
      </c>
      <c r="I3798">
        <v>13.78233904292148</v>
      </c>
    </row>
    <row r="3799" spans="1:9" x14ac:dyDescent="0.3">
      <c r="A3799" s="2">
        <v>38152.1875</v>
      </c>
      <c r="B3799">
        <v>10.5</v>
      </c>
      <c r="C3799">
        <v>100098</v>
      </c>
      <c r="D3799">
        <v>13.526</v>
      </c>
      <c r="E3799">
        <v>100113.25</v>
      </c>
      <c r="F3799">
        <v>0</v>
      </c>
      <c r="G3799">
        <v>286.95999999999998</v>
      </c>
      <c r="H3799">
        <v>100091.94899999999</v>
      </c>
      <c r="I3799">
        <v>13.792536599258369</v>
      </c>
    </row>
    <row r="3800" spans="1:9" x14ac:dyDescent="0.3">
      <c r="A3800" s="2">
        <v>38152.190972222219</v>
      </c>
      <c r="B3800">
        <v>10.496</v>
      </c>
      <c r="C3800">
        <v>100100</v>
      </c>
      <c r="D3800">
        <v>13.574</v>
      </c>
      <c r="E3800">
        <v>100115.431</v>
      </c>
      <c r="F3800">
        <v>0</v>
      </c>
      <c r="G3800">
        <v>286.97699999999998</v>
      </c>
      <c r="H3800">
        <v>100091.929</v>
      </c>
      <c r="I3800">
        <v>13.80773125965135</v>
      </c>
    </row>
    <row r="3801" spans="1:9" x14ac:dyDescent="0.3">
      <c r="A3801" s="2">
        <v>38152.194444444453</v>
      </c>
      <c r="B3801">
        <v>10.638</v>
      </c>
      <c r="C3801">
        <v>100108</v>
      </c>
      <c r="D3801">
        <v>13.61</v>
      </c>
      <c r="E3801">
        <v>100117.611</v>
      </c>
      <c r="F3801">
        <v>0</v>
      </c>
      <c r="G3801">
        <v>286.99400000000003</v>
      </c>
      <c r="H3801">
        <v>100091.906</v>
      </c>
      <c r="I3801">
        <v>13.82292411638144</v>
      </c>
    </row>
    <row r="3802" spans="1:9" x14ac:dyDescent="0.3">
      <c r="A3802" s="2">
        <v>38152.197916666657</v>
      </c>
      <c r="B3802">
        <v>10.782</v>
      </c>
      <c r="C3802">
        <v>100112</v>
      </c>
      <c r="D3802">
        <v>13.481999999999999</v>
      </c>
      <c r="E3802">
        <v>100119.792</v>
      </c>
      <c r="F3802">
        <v>0</v>
      </c>
      <c r="G3802">
        <v>287.01499999999999</v>
      </c>
      <c r="H3802">
        <v>100091.879</v>
      </c>
      <c r="I3802">
        <v>13.84211239052433</v>
      </c>
    </row>
    <row r="3803" spans="1:9" x14ac:dyDescent="0.3">
      <c r="A3803" s="2">
        <v>38152.201388888891</v>
      </c>
      <c r="B3803">
        <v>10.99</v>
      </c>
      <c r="C3803">
        <v>100108</v>
      </c>
      <c r="D3803">
        <v>13.598000000000001</v>
      </c>
      <c r="E3803">
        <v>100121.97199999999</v>
      </c>
      <c r="F3803">
        <v>0</v>
      </c>
      <c r="G3803">
        <v>287.036</v>
      </c>
      <c r="H3803">
        <v>100091.85</v>
      </c>
      <c r="I3803">
        <v>13.8612996297955</v>
      </c>
    </row>
    <row r="3804" spans="1:9" x14ac:dyDescent="0.3">
      <c r="A3804" s="2">
        <v>38152.204861111109</v>
      </c>
      <c r="B3804">
        <v>11.224</v>
      </c>
      <c r="C3804">
        <v>100118</v>
      </c>
      <c r="D3804">
        <v>13.622</v>
      </c>
      <c r="E3804">
        <v>100124.15300000001</v>
      </c>
      <c r="F3804">
        <v>0</v>
      </c>
      <c r="G3804">
        <v>287.06200000000001</v>
      </c>
      <c r="H3804">
        <v>100091.817</v>
      </c>
      <c r="I3804">
        <v>13.8854820920123</v>
      </c>
    </row>
    <row r="3805" spans="1:9" x14ac:dyDescent="0.3">
      <c r="A3805" s="2">
        <v>38152.208333333343</v>
      </c>
      <c r="B3805">
        <v>11.398</v>
      </c>
      <c r="C3805">
        <v>100120</v>
      </c>
      <c r="D3805">
        <v>13.763999999999999</v>
      </c>
      <c r="E3805">
        <v>100126.333</v>
      </c>
      <c r="F3805">
        <v>48.488</v>
      </c>
      <c r="G3805">
        <v>287.089</v>
      </c>
      <c r="H3805">
        <v>100091.781</v>
      </c>
      <c r="I3805">
        <v>13.910662536359039</v>
      </c>
    </row>
    <row r="3806" spans="1:9" x14ac:dyDescent="0.3">
      <c r="A3806" s="2">
        <v>38152.211805555547</v>
      </c>
      <c r="B3806">
        <v>11.518000000000001</v>
      </c>
      <c r="C3806">
        <v>100120</v>
      </c>
      <c r="D3806">
        <v>13.715999999999999</v>
      </c>
      <c r="E3806">
        <v>100127.97199999999</v>
      </c>
      <c r="F3806">
        <v>42.156999999999996</v>
      </c>
      <c r="G3806">
        <v>287.07299999999998</v>
      </c>
      <c r="H3806">
        <v>100091.905</v>
      </c>
      <c r="I3806">
        <v>13.89342199781902</v>
      </c>
    </row>
    <row r="3807" spans="1:9" x14ac:dyDescent="0.3">
      <c r="A3807" s="2">
        <v>38152.215277777781</v>
      </c>
      <c r="B3807">
        <v>11.708</v>
      </c>
      <c r="C3807">
        <v>100122</v>
      </c>
      <c r="D3807">
        <v>13.766</v>
      </c>
      <c r="E3807">
        <v>100129.611</v>
      </c>
      <c r="F3807">
        <v>39.716000000000001</v>
      </c>
      <c r="G3807">
        <v>286.92599999999999</v>
      </c>
      <c r="H3807">
        <v>100092.06200000001</v>
      </c>
      <c r="I3807">
        <v>13.74522274138201</v>
      </c>
    </row>
    <row r="3808" spans="1:9" x14ac:dyDescent="0.3">
      <c r="A3808" s="2">
        <v>38152.21875</v>
      </c>
      <c r="B3808">
        <v>11.718</v>
      </c>
      <c r="C3808">
        <v>100120</v>
      </c>
      <c r="D3808">
        <v>13.826000000000001</v>
      </c>
      <c r="E3808">
        <v>100131.25</v>
      </c>
      <c r="F3808">
        <v>18.817</v>
      </c>
      <c r="G3808">
        <v>286.81</v>
      </c>
      <c r="H3808">
        <v>100092.174</v>
      </c>
      <c r="I3808">
        <v>13.627984425431521</v>
      </c>
    </row>
    <row r="3809" spans="1:9" x14ac:dyDescent="0.3">
      <c r="A3809" s="2">
        <v>38152.222222222219</v>
      </c>
      <c r="B3809">
        <v>11.936</v>
      </c>
      <c r="C3809">
        <v>100130</v>
      </c>
      <c r="D3809">
        <v>13.891999999999999</v>
      </c>
      <c r="E3809">
        <v>100132.889</v>
      </c>
      <c r="F3809">
        <v>18.010999999999999</v>
      </c>
      <c r="G3809">
        <v>286.733</v>
      </c>
      <c r="H3809">
        <v>100092.239</v>
      </c>
      <c r="I3809">
        <v>13.549704122376911</v>
      </c>
    </row>
    <row r="3810" spans="1:9" x14ac:dyDescent="0.3">
      <c r="A3810" s="2">
        <v>38152.225694444453</v>
      </c>
      <c r="B3810">
        <v>12.32</v>
      </c>
      <c r="C3810">
        <v>100122</v>
      </c>
      <c r="D3810">
        <v>13.87</v>
      </c>
      <c r="E3810">
        <v>100134.52800000001</v>
      </c>
      <c r="F3810">
        <v>18.103000000000002</v>
      </c>
      <c r="G3810">
        <v>286.721</v>
      </c>
      <c r="H3810">
        <v>100092.265</v>
      </c>
      <c r="I3810">
        <v>13.536384751696</v>
      </c>
    </row>
    <row r="3811" spans="1:9" x14ac:dyDescent="0.3">
      <c r="A3811" s="2">
        <v>38152.229166666657</v>
      </c>
      <c r="B3811">
        <v>12.577999999999999</v>
      </c>
      <c r="C3811">
        <v>100120</v>
      </c>
      <c r="D3811">
        <v>13.864000000000001</v>
      </c>
      <c r="E3811">
        <v>100136.167</v>
      </c>
      <c r="F3811">
        <v>22.76</v>
      </c>
      <c r="G3811">
        <v>287.12</v>
      </c>
      <c r="H3811">
        <v>100092.087</v>
      </c>
      <c r="I3811">
        <v>13.933846665227239</v>
      </c>
    </row>
    <row r="3812" spans="1:9" x14ac:dyDescent="0.3">
      <c r="A3812" s="2">
        <v>38152.232638888891</v>
      </c>
      <c r="B3812">
        <v>12.407999999999999</v>
      </c>
      <c r="C3812">
        <v>100124</v>
      </c>
      <c r="D3812">
        <v>13.928000000000001</v>
      </c>
      <c r="E3812">
        <v>100137.806</v>
      </c>
      <c r="F3812">
        <v>25.544</v>
      </c>
      <c r="G3812">
        <v>287.42899999999997</v>
      </c>
      <c r="H3812">
        <v>100091.943</v>
      </c>
      <c r="I3812">
        <v>14.24134418713442</v>
      </c>
    </row>
    <row r="3813" spans="1:9" x14ac:dyDescent="0.3">
      <c r="A3813" s="2">
        <v>38152.236111111109</v>
      </c>
      <c r="B3813">
        <v>12.318</v>
      </c>
      <c r="C3813">
        <v>100128</v>
      </c>
      <c r="D3813">
        <v>14.028</v>
      </c>
      <c r="E3813">
        <v>100139.444</v>
      </c>
      <c r="F3813">
        <v>27.172000000000001</v>
      </c>
      <c r="G3813">
        <v>287.58800000000002</v>
      </c>
      <c r="H3813">
        <v>100091.85400000001</v>
      </c>
      <c r="I3813">
        <v>14.398905017886189</v>
      </c>
    </row>
    <row r="3814" spans="1:9" x14ac:dyDescent="0.3">
      <c r="A3814" s="2">
        <v>38152.239583333343</v>
      </c>
      <c r="B3814">
        <v>12.648</v>
      </c>
      <c r="C3814">
        <v>100132</v>
      </c>
      <c r="D3814">
        <v>14.192</v>
      </c>
      <c r="E3814">
        <v>100141.083</v>
      </c>
      <c r="F3814">
        <v>27.731999999999999</v>
      </c>
      <c r="G3814">
        <v>287.69400000000002</v>
      </c>
      <c r="H3814">
        <v>100091.796</v>
      </c>
      <c r="I3814">
        <v>14.503496433956681</v>
      </c>
    </row>
    <row r="3815" spans="1:9" x14ac:dyDescent="0.3">
      <c r="A3815" s="2">
        <v>38152.243055555547</v>
      </c>
      <c r="B3815">
        <v>12.792</v>
      </c>
      <c r="C3815">
        <v>100134</v>
      </c>
      <c r="D3815">
        <v>14.32</v>
      </c>
      <c r="E3815">
        <v>100142.72199999999</v>
      </c>
      <c r="F3815">
        <v>27.859000000000002</v>
      </c>
      <c r="G3815">
        <v>287.66699999999997</v>
      </c>
      <c r="H3815">
        <v>100091.80100000001</v>
      </c>
      <c r="I3815">
        <v>14.47515799740302</v>
      </c>
    </row>
    <row r="3816" spans="1:9" x14ac:dyDescent="0.3">
      <c r="A3816" s="2">
        <v>38152.246527777781</v>
      </c>
      <c r="B3816">
        <v>12.736000000000001</v>
      </c>
      <c r="C3816">
        <v>100144</v>
      </c>
      <c r="D3816">
        <v>14.214</v>
      </c>
      <c r="E3816">
        <v>100144.361</v>
      </c>
      <c r="F3816">
        <v>27.91</v>
      </c>
      <c r="G3816">
        <v>287.71800000000002</v>
      </c>
      <c r="H3816">
        <v>100091.769</v>
      </c>
      <c r="I3816">
        <v>14.52477771801256</v>
      </c>
    </row>
    <row r="3817" spans="1:9" x14ac:dyDescent="0.3">
      <c r="A3817" s="2">
        <v>38152.25</v>
      </c>
      <c r="B3817">
        <v>13.16</v>
      </c>
      <c r="C3817">
        <v>100146</v>
      </c>
      <c r="D3817">
        <v>14.254</v>
      </c>
      <c r="E3817">
        <v>100146</v>
      </c>
      <c r="F3817">
        <v>59.283999999999999</v>
      </c>
      <c r="G3817">
        <v>287.86399999999998</v>
      </c>
      <c r="H3817">
        <v>100091.694</v>
      </c>
      <c r="I3817">
        <v>14.669346892306461</v>
      </c>
    </row>
    <row r="3818" spans="1:9" x14ac:dyDescent="0.3">
      <c r="A3818" s="2">
        <v>38152.253472222219</v>
      </c>
      <c r="B3818">
        <v>13.334</v>
      </c>
      <c r="C3818">
        <v>100142</v>
      </c>
      <c r="D3818">
        <v>14.29</v>
      </c>
      <c r="E3818">
        <v>100146.111</v>
      </c>
      <c r="F3818">
        <v>30.407</v>
      </c>
      <c r="G3818">
        <v>288.03399999999999</v>
      </c>
      <c r="H3818">
        <v>100091.569</v>
      </c>
      <c r="I3818">
        <v>14.83912636850096</v>
      </c>
    </row>
    <row r="3819" spans="1:9" x14ac:dyDescent="0.3">
      <c r="A3819" s="2">
        <v>38152.256944444453</v>
      </c>
      <c r="B3819">
        <v>13.42</v>
      </c>
      <c r="C3819">
        <v>100150</v>
      </c>
      <c r="D3819">
        <v>14.39</v>
      </c>
      <c r="E3819">
        <v>100146.22199999999</v>
      </c>
      <c r="F3819">
        <v>31.05</v>
      </c>
      <c r="G3819">
        <v>288.08999999999997</v>
      </c>
      <c r="H3819">
        <v>100091.488</v>
      </c>
      <c r="I3819">
        <v>14.8949596672943</v>
      </c>
    </row>
    <row r="3820" spans="1:9" x14ac:dyDescent="0.3">
      <c r="A3820" s="2">
        <v>38152.260416666657</v>
      </c>
      <c r="B3820">
        <v>13.542</v>
      </c>
      <c r="C3820">
        <v>100142</v>
      </c>
      <c r="D3820">
        <v>14.384</v>
      </c>
      <c r="E3820">
        <v>100146.333</v>
      </c>
      <c r="F3820">
        <v>31.443999999999999</v>
      </c>
      <c r="G3820">
        <v>288.24099999999999</v>
      </c>
      <c r="H3820">
        <v>100091.36599999999</v>
      </c>
      <c r="I3820">
        <v>15.045744237318329</v>
      </c>
    </row>
    <row r="3821" spans="1:9" x14ac:dyDescent="0.3">
      <c r="A3821" s="2">
        <v>38152.263888888891</v>
      </c>
      <c r="B3821">
        <v>13.542</v>
      </c>
      <c r="C3821">
        <v>100138</v>
      </c>
      <c r="D3821">
        <v>14.428000000000001</v>
      </c>
      <c r="E3821">
        <v>100146.444</v>
      </c>
      <c r="F3821">
        <v>32.530999999999999</v>
      </c>
      <c r="G3821">
        <v>288.38600000000002</v>
      </c>
      <c r="H3821">
        <v>100091.243</v>
      </c>
      <c r="I3821">
        <v>15.190528728600841</v>
      </c>
    </row>
    <row r="3822" spans="1:9" x14ac:dyDescent="0.3">
      <c r="A3822" s="2">
        <v>38152.267361111109</v>
      </c>
      <c r="B3822">
        <v>13.09</v>
      </c>
      <c r="C3822">
        <v>100136</v>
      </c>
      <c r="D3822">
        <v>14.465999999999999</v>
      </c>
      <c r="E3822">
        <v>100146.556</v>
      </c>
      <c r="F3822">
        <v>32.53</v>
      </c>
      <c r="G3822">
        <v>288.476</v>
      </c>
      <c r="H3822">
        <v>100091.144</v>
      </c>
      <c r="I3822">
        <v>15.28034069118206</v>
      </c>
    </row>
    <row r="3823" spans="1:9" x14ac:dyDescent="0.3">
      <c r="A3823" s="2">
        <v>38152.270833333343</v>
      </c>
      <c r="B3823">
        <v>13.023999999999999</v>
      </c>
      <c r="C3823">
        <v>100130</v>
      </c>
      <c r="D3823">
        <v>14.28</v>
      </c>
      <c r="E3823">
        <v>100146.667</v>
      </c>
      <c r="F3823">
        <v>33.445</v>
      </c>
      <c r="G3823">
        <v>288.55700000000002</v>
      </c>
      <c r="H3823">
        <v>100091.053</v>
      </c>
      <c r="I3823">
        <v>15.361161394402361</v>
      </c>
    </row>
    <row r="3824" spans="1:9" x14ac:dyDescent="0.3">
      <c r="A3824" s="2">
        <v>38152.274305555547</v>
      </c>
      <c r="B3824">
        <v>13.423999999999999</v>
      </c>
      <c r="C3824">
        <v>100132</v>
      </c>
      <c r="D3824">
        <v>14.746</v>
      </c>
      <c r="E3824">
        <v>100146.77800000001</v>
      </c>
      <c r="F3824">
        <v>33.643000000000001</v>
      </c>
      <c r="G3824">
        <v>288.63299999999998</v>
      </c>
      <c r="H3824">
        <v>100090.966</v>
      </c>
      <c r="I3824">
        <v>15.43698609988212</v>
      </c>
    </row>
    <row r="3825" spans="1:9" x14ac:dyDescent="0.3">
      <c r="A3825" s="2">
        <v>38152.277777777781</v>
      </c>
      <c r="B3825">
        <v>13.528</v>
      </c>
      <c r="C3825">
        <v>100146</v>
      </c>
      <c r="D3825">
        <v>14.852</v>
      </c>
      <c r="E3825">
        <v>100146.889</v>
      </c>
      <c r="F3825">
        <v>34.622999999999998</v>
      </c>
      <c r="G3825">
        <v>288.71300000000002</v>
      </c>
      <c r="H3825">
        <v>100090.87699999999</v>
      </c>
      <c r="I3825">
        <v>15.516808429920159</v>
      </c>
    </row>
    <row r="3826" spans="1:9" x14ac:dyDescent="0.3">
      <c r="A3826" s="2">
        <v>38152.28125</v>
      </c>
      <c r="B3826">
        <v>13.932</v>
      </c>
      <c r="C3826">
        <v>100158</v>
      </c>
      <c r="D3826">
        <v>14.784000000000001</v>
      </c>
      <c r="E3826">
        <v>100147</v>
      </c>
      <c r="F3826">
        <v>34.75</v>
      </c>
      <c r="G3826">
        <v>288.78500000000003</v>
      </c>
      <c r="H3826">
        <v>100090.791</v>
      </c>
      <c r="I3826">
        <v>15.58863442832512</v>
      </c>
    </row>
    <row r="3827" spans="1:9" x14ac:dyDescent="0.3">
      <c r="A3827" s="2">
        <v>38152.284722222219</v>
      </c>
      <c r="B3827">
        <v>14.412000000000001</v>
      </c>
      <c r="C3827">
        <v>100160</v>
      </c>
      <c r="D3827">
        <v>14.84</v>
      </c>
      <c r="E3827">
        <v>100147.111</v>
      </c>
      <c r="F3827">
        <v>35.683</v>
      </c>
      <c r="G3827">
        <v>288.863</v>
      </c>
      <c r="H3827">
        <v>100090.702</v>
      </c>
      <c r="I3827">
        <v>15.666456903342629</v>
      </c>
    </row>
    <row r="3828" spans="1:9" x14ac:dyDescent="0.3">
      <c r="A3828" s="2">
        <v>38152.288194444453</v>
      </c>
      <c r="B3828">
        <v>14.656000000000001</v>
      </c>
      <c r="C3828">
        <v>100172</v>
      </c>
      <c r="D3828">
        <v>14.734</v>
      </c>
      <c r="E3828">
        <v>100147.22199999999</v>
      </c>
      <c r="F3828">
        <v>35.759</v>
      </c>
      <c r="G3828">
        <v>288.935</v>
      </c>
      <c r="H3828">
        <v>100090.61599999999</v>
      </c>
      <c r="I3828">
        <v>15.73828273597729</v>
      </c>
    </row>
    <row r="3829" spans="1:9" x14ac:dyDescent="0.3">
      <c r="A3829" s="2">
        <v>38152.291666666657</v>
      </c>
      <c r="B3829">
        <v>14.742000000000001</v>
      </c>
      <c r="C3829">
        <v>100166</v>
      </c>
      <c r="D3829">
        <v>14.61</v>
      </c>
      <c r="E3829">
        <v>100147.333</v>
      </c>
      <c r="F3829">
        <v>73.301000000000002</v>
      </c>
      <c r="G3829">
        <v>289.01299999999998</v>
      </c>
      <c r="H3829">
        <v>100090.526</v>
      </c>
      <c r="I3829">
        <v>15.816104211438979</v>
      </c>
    </row>
    <row r="3830" spans="1:9" x14ac:dyDescent="0.3">
      <c r="A3830" s="2">
        <v>38152.295138888891</v>
      </c>
      <c r="B3830">
        <v>14.45</v>
      </c>
      <c r="C3830">
        <v>100162</v>
      </c>
      <c r="D3830">
        <v>14.984</v>
      </c>
      <c r="E3830">
        <v>100144.444</v>
      </c>
      <c r="F3830">
        <v>75.533000000000001</v>
      </c>
      <c r="G3830">
        <v>289.20600000000002</v>
      </c>
      <c r="H3830">
        <v>100090.397</v>
      </c>
      <c r="I3830">
        <v>16.011352025884548</v>
      </c>
    </row>
    <row r="3831" spans="1:9" x14ac:dyDescent="0.3">
      <c r="A3831" s="2">
        <v>38152.298611111109</v>
      </c>
      <c r="B3831">
        <v>14.31</v>
      </c>
      <c r="C3831">
        <v>100160</v>
      </c>
      <c r="D3831">
        <v>15.038</v>
      </c>
      <c r="E3831">
        <v>100141.556</v>
      </c>
      <c r="F3831">
        <v>39.988</v>
      </c>
      <c r="G3831">
        <v>289.27199999999999</v>
      </c>
      <c r="H3831">
        <v>100090.325</v>
      </c>
      <c r="I3831">
        <v>16.07966785615741</v>
      </c>
    </row>
    <row r="3832" spans="1:9" x14ac:dyDescent="0.3">
      <c r="A3832" s="2">
        <v>38152.302083333343</v>
      </c>
      <c r="B3832">
        <v>14.242000000000001</v>
      </c>
      <c r="C3832">
        <v>100162</v>
      </c>
      <c r="D3832">
        <v>15.116</v>
      </c>
      <c r="E3832">
        <v>100138.667</v>
      </c>
      <c r="F3832">
        <v>78.78</v>
      </c>
      <c r="G3832">
        <v>289.17099999999999</v>
      </c>
      <c r="H3832">
        <v>100090.337</v>
      </c>
      <c r="I3832">
        <v>15.981078155202789</v>
      </c>
    </row>
    <row r="3833" spans="1:9" x14ac:dyDescent="0.3">
      <c r="A3833" s="2">
        <v>38152.305555555547</v>
      </c>
      <c r="B3833">
        <v>14.988</v>
      </c>
      <c r="C3833">
        <v>100148</v>
      </c>
      <c r="D3833">
        <v>15.416</v>
      </c>
      <c r="E3833">
        <v>100135.77800000001</v>
      </c>
      <c r="F3833">
        <v>82.549000000000007</v>
      </c>
      <c r="G3833">
        <v>289.358</v>
      </c>
      <c r="H3833">
        <v>100090.21799999999</v>
      </c>
      <c r="I3833">
        <v>16.170341196226051</v>
      </c>
    </row>
    <row r="3834" spans="1:9" x14ac:dyDescent="0.3">
      <c r="A3834" s="2">
        <v>38152.309027777781</v>
      </c>
      <c r="B3834">
        <v>15.602</v>
      </c>
      <c r="C3834">
        <v>100140</v>
      </c>
      <c r="D3834">
        <v>15.59</v>
      </c>
      <c r="E3834">
        <v>100132.889</v>
      </c>
      <c r="F3834">
        <v>41.44</v>
      </c>
      <c r="G3834">
        <v>289.44200000000001</v>
      </c>
      <c r="H3834">
        <v>100090.13499999999</v>
      </c>
      <c r="I3834">
        <v>16.256649643307298</v>
      </c>
    </row>
    <row r="3835" spans="1:9" x14ac:dyDescent="0.3">
      <c r="A3835" s="2">
        <v>38152.3125</v>
      </c>
      <c r="B3835">
        <v>15.792</v>
      </c>
      <c r="C3835">
        <v>100142</v>
      </c>
      <c r="D3835">
        <v>15.71</v>
      </c>
      <c r="E3835">
        <v>100130</v>
      </c>
      <c r="F3835">
        <v>41.665999999999997</v>
      </c>
      <c r="G3835">
        <v>289.34199999999998</v>
      </c>
      <c r="H3835">
        <v>100090.143</v>
      </c>
      <c r="I3835">
        <v>16.159055749795868</v>
      </c>
    </row>
    <row r="3836" spans="1:9" x14ac:dyDescent="0.3">
      <c r="A3836" s="2">
        <v>38152.315972222219</v>
      </c>
      <c r="B3836">
        <v>15.818</v>
      </c>
      <c r="C3836">
        <v>100148</v>
      </c>
      <c r="D3836">
        <v>15.8</v>
      </c>
      <c r="E3836">
        <v>100127.111</v>
      </c>
      <c r="F3836">
        <v>41.762999999999998</v>
      </c>
      <c r="G3836">
        <v>289.387</v>
      </c>
      <c r="H3836">
        <v>100090.088</v>
      </c>
      <c r="I3836">
        <v>16.20639289105856</v>
      </c>
    </row>
    <row r="3837" spans="1:9" x14ac:dyDescent="0.3">
      <c r="A3837" s="2">
        <v>38152.319444444453</v>
      </c>
      <c r="B3837">
        <v>16.04</v>
      </c>
      <c r="C3837">
        <v>100138</v>
      </c>
      <c r="D3837">
        <v>15.93</v>
      </c>
      <c r="E3837">
        <v>100124.22199999999</v>
      </c>
      <c r="F3837">
        <v>43.109000000000002</v>
      </c>
      <c r="G3837">
        <v>289.476</v>
      </c>
      <c r="H3837">
        <v>100090.00599999999</v>
      </c>
      <c r="I3837">
        <v>16.297704220035651</v>
      </c>
    </row>
    <row r="3838" spans="1:9" x14ac:dyDescent="0.3">
      <c r="A3838" s="2">
        <v>38152.322916666657</v>
      </c>
      <c r="B3838">
        <v>16.309999999999999</v>
      </c>
      <c r="C3838">
        <v>100142</v>
      </c>
      <c r="D3838">
        <v>16.187999999999999</v>
      </c>
      <c r="E3838">
        <v>100121.333</v>
      </c>
      <c r="F3838">
        <v>43.106999999999999</v>
      </c>
      <c r="G3838">
        <v>289.53699999999998</v>
      </c>
      <c r="H3838">
        <v>100089.933</v>
      </c>
      <c r="I3838">
        <v>16.361027021331491</v>
      </c>
    </row>
    <row r="3839" spans="1:9" x14ac:dyDescent="0.3">
      <c r="A3839" s="2">
        <v>38152.326388888891</v>
      </c>
      <c r="B3839">
        <v>16.579999999999998</v>
      </c>
      <c r="C3839">
        <v>100136</v>
      </c>
      <c r="D3839">
        <v>16.571999999999999</v>
      </c>
      <c r="E3839">
        <v>100118.444</v>
      </c>
      <c r="F3839">
        <v>44.255000000000003</v>
      </c>
      <c r="G3839">
        <v>289.59800000000001</v>
      </c>
      <c r="H3839">
        <v>100089.86199999999</v>
      </c>
      <c r="I3839">
        <v>16.42435254640662</v>
      </c>
    </row>
    <row r="3840" spans="1:9" x14ac:dyDescent="0.3">
      <c r="A3840" s="2">
        <v>38152.329861111109</v>
      </c>
      <c r="B3840">
        <v>16.283999999999999</v>
      </c>
      <c r="C3840">
        <v>100124</v>
      </c>
      <c r="D3840">
        <v>16.594000000000001</v>
      </c>
      <c r="E3840">
        <v>100115.556</v>
      </c>
      <c r="F3840">
        <v>44.213000000000001</v>
      </c>
      <c r="G3840">
        <v>289.65499999999997</v>
      </c>
      <c r="H3840">
        <v>100089.792</v>
      </c>
      <c r="I3840">
        <v>16.483679435810021</v>
      </c>
    </row>
    <row r="3841" spans="1:9" x14ac:dyDescent="0.3">
      <c r="A3841" s="2">
        <v>38152.333333333343</v>
      </c>
      <c r="B3841">
        <v>16.556000000000001</v>
      </c>
      <c r="C3841">
        <v>100114</v>
      </c>
      <c r="D3841">
        <v>16.765999999999998</v>
      </c>
      <c r="E3841">
        <v>100112.667</v>
      </c>
      <c r="F3841">
        <v>44.140999999999998</v>
      </c>
      <c r="G3841">
        <v>289.72699999999998</v>
      </c>
      <c r="H3841">
        <v>100089.71400000001</v>
      </c>
      <c r="I3841">
        <v>16.558000552217891</v>
      </c>
    </row>
    <row r="3842" spans="1:9" x14ac:dyDescent="0.3">
      <c r="A3842" s="2">
        <v>38152.336805555547</v>
      </c>
      <c r="B3842">
        <v>16.545999999999999</v>
      </c>
      <c r="C3842">
        <v>100120</v>
      </c>
      <c r="D3842">
        <v>16.966000000000001</v>
      </c>
      <c r="E3842">
        <v>100109.542</v>
      </c>
      <c r="F3842">
        <v>88.004999999999995</v>
      </c>
      <c r="G3842">
        <v>289.77800000000002</v>
      </c>
      <c r="H3842">
        <v>100089.648</v>
      </c>
      <c r="I3842">
        <v>16.61152941988496</v>
      </c>
    </row>
    <row r="3843" spans="1:9" x14ac:dyDescent="0.3">
      <c r="A3843" s="2">
        <v>38152.340277777781</v>
      </c>
      <c r="B3843">
        <v>16.98</v>
      </c>
      <c r="C3843">
        <v>100122</v>
      </c>
      <c r="D3843">
        <v>16.79</v>
      </c>
      <c r="E3843">
        <v>100106.417</v>
      </c>
      <c r="F3843">
        <v>92.58</v>
      </c>
      <c r="G3843">
        <v>290.00599999999997</v>
      </c>
      <c r="H3843">
        <v>100089.49800000001</v>
      </c>
      <c r="I3843">
        <v>16.841981162715911</v>
      </c>
    </row>
    <row r="3844" spans="1:9" x14ac:dyDescent="0.3">
      <c r="A3844" s="2">
        <v>38152.34375</v>
      </c>
      <c r="B3844">
        <v>17.04</v>
      </c>
      <c r="C3844">
        <v>100118</v>
      </c>
      <c r="D3844">
        <v>17.166</v>
      </c>
      <c r="E3844">
        <v>100103.292</v>
      </c>
      <c r="F3844">
        <v>46.335999999999999</v>
      </c>
      <c r="G3844">
        <v>290.08300000000003</v>
      </c>
      <c r="H3844">
        <v>100089.412</v>
      </c>
      <c r="I3844">
        <v>16.921495945872039</v>
      </c>
    </row>
    <row r="3845" spans="1:9" x14ac:dyDescent="0.3">
      <c r="A3845" s="2">
        <v>38152.347222222219</v>
      </c>
      <c r="B3845">
        <v>17.096</v>
      </c>
      <c r="C3845">
        <v>100126</v>
      </c>
      <c r="D3845">
        <v>17.318000000000001</v>
      </c>
      <c r="E3845">
        <v>100100.167</v>
      </c>
      <c r="F3845">
        <v>47.320999999999998</v>
      </c>
      <c r="G3845">
        <v>289.98099999999999</v>
      </c>
      <c r="H3845">
        <v>100089.417</v>
      </c>
      <c r="I3845">
        <v>16.82209311408354</v>
      </c>
    </row>
    <row r="3846" spans="1:9" x14ac:dyDescent="0.3">
      <c r="A3846" s="2">
        <v>38152.350694444453</v>
      </c>
      <c r="B3846">
        <v>17.57</v>
      </c>
      <c r="C3846">
        <v>100124</v>
      </c>
      <c r="D3846">
        <v>17.577999999999999</v>
      </c>
      <c r="E3846">
        <v>100097.042</v>
      </c>
      <c r="F3846">
        <v>47.526000000000003</v>
      </c>
      <c r="G3846">
        <v>290.03100000000001</v>
      </c>
      <c r="H3846">
        <v>100089.356</v>
      </c>
      <c r="I3846">
        <v>16.874630556420531</v>
      </c>
    </row>
    <row r="3847" spans="1:9" x14ac:dyDescent="0.3">
      <c r="A3847" s="2">
        <v>38152.354166666657</v>
      </c>
      <c r="B3847">
        <v>17.706</v>
      </c>
      <c r="C3847">
        <v>100120</v>
      </c>
      <c r="D3847">
        <v>17.288</v>
      </c>
      <c r="E3847">
        <v>100093.917</v>
      </c>
      <c r="F3847">
        <v>49.790999999999997</v>
      </c>
      <c r="G3847">
        <v>290.13499999999999</v>
      </c>
      <c r="H3847">
        <v>100089.261</v>
      </c>
      <c r="I3847">
        <v>16.981140076882468</v>
      </c>
    </row>
    <row r="3848" spans="1:9" x14ac:dyDescent="0.3">
      <c r="A3848" s="2">
        <v>38152.357638888891</v>
      </c>
      <c r="B3848">
        <v>17.454000000000001</v>
      </c>
      <c r="C3848">
        <v>100110</v>
      </c>
      <c r="D3848">
        <v>17.309999999999999</v>
      </c>
      <c r="E3848">
        <v>100090.792</v>
      </c>
      <c r="F3848">
        <v>98.914000000000001</v>
      </c>
      <c r="G3848">
        <v>290.2</v>
      </c>
      <c r="H3848">
        <v>100089.181</v>
      </c>
      <c r="I3848">
        <v>17.048664120296849</v>
      </c>
    </row>
    <row r="3849" spans="1:9" x14ac:dyDescent="0.3">
      <c r="A3849" s="2">
        <v>38152.361111111109</v>
      </c>
      <c r="B3849">
        <v>17.646000000000001</v>
      </c>
      <c r="C3849">
        <v>100116</v>
      </c>
      <c r="D3849">
        <v>17.675999999999998</v>
      </c>
      <c r="E3849">
        <v>100087.667</v>
      </c>
      <c r="F3849">
        <v>104.712</v>
      </c>
      <c r="G3849">
        <v>290.45100000000002</v>
      </c>
      <c r="H3849">
        <v>100089.01300000001</v>
      </c>
      <c r="I3849">
        <v>17.302117123834648</v>
      </c>
    </row>
    <row r="3850" spans="1:9" x14ac:dyDescent="0.3">
      <c r="A3850" s="2">
        <v>38152.364583333343</v>
      </c>
      <c r="B3850">
        <v>17.64</v>
      </c>
      <c r="C3850">
        <v>100102</v>
      </c>
      <c r="D3850">
        <v>17.664000000000001</v>
      </c>
      <c r="E3850">
        <v>100084.542</v>
      </c>
      <c r="F3850">
        <v>103.369</v>
      </c>
      <c r="G3850">
        <v>290.52199999999999</v>
      </c>
      <c r="H3850">
        <v>100088.925</v>
      </c>
      <c r="I3850">
        <v>17.375638670528641</v>
      </c>
    </row>
    <row r="3851" spans="1:9" x14ac:dyDescent="0.3">
      <c r="A3851" s="2">
        <v>38152.368055555547</v>
      </c>
      <c r="B3851">
        <v>17.634</v>
      </c>
      <c r="C3851">
        <v>100092</v>
      </c>
      <c r="D3851">
        <v>17.95</v>
      </c>
      <c r="E3851">
        <v>100081.417</v>
      </c>
      <c r="F3851">
        <v>107.53100000000001</v>
      </c>
      <c r="G3851">
        <v>290.58199999999999</v>
      </c>
      <c r="H3851">
        <v>100088.849</v>
      </c>
      <c r="I3851">
        <v>17.438171283303571</v>
      </c>
    </row>
    <row r="3852" spans="1:9" x14ac:dyDescent="0.3">
      <c r="A3852" s="2">
        <v>38152.371527777781</v>
      </c>
      <c r="B3852">
        <v>17.966000000000001</v>
      </c>
      <c r="C3852">
        <v>100088</v>
      </c>
      <c r="D3852">
        <v>17.734000000000002</v>
      </c>
      <c r="E3852">
        <v>100078.292</v>
      </c>
      <c r="F3852">
        <v>52.722999999999999</v>
      </c>
      <c r="G3852">
        <v>290.63299999999998</v>
      </c>
      <c r="H3852">
        <v>100088.777</v>
      </c>
      <c r="I3852">
        <v>17.491708097141501</v>
      </c>
    </row>
    <row r="3853" spans="1:9" x14ac:dyDescent="0.3">
      <c r="A3853" s="2">
        <v>38152.375</v>
      </c>
      <c r="B3853">
        <v>18.238</v>
      </c>
      <c r="C3853">
        <v>100080</v>
      </c>
      <c r="D3853">
        <v>17.876000000000001</v>
      </c>
      <c r="E3853">
        <v>100075.167</v>
      </c>
      <c r="F3853">
        <v>53.767000000000003</v>
      </c>
      <c r="G3853">
        <v>290.53199999999998</v>
      </c>
      <c r="H3853">
        <v>100088.77499999999</v>
      </c>
      <c r="I3853">
        <v>17.393298138718311</v>
      </c>
    </row>
    <row r="3854" spans="1:9" x14ac:dyDescent="0.3">
      <c r="A3854" s="2">
        <v>38152.378472222219</v>
      </c>
      <c r="B3854">
        <v>18.312000000000001</v>
      </c>
      <c r="C3854">
        <v>100074</v>
      </c>
      <c r="D3854">
        <v>17.861999999999998</v>
      </c>
      <c r="E3854">
        <v>100073.625</v>
      </c>
      <c r="F3854">
        <v>52.459000000000003</v>
      </c>
      <c r="G3854">
        <v>290.60599999999999</v>
      </c>
      <c r="H3854">
        <v>100088.656</v>
      </c>
      <c r="I3854">
        <v>17.46848290217196</v>
      </c>
    </row>
    <row r="3855" spans="1:9" x14ac:dyDescent="0.3">
      <c r="A3855" s="2">
        <v>38152.381944444453</v>
      </c>
      <c r="B3855">
        <v>18.192</v>
      </c>
      <c r="C3855">
        <v>100074</v>
      </c>
      <c r="D3855">
        <v>18.276</v>
      </c>
      <c r="E3855">
        <v>100072.083</v>
      </c>
      <c r="F3855">
        <v>55.158000000000001</v>
      </c>
      <c r="G3855">
        <v>290.75099999999998</v>
      </c>
      <c r="H3855">
        <v>100088.49099999999</v>
      </c>
      <c r="I3855">
        <v>17.614633411344698</v>
      </c>
    </row>
    <row r="3856" spans="1:9" x14ac:dyDescent="0.3">
      <c r="A3856" s="2">
        <v>38152.385416666657</v>
      </c>
      <c r="B3856">
        <v>18.821999999999999</v>
      </c>
      <c r="C3856">
        <v>100074</v>
      </c>
      <c r="D3856">
        <v>18.652000000000001</v>
      </c>
      <c r="E3856">
        <v>100070.542</v>
      </c>
      <c r="F3856">
        <v>53.49</v>
      </c>
      <c r="G3856">
        <v>290.80099999999999</v>
      </c>
      <c r="H3856">
        <v>100088.37</v>
      </c>
      <c r="I3856">
        <v>17.665815990214298</v>
      </c>
    </row>
    <row r="3857" spans="1:9" x14ac:dyDescent="0.3">
      <c r="A3857" s="2">
        <v>38152.388888888891</v>
      </c>
      <c r="B3857">
        <v>18.652000000000001</v>
      </c>
      <c r="C3857">
        <v>100080</v>
      </c>
      <c r="D3857">
        <v>18.788</v>
      </c>
      <c r="E3857">
        <v>100069</v>
      </c>
      <c r="F3857">
        <v>56.16</v>
      </c>
      <c r="G3857">
        <v>290.85899999999998</v>
      </c>
      <c r="H3857">
        <v>100088.254</v>
      </c>
      <c r="I3857">
        <v>17.725004426570251</v>
      </c>
    </row>
    <row r="3858" spans="1:9" x14ac:dyDescent="0.3">
      <c r="A3858" s="2">
        <v>38152.392361111109</v>
      </c>
      <c r="B3858">
        <v>18.93</v>
      </c>
      <c r="C3858">
        <v>100080</v>
      </c>
      <c r="D3858">
        <v>18.690000000000001</v>
      </c>
      <c r="E3858">
        <v>100067.458</v>
      </c>
      <c r="F3858">
        <v>54.243000000000002</v>
      </c>
      <c r="G3858">
        <v>290.90699999999998</v>
      </c>
      <c r="H3858">
        <v>100088.144</v>
      </c>
      <c r="I3858">
        <v>17.774197757053511</v>
      </c>
    </row>
    <row r="3859" spans="1:9" x14ac:dyDescent="0.3">
      <c r="A3859" s="2">
        <v>38152.395833333343</v>
      </c>
      <c r="B3859">
        <v>18.995999999999999</v>
      </c>
      <c r="C3859">
        <v>100080</v>
      </c>
      <c r="D3859">
        <v>18.878</v>
      </c>
      <c r="E3859">
        <v>100065.917</v>
      </c>
      <c r="F3859">
        <v>57.953000000000003</v>
      </c>
      <c r="G3859">
        <v>291.05200000000002</v>
      </c>
      <c r="H3859">
        <v>100087.989</v>
      </c>
      <c r="I3859">
        <v>17.920359376721361</v>
      </c>
    </row>
    <row r="3860" spans="1:9" x14ac:dyDescent="0.3">
      <c r="A3860" s="2">
        <v>38152.399305555547</v>
      </c>
      <c r="B3860">
        <v>18.988</v>
      </c>
      <c r="C3860">
        <v>100084</v>
      </c>
      <c r="D3860">
        <v>19.065999999999999</v>
      </c>
      <c r="E3860">
        <v>100064.375</v>
      </c>
      <c r="F3860">
        <v>55.566000000000003</v>
      </c>
      <c r="G3860">
        <v>291.11799999999999</v>
      </c>
      <c r="H3860">
        <v>100087.863</v>
      </c>
      <c r="I3860">
        <v>17.987541831014202</v>
      </c>
    </row>
    <row r="3861" spans="1:9" x14ac:dyDescent="0.3">
      <c r="A3861" s="2">
        <v>38152.402777777781</v>
      </c>
      <c r="B3861">
        <v>18.974</v>
      </c>
      <c r="C3861">
        <v>100072</v>
      </c>
      <c r="D3861">
        <v>18.792000000000002</v>
      </c>
      <c r="E3861">
        <v>100062.833</v>
      </c>
      <c r="F3861">
        <v>59.152000000000001</v>
      </c>
      <c r="G3861">
        <v>291.25900000000001</v>
      </c>
      <c r="H3861">
        <v>100087.702</v>
      </c>
      <c r="I3861">
        <v>18.129701050522439</v>
      </c>
    </row>
    <row r="3862" spans="1:9" x14ac:dyDescent="0.3">
      <c r="A3862" s="2">
        <v>38152.40625</v>
      </c>
      <c r="B3862">
        <v>19.084</v>
      </c>
      <c r="C3862">
        <v>100070</v>
      </c>
      <c r="D3862">
        <v>18.956</v>
      </c>
      <c r="E3862">
        <v>100061.292</v>
      </c>
      <c r="F3862">
        <v>56.622</v>
      </c>
      <c r="G3862">
        <v>291.37299999999999</v>
      </c>
      <c r="H3862">
        <v>100087.55</v>
      </c>
      <c r="I3862">
        <v>18.244866042823499</v>
      </c>
    </row>
    <row r="3863" spans="1:9" x14ac:dyDescent="0.3">
      <c r="A3863" s="2">
        <v>38152.409722222219</v>
      </c>
      <c r="B3863">
        <v>19.07</v>
      </c>
      <c r="C3863">
        <v>100064</v>
      </c>
      <c r="D3863">
        <v>19.309999999999999</v>
      </c>
      <c r="E3863">
        <v>100059.75</v>
      </c>
      <c r="F3863">
        <v>120.895</v>
      </c>
      <c r="G3863">
        <v>291.52800000000002</v>
      </c>
      <c r="H3863">
        <v>100087.378</v>
      </c>
      <c r="I3863">
        <v>18.40101937538174</v>
      </c>
    </row>
    <row r="3864" spans="1:9" x14ac:dyDescent="0.3">
      <c r="A3864" s="2">
        <v>38152.413194444453</v>
      </c>
      <c r="B3864">
        <v>19.393999999999998</v>
      </c>
      <c r="C3864">
        <v>100070</v>
      </c>
      <c r="D3864">
        <v>19.198</v>
      </c>
      <c r="E3864">
        <v>100058.208</v>
      </c>
      <c r="F3864">
        <v>116.05500000000001</v>
      </c>
      <c r="G3864">
        <v>291.81</v>
      </c>
      <c r="H3864">
        <v>100087.143</v>
      </c>
      <c r="I3864">
        <v>18.684131934579678</v>
      </c>
    </row>
    <row r="3865" spans="1:9" x14ac:dyDescent="0.3">
      <c r="A3865" s="2">
        <v>38152.416666666657</v>
      </c>
      <c r="B3865">
        <v>19.876000000000001</v>
      </c>
      <c r="C3865">
        <v>100066</v>
      </c>
      <c r="D3865">
        <v>19.739999999999998</v>
      </c>
      <c r="E3865">
        <v>100056.667</v>
      </c>
      <c r="F3865">
        <v>124.282</v>
      </c>
      <c r="G3865">
        <v>291.959</v>
      </c>
      <c r="H3865">
        <v>100086.965</v>
      </c>
      <c r="I3865">
        <v>18.834281852144098</v>
      </c>
    </row>
    <row r="3866" spans="1:9" x14ac:dyDescent="0.3">
      <c r="A3866" s="2">
        <v>38152.420138888891</v>
      </c>
      <c r="B3866">
        <v>19.998000000000001</v>
      </c>
      <c r="C3866">
        <v>100064</v>
      </c>
      <c r="D3866">
        <v>19.434000000000001</v>
      </c>
      <c r="E3866">
        <v>100051.22500000001</v>
      </c>
      <c r="F3866">
        <v>58.893999999999998</v>
      </c>
      <c r="G3866">
        <v>292.036</v>
      </c>
      <c r="H3866">
        <v>100086.841</v>
      </c>
      <c r="I3866">
        <v>18.91572829298735</v>
      </c>
    </row>
    <row r="3867" spans="1:9" x14ac:dyDescent="0.3">
      <c r="A3867" s="2">
        <v>38152.423611111109</v>
      </c>
      <c r="B3867">
        <v>20.228000000000002</v>
      </c>
      <c r="C3867">
        <v>100062</v>
      </c>
      <c r="D3867">
        <v>19.739999999999998</v>
      </c>
      <c r="E3867">
        <v>100045.783</v>
      </c>
      <c r="F3867">
        <v>63.087000000000003</v>
      </c>
      <c r="G3867">
        <v>292.09300000000002</v>
      </c>
      <c r="H3867">
        <v>100086.731</v>
      </c>
      <c r="I3867">
        <v>18.977186736267811</v>
      </c>
    </row>
    <row r="3868" spans="1:9" x14ac:dyDescent="0.3">
      <c r="A3868" s="2">
        <v>38152.427083333343</v>
      </c>
      <c r="B3868">
        <v>20.498000000000001</v>
      </c>
      <c r="C3868">
        <v>100064</v>
      </c>
      <c r="D3868">
        <v>19.899999999999999</v>
      </c>
      <c r="E3868">
        <v>100040.342</v>
      </c>
      <c r="F3868">
        <v>57.712000000000003</v>
      </c>
      <c r="G3868">
        <v>292.142</v>
      </c>
      <c r="H3868">
        <v>100086.607</v>
      </c>
      <c r="I3868">
        <v>19.030633650019691</v>
      </c>
    </row>
    <row r="3869" spans="1:9" x14ac:dyDescent="0.3">
      <c r="A3869" s="2">
        <v>38152.430555555547</v>
      </c>
      <c r="B3869">
        <v>20.402000000000001</v>
      </c>
      <c r="C3869">
        <v>100056</v>
      </c>
      <c r="D3869">
        <v>19.928000000000001</v>
      </c>
      <c r="E3869">
        <v>100034.9</v>
      </c>
      <c r="F3869">
        <v>62.033999999999999</v>
      </c>
      <c r="G3869">
        <v>292.202</v>
      </c>
      <c r="H3869">
        <v>100086.481</v>
      </c>
      <c r="I3869">
        <v>19.095083155438768</v>
      </c>
    </row>
    <row r="3870" spans="1:9" x14ac:dyDescent="0.3">
      <c r="A3870" s="2">
        <v>38152.434027777781</v>
      </c>
      <c r="B3870">
        <v>20.518000000000001</v>
      </c>
      <c r="C3870">
        <v>100060</v>
      </c>
      <c r="D3870">
        <v>19.373999999999999</v>
      </c>
      <c r="E3870">
        <v>100029.458</v>
      </c>
      <c r="F3870">
        <v>56.918999999999997</v>
      </c>
      <c r="G3870">
        <v>292.209</v>
      </c>
      <c r="H3870">
        <v>100086.391</v>
      </c>
      <c r="I3870">
        <v>19.106556244306599</v>
      </c>
    </row>
    <row r="3871" spans="1:9" x14ac:dyDescent="0.3">
      <c r="A3871" s="2">
        <v>38152.4375</v>
      </c>
      <c r="B3871">
        <v>20.138000000000002</v>
      </c>
      <c r="C3871">
        <v>100050</v>
      </c>
      <c r="D3871">
        <v>19.866</v>
      </c>
      <c r="E3871">
        <v>100024.01700000001</v>
      </c>
      <c r="F3871">
        <v>62.761000000000003</v>
      </c>
      <c r="G3871">
        <v>292.339</v>
      </c>
      <c r="H3871">
        <v>100086.25199999999</v>
      </c>
      <c r="I3871">
        <v>19.241009987299439</v>
      </c>
    </row>
    <row r="3872" spans="1:9" x14ac:dyDescent="0.3">
      <c r="A3872" s="2">
        <v>38152.440972222219</v>
      </c>
      <c r="B3872">
        <v>20.32</v>
      </c>
      <c r="C3872">
        <v>100052</v>
      </c>
      <c r="D3872">
        <v>20.085999999999999</v>
      </c>
      <c r="E3872">
        <v>100018.575</v>
      </c>
      <c r="F3872">
        <v>57.790999999999997</v>
      </c>
      <c r="G3872">
        <v>292.363</v>
      </c>
      <c r="H3872">
        <v>100086.156</v>
      </c>
      <c r="I3872">
        <v>19.269484288344021</v>
      </c>
    </row>
    <row r="3873" spans="1:9" x14ac:dyDescent="0.3">
      <c r="A3873" s="2">
        <v>38152.444444444453</v>
      </c>
      <c r="B3873">
        <v>20.564</v>
      </c>
      <c r="C3873">
        <v>100060</v>
      </c>
      <c r="D3873">
        <v>19.914000000000001</v>
      </c>
      <c r="E3873">
        <v>100013.133</v>
      </c>
      <c r="F3873">
        <v>63.137</v>
      </c>
      <c r="G3873">
        <v>292.49200000000002</v>
      </c>
      <c r="H3873">
        <v>100086.012</v>
      </c>
      <c r="I3873">
        <v>19.40294140340524</v>
      </c>
    </row>
    <row r="3874" spans="1:9" x14ac:dyDescent="0.3">
      <c r="A3874" s="2">
        <v>38152.447916666657</v>
      </c>
      <c r="B3874">
        <v>21.036000000000001</v>
      </c>
      <c r="C3874">
        <v>100058</v>
      </c>
      <c r="D3874">
        <v>20.013999999999999</v>
      </c>
      <c r="E3874">
        <v>100007.692</v>
      </c>
      <c r="F3874">
        <v>58.912999999999997</v>
      </c>
      <c r="G3874">
        <v>292.58499999999998</v>
      </c>
      <c r="H3874">
        <v>100085.88</v>
      </c>
      <c r="I3874">
        <v>19.500403894828199</v>
      </c>
    </row>
    <row r="3875" spans="1:9" x14ac:dyDescent="0.3">
      <c r="A3875" s="2">
        <v>38152.451388888891</v>
      </c>
      <c r="B3875">
        <v>20.622</v>
      </c>
      <c r="C3875">
        <v>100054</v>
      </c>
      <c r="D3875">
        <v>19.78</v>
      </c>
      <c r="E3875">
        <v>100002.25</v>
      </c>
      <c r="F3875">
        <v>64.031000000000006</v>
      </c>
      <c r="G3875">
        <v>292.726</v>
      </c>
      <c r="H3875">
        <v>100085.72500000001</v>
      </c>
      <c r="I3875">
        <v>19.645862578516191</v>
      </c>
    </row>
    <row r="3876" spans="1:9" x14ac:dyDescent="0.3">
      <c r="A3876" s="2">
        <v>38152.454861111109</v>
      </c>
      <c r="B3876">
        <v>19.986000000000001</v>
      </c>
      <c r="C3876">
        <v>100034</v>
      </c>
      <c r="D3876">
        <v>19.923999999999999</v>
      </c>
      <c r="E3876">
        <v>99996.808000000005</v>
      </c>
      <c r="F3876">
        <v>59.497</v>
      </c>
      <c r="G3876">
        <v>292.77199999999999</v>
      </c>
      <c r="H3876">
        <v>100085.61</v>
      </c>
      <c r="I3876">
        <v>19.696335205234959</v>
      </c>
    </row>
    <row r="3877" spans="1:9" x14ac:dyDescent="0.3">
      <c r="A3877" s="2">
        <v>38152.458333333343</v>
      </c>
      <c r="B3877">
        <v>20.366</v>
      </c>
      <c r="C3877">
        <v>100024</v>
      </c>
      <c r="D3877">
        <v>19.684000000000001</v>
      </c>
      <c r="E3877">
        <v>99991.366999999998</v>
      </c>
      <c r="F3877">
        <v>62.698999999999998</v>
      </c>
      <c r="G3877">
        <v>292.90100000000001</v>
      </c>
      <c r="H3877">
        <v>100085.461</v>
      </c>
      <c r="I3877">
        <v>19.829802585692281</v>
      </c>
    </row>
    <row r="3878" spans="1:9" x14ac:dyDescent="0.3">
      <c r="A3878" s="2">
        <v>38152.461805555547</v>
      </c>
      <c r="B3878">
        <v>20.361999999999998</v>
      </c>
      <c r="C3878">
        <v>100016</v>
      </c>
      <c r="D3878">
        <v>20.143999999999998</v>
      </c>
      <c r="E3878">
        <v>99987.017000000007</v>
      </c>
      <c r="F3878">
        <v>58.701000000000001</v>
      </c>
      <c r="G3878">
        <v>292.95699999999999</v>
      </c>
      <c r="H3878">
        <v>100085.371</v>
      </c>
      <c r="I3878">
        <v>19.889388363408781</v>
      </c>
    </row>
    <row r="3879" spans="1:9" x14ac:dyDescent="0.3">
      <c r="A3879" s="2">
        <v>38152.465277777781</v>
      </c>
      <c r="B3879">
        <v>20.286000000000001</v>
      </c>
      <c r="C3879">
        <v>100009.8</v>
      </c>
      <c r="D3879">
        <v>19.904</v>
      </c>
      <c r="E3879">
        <v>99982.667000000001</v>
      </c>
      <c r="F3879">
        <v>63.072000000000003</v>
      </c>
      <c r="G3879">
        <v>293.12200000000001</v>
      </c>
      <c r="H3879">
        <v>100085.23699999999</v>
      </c>
      <c r="I3879">
        <v>20.05797082520758</v>
      </c>
    </row>
    <row r="3880" spans="1:9" x14ac:dyDescent="0.3">
      <c r="A3880" s="2">
        <v>38152.46875</v>
      </c>
      <c r="B3880">
        <v>20.591999999999999</v>
      </c>
      <c r="C3880">
        <v>100005.6</v>
      </c>
      <c r="D3880">
        <v>20.268000000000001</v>
      </c>
      <c r="E3880">
        <v>99978.316999999995</v>
      </c>
      <c r="F3880">
        <v>58.904000000000003</v>
      </c>
      <c r="G3880">
        <v>293.16500000000002</v>
      </c>
      <c r="H3880">
        <v>100085.14599999999</v>
      </c>
      <c r="I3880">
        <v>20.104556249404371</v>
      </c>
    </row>
    <row r="3881" spans="1:9" x14ac:dyDescent="0.3">
      <c r="A3881" s="2">
        <v>38152.472222222219</v>
      </c>
      <c r="B3881">
        <v>21.01</v>
      </c>
      <c r="C3881">
        <v>99999.4</v>
      </c>
      <c r="D3881">
        <v>20.184000000000001</v>
      </c>
      <c r="E3881">
        <v>99973.967000000004</v>
      </c>
      <c r="F3881">
        <v>61.847999999999999</v>
      </c>
      <c r="G3881">
        <v>293.21600000000001</v>
      </c>
      <c r="H3881">
        <v>100085.056</v>
      </c>
      <c r="I3881">
        <v>20.159146303449859</v>
      </c>
    </row>
    <row r="3882" spans="1:9" x14ac:dyDescent="0.3">
      <c r="A3882" s="2">
        <v>38152.475694444453</v>
      </c>
      <c r="B3882">
        <v>21.687999999999999</v>
      </c>
      <c r="C3882">
        <v>99991.8</v>
      </c>
      <c r="D3882">
        <v>20.722000000000001</v>
      </c>
      <c r="E3882">
        <v>99969.616999999998</v>
      </c>
      <c r="F3882">
        <v>58.070999999999998</v>
      </c>
      <c r="G3882">
        <v>293.214</v>
      </c>
      <c r="H3882">
        <v>100084.997</v>
      </c>
      <c r="I3882">
        <v>20.16074630341592</v>
      </c>
    </row>
    <row r="3883" spans="1:9" x14ac:dyDescent="0.3">
      <c r="A3883" s="2">
        <v>38152.479166666657</v>
      </c>
      <c r="B3883">
        <v>21.51</v>
      </c>
      <c r="C3883">
        <v>99976</v>
      </c>
      <c r="D3883">
        <v>20.326000000000001</v>
      </c>
      <c r="E3883">
        <v>99965.267000000007</v>
      </c>
      <c r="F3883">
        <v>61.045999999999999</v>
      </c>
      <c r="G3883">
        <v>293.27999999999997</v>
      </c>
      <c r="H3883">
        <v>100084.909</v>
      </c>
      <c r="I3883">
        <v>20.230345416705969</v>
      </c>
    </row>
    <row r="3884" spans="1:9" x14ac:dyDescent="0.3">
      <c r="A3884" s="2">
        <v>38152.482638888891</v>
      </c>
      <c r="B3884">
        <v>20.66</v>
      </c>
      <c r="C3884">
        <v>99976</v>
      </c>
      <c r="D3884">
        <v>20.329999999999998</v>
      </c>
      <c r="E3884">
        <v>99960.917000000001</v>
      </c>
      <c r="F3884">
        <v>57.981000000000002</v>
      </c>
      <c r="G3884">
        <v>293.3</v>
      </c>
      <c r="H3884">
        <v>100084.84</v>
      </c>
      <c r="I3884">
        <v>20.253945972660571</v>
      </c>
    </row>
    <row r="3885" spans="1:9" x14ac:dyDescent="0.3">
      <c r="A3885" s="2">
        <v>38152.486111111109</v>
      </c>
      <c r="B3885">
        <v>20.911999999999999</v>
      </c>
      <c r="C3885">
        <v>99986</v>
      </c>
      <c r="D3885">
        <v>20.234000000000002</v>
      </c>
      <c r="E3885">
        <v>99956.566999999995</v>
      </c>
      <c r="F3885">
        <v>60.563000000000002</v>
      </c>
      <c r="G3885">
        <v>293.37099999999998</v>
      </c>
      <c r="H3885">
        <v>100084.749</v>
      </c>
      <c r="I3885">
        <v>20.328547470994071</v>
      </c>
    </row>
    <row r="3886" spans="1:9" x14ac:dyDescent="0.3">
      <c r="A3886" s="2">
        <v>38152.489583333343</v>
      </c>
      <c r="B3886">
        <v>20.905999999999999</v>
      </c>
      <c r="C3886">
        <v>99981.8</v>
      </c>
      <c r="D3886">
        <v>20.373999999999999</v>
      </c>
      <c r="E3886">
        <v>99952.217000000004</v>
      </c>
      <c r="F3886">
        <v>57.86</v>
      </c>
      <c r="G3886">
        <v>293.39299999999997</v>
      </c>
      <c r="H3886">
        <v>100084.678</v>
      </c>
      <c r="I3886">
        <v>20.354149116761281</v>
      </c>
    </row>
    <row r="3887" spans="1:9" x14ac:dyDescent="0.3">
      <c r="A3887" s="2">
        <v>38152.493055555547</v>
      </c>
      <c r="B3887">
        <v>20.602</v>
      </c>
      <c r="C3887">
        <v>99966</v>
      </c>
      <c r="D3887">
        <v>20.76</v>
      </c>
      <c r="E3887">
        <v>99947.866999999998</v>
      </c>
      <c r="F3887">
        <v>60.067999999999998</v>
      </c>
      <c r="G3887">
        <v>293.45800000000003</v>
      </c>
      <c r="H3887">
        <v>100084.588</v>
      </c>
      <c r="I3887">
        <v>20.422752382007619</v>
      </c>
    </row>
    <row r="3888" spans="1:9" x14ac:dyDescent="0.3">
      <c r="A3888" s="2">
        <v>38152.496527777781</v>
      </c>
      <c r="B3888">
        <v>21.37</v>
      </c>
      <c r="C3888">
        <v>99964</v>
      </c>
      <c r="D3888">
        <v>21.052</v>
      </c>
      <c r="E3888">
        <v>99943.517000000007</v>
      </c>
      <c r="F3888">
        <v>57.884999999999998</v>
      </c>
      <c r="G3888">
        <v>293.48099999999999</v>
      </c>
      <c r="H3888">
        <v>100084.516</v>
      </c>
      <c r="I3888">
        <v>20.449355601264021</v>
      </c>
    </row>
    <row r="3889" spans="1:9" x14ac:dyDescent="0.3">
      <c r="A3889" s="2">
        <v>38152.5</v>
      </c>
      <c r="B3889">
        <v>21.802</v>
      </c>
      <c r="C3889">
        <v>99954</v>
      </c>
      <c r="D3889">
        <v>20.858000000000001</v>
      </c>
      <c r="E3889">
        <v>99939.167000000001</v>
      </c>
      <c r="F3889">
        <v>61.308</v>
      </c>
      <c r="G3889">
        <v>293.54000000000002</v>
      </c>
      <c r="H3889">
        <v>100084.429</v>
      </c>
      <c r="I3889">
        <v>20.51196195851691</v>
      </c>
    </row>
    <row r="3890" spans="1:9" x14ac:dyDescent="0.3">
      <c r="A3890" s="2">
        <v>38152.503472222219</v>
      </c>
      <c r="B3890">
        <v>20.856000000000002</v>
      </c>
      <c r="C3890">
        <v>99956</v>
      </c>
      <c r="D3890">
        <v>21.024000000000001</v>
      </c>
      <c r="E3890">
        <v>99936.694000000003</v>
      </c>
      <c r="F3890">
        <v>59.374000000000002</v>
      </c>
      <c r="G3890">
        <v>293.536</v>
      </c>
      <c r="H3890">
        <v>100084.40399999999</v>
      </c>
      <c r="I3890">
        <v>20.51001759306115</v>
      </c>
    </row>
    <row r="3891" spans="1:9" x14ac:dyDescent="0.3">
      <c r="A3891" s="2">
        <v>38152.506944444453</v>
      </c>
      <c r="B3891">
        <v>20.623999999999999</v>
      </c>
      <c r="C3891">
        <v>99954</v>
      </c>
      <c r="D3891">
        <v>20.853999999999999</v>
      </c>
      <c r="E3891">
        <v>99934.221999999994</v>
      </c>
      <c r="F3891">
        <v>61.04</v>
      </c>
      <c r="G3891">
        <v>293.57100000000003</v>
      </c>
      <c r="H3891">
        <v>100084.36599999999</v>
      </c>
      <c r="I3891">
        <v>20.54707823705894</v>
      </c>
    </row>
    <row r="3892" spans="1:9" x14ac:dyDescent="0.3">
      <c r="A3892" s="2">
        <v>38152.510416666657</v>
      </c>
      <c r="B3892">
        <v>20.64</v>
      </c>
      <c r="C3892">
        <v>99950</v>
      </c>
      <c r="D3892">
        <v>20.56</v>
      </c>
      <c r="E3892">
        <v>99931.75</v>
      </c>
      <c r="F3892">
        <v>59.503999999999998</v>
      </c>
      <c r="G3892">
        <v>293.589</v>
      </c>
      <c r="H3892">
        <v>100084.333</v>
      </c>
      <c r="I3892">
        <v>20.567136211771011</v>
      </c>
    </row>
    <row r="3893" spans="1:9" x14ac:dyDescent="0.3">
      <c r="A3893" s="2">
        <v>38152.513888888891</v>
      </c>
      <c r="B3893">
        <v>20.742000000000001</v>
      </c>
      <c r="C3893">
        <v>99950</v>
      </c>
      <c r="D3893">
        <v>21.134</v>
      </c>
      <c r="E3893">
        <v>99929.278000000006</v>
      </c>
      <c r="F3893">
        <v>61.296999999999997</v>
      </c>
      <c r="G3893">
        <v>293.63900000000001</v>
      </c>
      <c r="H3893">
        <v>100084.28200000001</v>
      </c>
      <c r="I3893">
        <v>20.619193582891</v>
      </c>
    </row>
    <row r="3894" spans="1:9" x14ac:dyDescent="0.3">
      <c r="A3894" s="2">
        <v>38152.517361111109</v>
      </c>
      <c r="B3894">
        <v>20.841999999999999</v>
      </c>
      <c r="C3894">
        <v>99940</v>
      </c>
      <c r="D3894">
        <v>21.021999999999998</v>
      </c>
      <c r="E3894">
        <v>99926.805999999997</v>
      </c>
      <c r="F3894">
        <v>59.988999999999997</v>
      </c>
      <c r="G3894">
        <v>293.66300000000001</v>
      </c>
      <c r="H3894">
        <v>100084.24099999999</v>
      </c>
      <c r="I3894">
        <v>20.645248400091361</v>
      </c>
    </row>
    <row r="3895" spans="1:9" x14ac:dyDescent="0.3">
      <c r="A3895" s="2">
        <v>38152.520833333343</v>
      </c>
      <c r="B3895">
        <v>21.518000000000001</v>
      </c>
      <c r="C3895">
        <v>99932</v>
      </c>
      <c r="D3895">
        <v>20.893999999999998</v>
      </c>
      <c r="E3895">
        <v>99924.332999999999</v>
      </c>
      <c r="F3895">
        <v>61.643999999999998</v>
      </c>
      <c r="G3895">
        <v>293.71300000000002</v>
      </c>
      <c r="H3895">
        <v>100084.18799999999</v>
      </c>
      <c r="I3895">
        <v>20.697306271586399</v>
      </c>
    </row>
    <row r="3896" spans="1:9" x14ac:dyDescent="0.3">
      <c r="A3896" s="2">
        <v>38152.524305555547</v>
      </c>
      <c r="B3896">
        <v>21.277999999999999</v>
      </c>
      <c r="C3896">
        <v>99930</v>
      </c>
      <c r="D3896">
        <v>21.184000000000001</v>
      </c>
      <c r="E3896">
        <v>99921.861000000004</v>
      </c>
      <c r="F3896">
        <v>60.561</v>
      </c>
      <c r="G3896">
        <v>293.74299999999999</v>
      </c>
      <c r="H3896">
        <v>100084.143</v>
      </c>
      <c r="I3896">
        <v>20.729361494762831</v>
      </c>
    </row>
    <row r="3897" spans="1:9" x14ac:dyDescent="0.3">
      <c r="A3897" s="2">
        <v>38152.527777777781</v>
      </c>
      <c r="B3897">
        <v>20.998000000000001</v>
      </c>
      <c r="C3897">
        <v>99936</v>
      </c>
      <c r="D3897">
        <v>21.062000000000001</v>
      </c>
      <c r="E3897">
        <v>99919.388999999996</v>
      </c>
      <c r="F3897">
        <v>62.17</v>
      </c>
      <c r="G3897">
        <v>293.79599999999999</v>
      </c>
      <c r="H3897">
        <v>100084.087</v>
      </c>
      <c r="I3897">
        <v>20.784418798067119</v>
      </c>
    </row>
    <row r="3898" spans="1:9" x14ac:dyDescent="0.3">
      <c r="A3898" s="2">
        <v>38152.53125</v>
      </c>
      <c r="B3898">
        <v>21.19</v>
      </c>
      <c r="C3898">
        <v>99930</v>
      </c>
      <c r="D3898">
        <v>20.891999999999999</v>
      </c>
      <c r="E3898">
        <v>99916.917000000001</v>
      </c>
      <c r="F3898">
        <v>61.231000000000002</v>
      </c>
      <c r="G3898">
        <v>293.83100000000002</v>
      </c>
      <c r="H3898">
        <v>100084.038</v>
      </c>
      <c r="I3898">
        <v>20.8214741755761</v>
      </c>
    </row>
    <row r="3899" spans="1:9" x14ac:dyDescent="0.3">
      <c r="A3899" s="2">
        <v>38152.534722222219</v>
      </c>
      <c r="B3899">
        <v>20.96</v>
      </c>
      <c r="C3899">
        <v>99920</v>
      </c>
      <c r="D3899">
        <v>20.893999999999998</v>
      </c>
      <c r="E3899">
        <v>99914.444000000003</v>
      </c>
      <c r="F3899">
        <v>62.786000000000001</v>
      </c>
      <c r="G3899">
        <v>293.88600000000002</v>
      </c>
      <c r="H3899">
        <v>100083.97900000001</v>
      </c>
      <c r="I3899">
        <v>20.878532244233948</v>
      </c>
    </row>
    <row r="3900" spans="1:9" x14ac:dyDescent="0.3">
      <c r="A3900" s="2">
        <v>38152.538194444453</v>
      </c>
      <c r="B3900">
        <v>20.872</v>
      </c>
      <c r="C3900">
        <v>99918</v>
      </c>
      <c r="D3900">
        <v>21.454000000000001</v>
      </c>
      <c r="E3900">
        <v>99911.971999999994</v>
      </c>
      <c r="F3900">
        <v>62.115000000000002</v>
      </c>
      <c r="G3900">
        <v>293.923</v>
      </c>
      <c r="H3900">
        <v>100083.92600000001</v>
      </c>
      <c r="I3900">
        <v>20.917586484812769</v>
      </c>
    </row>
    <row r="3901" spans="1:9" x14ac:dyDescent="0.3">
      <c r="A3901" s="2">
        <v>38152.541666666657</v>
      </c>
      <c r="B3901">
        <v>21.07</v>
      </c>
      <c r="C3901">
        <v>99898</v>
      </c>
      <c r="D3901">
        <v>21.442</v>
      </c>
      <c r="E3901">
        <v>99909.5</v>
      </c>
      <c r="F3901">
        <v>62.216999999999999</v>
      </c>
      <c r="G3901">
        <v>293.97899999999998</v>
      </c>
      <c r="H3901">
        <v>100083.86500000001</v>
      </c>
      <c r="I3901">
        <v>20.975644057785811</v>
      </c>
    </row>
    <row r="3902" spans="1:9" x14ac:dyDescent="0.3">
      <c r="A3902" s="2">
        <v>38152.545138888891</v>
      </c>
      <c r="B3902">
        <v>21.484000000000002</v>
      </c>
      <c r="C3902">
        <v>99904</v>
      </c>
      <c r="D3902">
        <v>21.597999999999999</v>
      </c>
      <c r="E3902">
        <v>99907.792000000001</v>
      </c>
      <c r="F3902">
        <v>61.662999999999997</v>
      </c>
      <c r="G3902">
        <v>294.04300000000001</v>
      </c>
      <c r="H3902">
        <v>100083.769</v>
      </c>
      <c r="I3902">
        <v>21.041033675938252</v>
      </c>
    </row>
    <row r="3903" spans="1:9" x14ac:dyDescent="0.3">
      <c r="A3903" s="2">
        <v>38152.548611111109</v>
      </c>
      <c r="B3903">
        <v>21.594000000000001</v>
      </c>
      <c r="C3903">
        <v>99904</v>
      </c>
      <c r="D3903">
        <v>21.687999999999999</v>
      </c>
      <c r="E3903">
        <v>99906.082999999999</v>
      </c>
      <c r="F3903">
        <v>62.902999999999999</v>
      </c>
      <c r="G3903">
        <v>294.12200000000001</v>
      </c>
      <c r="H3903">
        <v>100083.662</v>
      </c>
      <c r="I3903">
        <v>21.121423129158071</v>
      </c>
    </row>
    <row r="3904" spans="1:9" x14ac:dyDescent="0.3">
      <c r="A3904" s="2">
        <v>38152.552083333343</v>
      </c>
      <c r="B3904">
        <v>22.036000000000001</v>
      </c>
      <c r="C3904">
        <v>99912</v>
      </c>
      <c r="D3904">
        <v>22.155999999999999</v>
      </c>
      <c r="E3904">
        <v>99904.375</v>
      </c>
      <c r="F3904">
        <v>62.52</v>
      </c>
      <c r="G3904">
        <v>294.18200000000002</v>
      </c>
      <c r="H3904">
        <v>100083.56299999999</v>
      </c>
      <c r="I3904">
        <v>21.182809484478749</v>
      </c>
    </row>
    <row r="3905" spans="1:9" x14ac:dyDescent="0.3">
      <c r="A3905" s="2">
        <v>38152.555555555547</v>
      </c>
      <c r="B3905">
        <v>22.045999999999999</v>
      </c>
      <c r="C3905">
        <v>99924</v>
      </c>
      <c r="D3905">
        <v>21.896000000000001</v>
      </c>
      <c r="E3905">
        <v>99902.667000000001</v>
      </c>
      <c r="F3905">
        <v>63.610999999999997</v>
      </c>
      <c r="G3905">
        <v>294.25299999999999</v>
      </c>
      <c r="H3905">
        <v>100083.463</v>
      </c>
      <c r="I3905">
        <v>21.255201272093132</v>
      </c>
    </row>
    <row r="3906" spans="1:9" x14ac:dyDescent="0.3">
      <c r="A3906" s="2">
        <v>38152.559027777781</v>
      </c>
      <c r="B3906">
        <v>21.565999999999999</v>
      </c>
      <c r="C3906">
        <v>99914</v>
      </c>
      <c r="D3906">
        <v>21.885999999999999</v>
      </c>
      <c r="E3906">
        <v>99900.957999999999</v>
      </c>
      <c r="F3906">
        <v>63.363</v>
      </c>
      <c r="G3906">
        <v>294.31200000000001</v>
      </c>
      <c r="H3906">
        <v>100083.367</v>
      </c>
      <c r="I3906">
        <v>21.3155916912192</v>
      </c>
    </row>
    <row r="3907" spans="1:9" x14ac:dyDescent="0.3">
      <c r="A3907" s="2">
        <v>38152.5625</v>
      </c>
      <c r="B3907">
        <v>21.423999999999999</v>
      </c>
      <c r="C3907">
        <v>99918</v>
      </c>
      <c r="D3907">
        <v>21.396000000000001</v>
      </c>
      <c r="E3907">
        <v>99899.25</v>
      </c>
      <c r="F3907">
        <v>64.343999999999994</v>
      </c>
      <c r="G3907">
        <v>294.38</v>
      </c>
      <c r="H3907">
        <v>100083.268</v>
      </c>
      <c r="I3907">
        <v>21.384984056593961</v>
      </c>
    </row>
    <row r="3908" spans="1:9" x14ac:dyDescent="0.3">
      <c r="A3908" s="2">
        <v>38152.565972222219</v>
      </c>
      <c r="B3908">
        <v>21.478000000000002</v>
      </c>
      <c r="C3908">
        <v>99916</v>
      </c>
      <c r="D3908">
        <v>21.608000000000001</v>
      </c>
      <c r="E3908">
        <v>99897.542000000001</v>
      </c>
      <c r="F3908">
        <v>64.132999999999996</v>
      </c>
      <c r="G3908">
        <v>294.43599999999998</v>
      </c>
      <c r="H3908">
        <v>100083.174</v>
      </c>
      <c r="I3908">
        <v>21.44237491577309</v>
      </c>
    </row>
    <row r="3909" spans="1:9" x14ac:dyDescent="0.3">
      <c r="A3909" s="2">
        <v>38152.569444444453</v>
      </c>
      <c r="B3909">
        <v>21.488</v>
      </c>
      <c r="C3909">
        <v>99906</v>
      </c>
      <c r="D3909">
        <v>21.646000000000001</v>
      </c>
      <c r="E3909">
        <v>99895.832999999999</v>
      </c>
      <c r="F3909">
        <v>64.894000000000005</v>
      </c>
      <c r="G3909">
        <v>294.49900000000002</v>
      </c>
      <c r="H3909">
        <v>100083.07799999999</v>
      </c>
      <c r="I3909">
        <v>21.506769233281091</v>
      </c>
    </row>
    <row r="3910" spans="1:9" x14ac:dyDescent="0.3">
      <c r="A3910" s="2">
        <v>38152.572916666657</v>
      </c>
      <c r="B3910">
        <v>21.681999999999999</v>
      </c>
      <c r="C3910">
        <v>99908</v>
      </c>
      <c r="D3910">
        <v>21.56</v>
      </c>
      <c r="E3910">
        <v>99894.125</v>
      </c>
      <c r="F3910">
        <v>64.727999999999994</v>
      </c>
      <c r="G3910">
        <v>294.55200000000002</v>
      </c>
      <c r="H3910">
        <v>100082.986</v>
      </c>
      <c r="I3910">
        <v>21.56116128541936</v>
      </c>
    </row>
    <row r="3911" spans="1:9" x14ac:dyDescent="0.3">
      <c r="A3911" s="2">
        <v>38152.576388888891</v>
      </c>
      <c r="B3911">
        <v>22.096</v>
      </c>
      <c r="C3911">
        <v>99910</v>
      </c>
      <c r="D3911">
        <v>21.67</v>
      </c>
      <c r="E3911">
        <v>99892.417000000001</v>
      </c>
      <c r="F3911">
        <v>65.364999999999995</v>
      </c>
      <c r="G3911">
        <v>294.61099999999999</v>
      </c>
      <c r="H3911">
        <v>100082.89200000001</v>
      </c>
      <c r="I3911">
        <v>21.62155544436456</v>
      </c>
    </row>
    <row r="3912" spans="1:9" x14ac:dyDescent="0.3">
      <c r="A3912" s="2">
        <v>38152.579861111109</v>
      </c>
      <c r="B3912">
        <v>21.966000000000001</v>
      </c>
      <c r="C3912">
        <v>99900</v>
      </c>
      <c r="D3912">
        <v>21.73</v>
      </c>
      <c r="E3912">
        <v>99890.707999999999</v>
      </c>
      <c r="F3912">
        <v>65.230999999999995</v>
      </c>
      <c r="G3912">
        <v>294.66300000000001</v>
      </c>
      <c r="H3912">
        <v>100082.802</v>
      </c>
      <c r="I3912">
        <v>21.674950546754928</v>
      </c>
    </row>
    <row r="3913" spans="1:9" x14ac:dyDescent="0.3">
      <c r="A3913" s="2">
        <v>38152.583333333343</v>
      </c>
      <c r="B3913">
        <v>21.92</v>
      </c>
      <c r="C3913">
        <v>99900</v>
      </c>
      <c r="D3913">
        <v>21.673999999999999</v>
      </c>
      <c r="E3913">
        <v>99889</v>
      </c>
      <c r="F3913">
        <v>65.760999999999996</v>
      </c>
      <c r="G3913">
        <v>294.71800000000002</v>
      </c>
      <c r="H3913">
        <v>100082.71</v>
      </c>
      <c r="I3913">
        <v>21.73134529562174</v>
      </c>
    </row>
    <row r="3914" spans="1:9" x14ac:dyDescent="0.3">
      <c r="A3914" s="2">
        <v>38152.586805555547</v>
      </c>
      <c r="B3914">
        <v>21.978000000000002</v>
      </c>
      <c r="C3914">
        <v>99898</v>
      </c>
      <c r="D3914">
        <v>21.53</v>
      </c>
      <c r="E3914">
        <v>99885.403000000006</v>
      </c>
      <c r="F3914">
        <v>65.635999999999996</v>
      </c>
      <c r="G3914">
        <v>294.762</v>
      </c>
      <c r="H3914">
        <v>100082.63</v>
      </c>
      <c r="I3914">
        <v>21.778339721410699</v>
      </c>
    </row>
    <row r="3915" spans="1:9" x14ac:dyDescent="0.3">
      <c r="A3915" s="2">
        <v>38152.590277777781</v>
      </c>
      <c r="B3915">
        <v>21.35</v>
      </c>
      <c r="C3915">
        <v>99900</v>
      </c>
      <c r="D3915">
        <v>21.643999999999998</v>
      </c>
      <c r="E3915">
        <v>99881.805999999997</v>
      </c>
      <c r="F3915">
        <v>66.364000000000004</v>
      </c>
      <c r="G3915">
        <v>294.83699999999999</v>
      </c>
      <c r="H3915">
        <v>100082.535</v>
      </c>
      <c r="I3915">
        <v>21.856340334074961</v>
      </c>
    </row>
    <row r="3916" spans="1:9" x14ac:dyDescent="0.3">
      <c r="A3916" s="2">
        <v>38152.59375</v>
      </c>
      <c r="B3916">
        <v>21.808</v>
      </c>
      <c r="C3916">
        <v>99890</v>
      </c>
      <c r="D3916">
        <v>22.1</v>
      </c>
      <c r="E3916">
        <v>99878.207999999999</v>
      </c>
      <c r="F3916">
        <v>66.656000000000006</v>
      </c>
      <c r="G3916">
        <v>294.92500000000001</v>
      </c>
      <c r="H3916">
        <v>100082.432</v>
      </c>
      <c r="I3916">
        <v>21.94734428659984</v>
      </c>
    </row>
    <row r="3917" spans="1:9" x14ac:dyDescent="0.3">
      <c r="A3917" s="2">
        <v>38152.597222222219</v>
      </c>
      <c r="B3917">
        <v>21.872</v>
      </c>
      <c r="C3917">
        <v>99890</v>
      </c>
      <c r="D3917">
        <v>22.123999999999999</v>
      </c>
      <c r="E3917">
        <v>99874.611000000004</v>
      </c>
      <c r="F3917">
        <v>67.495999999999995</v>
      </c>
      <c r="G3917">
        <v>295.02</v>
      </c>
      <c r="H3917">
        <v>100082.322</v>
      </c>
      <c r="I3917">
        <v>22.04534755104271</v>
      </c>
    </row>
    <row r="3918" spans="1:9" x14ac:dyDescent="0.3">
      <c r="A3918" s="2">
        <v>38152.600694444453</v>
      </c>
      <c r="B3918">
        <v>21.713999999999999</v>
      </c>
      <c r="C3918">
        <v>99900</v>
      </c>
      <c r="D3918">
        <v>21.916</v>
      </c>
      <c r="E3918">
        <v>99871.013999999996</v>
      </c>
      <c r="F3918">
        <v>67.837999999999994</v>
      </c>
      <c r="G3918">
        <v>295.11</v>
      </c>
      <c r="H3918">
        <v>100082.21400000001</v>
      </c>
      <c r="I3918">
        <v>22.138351518705459</v>
      </c>
    </row>
    <row r="3919" spans="1:9" x14ac:dyDescent="0.3">
      <c r="A3919" s="2">
        <v>38152.604166666657</v>
      </c>
      <c r="B3919">
        <v>21.55</v>
      </c>
      <c r="C3919">
        <v>99894</v>
      </c>
      <c r="D3919">
        <v>21.94</v>
      </c>
      <c r="E3919">
        <v>99867.417000000001</v>
      </c>
      <c r="F3919">
        <v>68.576999999999998</v>
      </c>
      <c r="G3919">
        <v>295.20299999999997</v>
      </c>
      <c r="H3919">
        <v>100082.103</v>
      </c>
      <c r="I3919">
        <v>22.234356735708332</v>
      </c>
    </row>
    <row r="3920" spans="1:9" x14ac:dyDescent="0.3">
      <c r="A3920" s="2">
        <v>38152.607638888891</v>
      </c>
      <c r="B3920">
        <v>21.265999999999998</v>
      </c>
      <c r="C3920">
        <v>99894</v>
      </c>
      <c r="D3920">
        <v>21.888000000000002</v>
      </c>
      <c r="E3920">
        <v>99863.819000000003</v>
      </c>
      <c r="F3920">
        <v>69.128</v>
      </c>
      <c r="G3920">
        <v>295.29700000000003</v>
      </c>
      <c r="H3920">
        <v>100081.99</v>
      </c>
      <c r="I3920">
        <v>22.331363731583281</v>
      </c>
    </row>
    <row r="3921" spans="1:9" x14ac:dyDescent="0.3">
      <c r="A3921" s="2">
        <v>38152.611111111109</v>
      </c>
      <c r="B3921">
        <v>21.202000000000002</v>
      </c>
      <c r="C3921">
        <v>99884</v>
      </c>
      <c r="D3921">
        <v>21.925999999999998</v>
      </c>
      <c r="E3921">
        <v>99860.221999999994</v>
      </c>
      <c r="F3921">
        <v>69.984999999999999</v>
      </c>
      <c r="G3921">
        <v>295.39600000000002</v>
      </c>
      <c r="H3921">
        <v>100081.875</v>
      </c>
      <c r="I3921">
        <v>22.433373379861852</v>
      </c>
    </row>
    <row r="3922" spans="1:9" x14ac:dyDescent="0.3">
      <c r="A3922" s="2">
        <v>38152.614583333343</v>
      </c>
      <c r="B3922">
        <v>21.488</v>
      </c>
      <c r="C3922">
        <v>99876</v>
      </c>
      <c r="D3922">
        <v>21.984000000000002</v>
      </c>
      <c r="E3922">
        <v>99856.625</v>
      </c>
      <c r="F3922">
        <v>70.655000000000001</v>
      </c>
      <c r="G3922">
        <v>295.49299999999999</v>
      </c>
      <c r="H3922">
        <v>100081.75900000001</v>
      </c>
      <c r="I3922">
        <v>22.53338300950821</v>
      </c>
    </row>
    <row r="3923" spans="1:9" x14ac:dyDescent="0.3">
      <c r="A3923" s="2">
        <v>38152.618055555547</v>
      </c>
      <c r="B3923">
        <v>22.25</v>
      </c>
      <c r="C3923">
        <v>99872</v>
      </c>
      <c r="D3923">
        <v>22.045999999999999</v>
      </c>
      <c r="E3923">
        <v>99853.028000000006</v>
      </c>
      <c r="F3923">
        <v>71.503</v>
      </c>
      <c r="G3923">
        <v>295.59100000000001</v>
      </c>
      <c r="H3923">
        <v>100081.641</v>
      </c>
      <c r="I3923">
        <v>22.634393677487651</v>
      </c>
    </row>
    <row r="3924" spans="1:9" x14ac:dyDescent="0.3">
      <c r="A3924" s="2">
        <v>38152.621527777781</v>
      </c>
      <c r="B3924">
        <v>23.038</v>
      </c>
      <c r="C3924">
        <v>99870</v>
      </c>
      <c r="D3924">
        <v>22.193999999999999</v>
      </c>
      <c r="E3924">
        <v>99849.430999999997</v>
      </c>
      <c r="F3924">
        <v>72.262</v>
      </c>
      <c r="G3924">
        <v>295.69</v>
      </c>
      <c r="H3924">
        <v>100081.523</v>
      </c>
      <c r="I3924">
        <v>22.736407103218429</v>
      </c>
    </row>
    <row r="3925" spans="1:9" x14ac:dyDescent="0.3">
      <c r="A3925" s="2">
        <v>38152.625</v>
      </c>
      <c r="B3925">
        <v>22.547999999999998</v>
      </c>
      <c r="C3925">
        <v>99866</v>
      </c>
      <c r="D3925">
        <v>22.596</v>
      </c>
      <c r="E3925">
        <v>99845.832999999999</v>
      </c>
      <c r="F3925">
        <v>74.372</v>
      </c>
      <c r="G3925">
        <v>295.79000000000002</v>
      </c>
      <c r="H3925">
        <v>100081.40300000001</v>
      </c>
      <c r="I3925">
        <v>22.839422472922589</v>
      </c>
    </row>
    <row r="3926" spans="1:9" x14ac:dyDescent="0.3">
      <c r="A3926" s="2">
        <v>38152.628472222219</v>
      </c>
      <c r="B3926">
        <v>22.13</v>
      </c>
      <c r="C3926">
        <v>99860</v>
      </c>
      <c r="D3926">
        <v>22.414000000000001</v>
      </c>
      <c r="E3926">
        <v>99842.582999999999</v>
      </c>
      <c r="F3926">
        <v>75.239000000000004</v>
      </c>
      <c r="G3926">
        <v>295.84300000000002</v>
      </c>
      <c r="H3926">
        <v>100081.36</v>
      </c>
      <c r="I3926">
        <v>22.895177848760799</v>
      </c>
    </row>
    <row r="3927" spans="1:9" x14ac:dyDescent="0.3">
      <c r="A3927" s="2">
        <v>38152.631944444453</v>
      </c>
      <c r="B3927">
        <v>22.867999999999999</v>
      </c>
      <c r="C3927">
        <v>99852</v>
      </c>
      <c r="D3927">
        <v>22.207999999999998</v>
      </c>
      <c r="E3927">
        <v>99839.332999999999</v>
      </c>
      <c r="F3927">
        <v>75.760999999999996</v>
      </c>
      <c r="G3927">
        <v>295.851</v>
      </c>
      <c r="H3927">
        <v>100081.345</v>
      </c>
      <c r="I3927">
        <v>22.90592683613249</v>
      </c>
    </row>
    <row r="3928" spans="1:9" x14ac:dyDescent="0.3">
      <c r="A3928" s="2">
        <v>38152.635416666657</v>
      </c>
      <c r="B3928">
        <v>23.38</v>
      </c>
      <c r="C3928">
        <v>99850</v>
      </c>
      <c r="D3928">
        <v>22.606000000000002</v>
      </c>
      <c r="E3928">
        <v>99836.082999999999</v>
      </c>
      <c r="F3928">
        <v>75.763999999999996</v>
      </c>
      <c r="G3928">
        <v>295.80500000000001</v>
      </c>
      <c r="H3928">
        <v>100081.359</v>
      </c>
      <c r="I3928">
        <v>22.862662713450899</v>
      </c>
    </row>
    <row r="3929" spans="1:9" x14ac:dyDescent="0.3">
      <c r="A3929" s="2">
        <v>38152.638888888891</v>
      </c>
      <c r="B3929">
        <v>23.29</v>
      </c>
      <c r="C3929">
        <v>99846</v>
      </c>
      <c r="D3929">
        <v>23.047999999999998</v>
      </c>
      <c r="E3929">
        <v>99832.832999999999</v>
      </c>
      <c r="F3929">
        <v>75.888000000000005</v>
      </c>
      <c r="G3929">
        <v>295.76799999999997</v>
      </c>
      <c r="H3929">
        <v>100081.371</v>
      </c>
      <c r="I3929">
        <v>22.82840255635892</v>
      </c>
    </row>
    <row r="3930" spans="1:9" x14ac:dyDescent="0.3">
      <c r="A3930" s="2">
        <v>38152.642361111109</v>
      </c>
      <c r="B3930">
        <v>23.09</v>
      </c>
      <c r="C3930">
        <v>99846</v>
      </c>
      <c r="D3930">
        <v>22.853999999999999</v>
      </c>
      <c r="E3930">
        <v>99829.582999999999</v>
      </c>
      <c r="F3930">
        <v>76.510000000000005</v>
      </c>
      <c r="G3930">
        <v>295.77999999999997</v>
      </c>
      <c r="H3930">
        <v>100081.361</v>
      </c>
      <c r="I3930">
        <v>22.843158529771362</v>
      </c>
    </row>
    <row r="3931" spans="1:9" x14ac:dyDescent="0.3">
      <c r="A3931" s="2">
        <v>38152.645833333343</v>
      </c>
      <c r="B3931">
        <v>22.956</v>
      </c>
      <c r="C3931">
        <v>99844</v>
      </c>
      <c r="D3931">
        <v>22.527999999999999</v>
      </c>
      <c r="E3931">
        <v>99826.332999999999</v>
      </c>
      <c r="F3931">
        <v>76.989999999999995</v>
      </c>
      <c r="G3931">
        <v>295.78899999999999</v>
      </c>
      <c r="H3931">
        <v>100081.35</v>
      </c>
      <c r="I3931">
        <v>22.854911805592049</v>
      </c>
    </row>
    <row r="3932" spans="1:9" x14ac:dyDescent="0.3">
      <c r="A3932" s="2">
        <v>38152.649305555547</v>
      </c>
      <c r="B3932">
        <v>23.372</v>
      </c>
      <c r="C3932">
        <v>99846</v>
      </c>
      <c r="D3932">
        <v>22.556000000000001</v>
      </c>
      <c r="E3932">
        <v>99823.082999999999</v>
      </c>
      <c r="F3932">
        <v>77.082999999999998</v>
      </c>
      <c r="G3932">
        <v>295.77499999999998</v>
      </c>
      <c r="H3932">
        <v>100081.34699999999</v>
      </c>
      <c r="I3932">
        <v>22.843655128127178</v>
      </c>
    </row>
    <row r="3933" spans="1:9" x14ac:dyDescent="0.3">
      <c r="A3933" s="2">
        <v>38152.652777777781</v>
      </c>
      <c r="B3933">
        <v>23.422000000000001</v>
      </c>
      <c r="C3933">
        <v>99836</v>
      </c>
      <c r="D3933">
        <v>22.512</v>
      </c>
      <c r="E3933">
        <v>99819.832999999999</v>
      </c>
      <c r="F3933">
        <v>77.484999999999999</v>
      </c>
      <c r="G3933">
        <v>295.79199999999997</v>
      </c>
      <c r="H3933">
        <v>100081.33100000001</v>
      </c>
      <c r="I3933">
        <v>22.863410514225681</v>
      </c>
    </row>
    <row r="3934" spans="1:9" x14ac:dyDescent="0.3">
      <c r="A3934" s="2">
        <v>38152.65625</v>
      </c>
      <c r="B3934">
        <v>23.096</v>
      </c>
      <c r="C3934">
        <v>99840</v>
      </c>
      <c r="D3934">
        <v>22.661999999999999</v>
      </c>
      <c r="E3934">
        <v>99816.582999999999</v>
      </c>
      <c r="F3934">
        <v>78.084999999999994</v>
      </c>
      <c r="G3934">
        <v>295.839</v>
      </c>
      <c r="H3934">
        <v>100081.3</v>
      </c>
      <c r="I3934">
        <v>22.913176374202688</v>
      </c>
    </row>
    <row r="3935" spans="1:9" x14ac:dyDescent="0.3">
      <c r="A3935" s="2">
        <v>38152.659722222219</v>
      </c>
      <c r="B3935">
        <v>22.672000000000001</v>
      </c>
      <c r="C3935">
        <v>99838</v>
      </c>
      <c r="D3935">
        <v>22.617999999999999</v>
      </c>
      <c r="E3935">
        <v>99813.332999999999</v>
      </c>
      <c r="F3935">
        <v>77.828000000000003</v>
      </c>
      <c r="G3935">
        <v>295.81400000000002</v>
      </c>
      <c r="H3935">
        <v>100081.3</v>
      </c>
      <c r="I3935">
        <v>22.890914218785952</v>
      </c>
    </row>
    <row r="3936" spans="1:9" x14ac:dyDescent="0.3">
      <c r="A3936" s="2">
        <v>38152.663194444453</v>
      </c>
      <c r="B3936">
        <v>22.45</v>
      </c>
      <c r="C3936">
        <v>99826</v>
      </c>
      <c r="D3936">
        <v>22.776</v>
      </c>
      <c r="E3936">
        <v>99810.082999999999</v>
      </c>
      <c r="F3936">
        <v>77.826999999999998</v>
      </c>
      <c r="G3936">
        <v>295.82499999999999</v>
      </c>
      <c r="H3936">
        <v>100081.285</v>
      </c>
      <c r="I3936">
        <v>22.904666972939481</v>
      </c>
    </row>
    <row r="3937" spans="1:9" x14ac:dyDescent="0.3">
      <c r="A3937" s="2">
        <v>38152.666666666657</v>
      </c>
      <c r="B3937">
        <v>22.437999999999999</v>
      </c>
      <c r="C3937">
        <v>99832</v>
      </c>
      <c r="D3937">
        <v>22.861999999999998</v>
      </c>
      <c r="E3937">
        <v>99806.832999999999</v>
      </c>
      <c r="F3937">
        <v>75.682000000000002</v>
      </c>
      <c r="G3937">
        <v>295.887</v>
      </c>
      <c r="H3937">
        <v>100081.24800000001</v>
      </c>
      <c r="I3937">
        <v>22.969441497237771</v>
      </c>
    </row>
    <row r="3938" spans="1:9" x14ac:dyDescent="0.3">
      <c r="A3938" s="2">
        <v>38152.670138888891</v>
      </c>
      <c r="B3938">
        <v>22.852</v>
      </c>
      <c r="C3938">
        <v>99824</v>
      </c>
      <c r="D3938">
        <v>22.632000000000001</v>
      </c>
      <c r="E3938">
        <v>99805.236000000004</v>
      </c>
      <c r="F3938">
        <v>75.302999999999997</v>
      </c>
      <c r="G3938">
        <v>295.89800000000002</v>
      </c>
      <c r="H3938">
        <v>100081.22</v>
      </c>
      <c r="I3938">
        <v>22.981781627404249</v>
      </c>
    </row>
    <row r="3939" spans="1:9" x14ac:dyDescent="0.3">
      <c r="A3939" s="2">
        <v>38152.673611111109</v>
      </c>
      <c r="B3939">
        <v>22.765999999999998</v>
      </c>
      <c r="C3939">
        <v>99818</v>
      </c>
      <c r="D3939">
        <v>22.783999999999999</v>
      </c>
      <c r="E3939">
        <v>99803.638999999996</v>
      </c>
      <c r="F3939">
        <v>76.123999999999995</v>
      </c>
      <c r="G3939">
        <v>296.02100000000002</v>
      </c>
      <c r="H3939">
        <v>100081.14</v>
      </c>
      <c r="I3939">
        <v>23.106166853140849</v>
      </c>
    </row>
    <row r="3940" spans="1:9" x14ac:dyDescent="0.3">
      <c r="A3940" s="2">
        <v>38152.677083333343</v>
      </c>
      <c r="B3940">
        <v>22.184000000000001</v>
      </c>
      <c r="C3940">
        <v>99820</v>
      </c>
      <c r="D3940">
        <v>22.79</v>
      </c>
      <c r="E3940">
        <v>99802.042000000001</v>
      </c>
      <c r="F3940">
        <v>76.263999999999996</v>
      </c>
      <c r="G3940">
        <v>296.09399999999999</v>
      </c>
      <c r="H3940">
        <v>100081.076</v>
      </c>
      <c r="I3940">
        <v>23.180526786748029</v>
      </c>
    </row>
    <row r="3941" spans="1:9" x14ac:dyDescent="0.3">
      <c r="A3941" s="2">
        <v>38152.680555555547</v>
      </c>
      <c r="B3941">
        <v>21.896000000000001</v>
      </c>
      <c r="C3941">
        <v>99808</v>
      </c>
      <c r="D3941">
        <v>22.818000000000001</v>
      </c>
      <c r="E3941">
        <v>99800.444000000003</v>
      </c>
      <c r="F3941">
        <v>75.497</v>
      </c>
      <c r="G3941">
        <v>296.03699999999998</v>
      </c>
      <c r="H3941">
        <v>100081.075</v>
      </c>
      <c r="I3941">
        <v>23.124837159667091</v>
      </c>
    </row>
    <row r="3942" spans="1:9" x14ac:dyDescent="0.3">
      <c r="A3942" s="2">
        <v>38152.684027777781</v>
      </c>
      <c r="B3942">
        <v>22.36</v>
      </c>
      <c r="C3942">
        <v>99810</v>
      </c>
      <c r="D3942">
        <v>22.995999999999999</v>
      </c>
      <c r="E3942">
        <v>99798.846999999994</v>
      </c>
      <c r="F3942">
        <v>74.91</v>
      </c>
      <c r="G3942">
        <v>296.00099999999998</v>
      </c>
      <c r="H3942">
        <v>100081.075</v>
      </c>
      <c r="I3942">
        <v>23.09016400363419</v>
      </c>
    </row>
    <row r="3943" spans="1:9" x14ac:dyDescent="0.3">
      <c r="A3943" s="2">
        <v>38152.6875</v>
      </c>
      <c r="B3943">
        <v>22.884</v>
      </c>
      <c r="C3943">
        <v>99806</v>
      </c>
      <c r="D3943">
        <v>22.925999999999998</v>
      </c>
      <c r="E3943">
        <v>99797.25</v>
      </c>
      <c r="F3943">
        <v>75.305000000000007</v>
      </c>
      <c r="G3943">
        <v>296.04199999999997</v>
      </c>
      <c r="H3943">
        <v>100081.04399999999</v>
      </c>
      <c r="I3943">
        <v>23.13252686602306</v>
      </c>
    </row>
    <row r="3944" spans="1:9" x14ac:dyDescent="0.3">
      <c r="A3944" s="2">
        <v>38152.690972222219</v>
      </c>
      <c r="B3944">
        <v>22.95</v>
      </c>
      <c r="C3944">
        <v>99798</v>
      </c>
      <c r="D3944">
        <v>23.042000000000002</v>
      </c>
      <c r="E3944">
        <v>99795.653000000006</v>
      </c>
      <c r="F3944">
        <v>75.438999999999993</v>
      </c>
      <c r="G3944">
        <v>296.072</v>
      </c>
      <c r="H3944">
        <v>100081.014</v>
      </c>
      <c r="I3944">
        <v>23.163881984526711</v>
      </c>
    </row>
    <row r="3945" spans="1:9" x14ac:dyDescent="0.3">
      <c r="A3945" s="2">
        <v>38152.694444444453</v>
      </c>
      <c r="B3945">
        <v>22.858000000000001</v>
      </c>
      <c r="C3945">
        <v>99800</v>
      </c>
      <c r="D3945">
        <v>23.102</v>
      </c>
      <c r="E3945">
        <v>99794.055999999997</v>
      </c>
      <c r="F3945">
        <v>75.337000000000003</v>
      </c>
      <c r="G3945">
        <v>296.06400000000002</v>
      </c>
      <c r="H3945">
        <v>100081</v>
      </c>
      <c r="I3945">
        <v>23.157219732763171</v>
      </c>
    </row>
    <row r="3946" spans="1:9" x14ac:dyDescent="0.3">
      <c r="A3946" s="2">
        <v>38152.697916666657</v>
      </c>
      <c r="B3946">
        <v>23.19</v>
      </c>
      <c r="C3946">
        <v>99792</v>
      </c>
      <c r="D3946">
        <v>22.956</v>
      </c>
      <c r="E3946">
        <v>99792.457999999999</v>
      </c>
      <c r="F3946">
        <v>75.38</v>
      </c>
      <c r="G3946">
        <v>296.084</v>
      </c>
      <c r="H3946">
        <v>100080.977</v>
      </c>
      <c r="I3946">
        <v>23.17857379352245</v>
      </c>
    </row>
    <row r="3947" spans="1:9" x14ac:dyDescent="0.3">
      <c r="A3947" s="2">
        <v>38152.701388888891</v>
      </c>
      <c r="B3947">
        <v>23.193999999999999</v>
      </c>
      <c r="C3947">
        <v>99786</v>
      </c>
      <c r="D3947">
        <v>22.858000000000001</v>
      </c>
      <c r="E3947">
        <v>99790.861000000004</v>
      </c>
      <c r="F3947">
        <v>75.775000000000006</v>
      </c>
      <c r="G3947">
        <v>296.13200000000001</v>
      </c>
      <c r="H3947">
        <v>100080.94100000001</v>
      </c>
      <c r="I3947">
        <v>23.227939458216721</v>
      </c>
    </row>
    <row r="3948" spans="1:9" x14ac:dyDescent="0.3">
      <c r="A3948" s="2">
        <v>38152.704861111109</v>
      </c>
      <c r="B3948">
        <v>22.242000000000001</v>
      </c>
      <c r="C3948">
        <v>99788</v>
      </c>
      <c r="D3948">
        <v>22.771999999999998</v>
      </c>
      <c r="E3948">
        <v>99789.263999999996</v>
      </c>
      <c r="F3948">
        <v>75.542000000000002</v>
      </c>
      <c r="G3948">
        <v>296.12299999999999</v>
      </c>
      <c r="H3948">
        <v>100080.929</v>
      </c>
      <c r="I3948">
        <v>23.220278312729651</v>
      </c>
    </row>
    <row r="3949" spans="1:9" x14ac:dyDescent="0.3">
      <c r="A3949" s="2">
        <v>38152.708333333343</v>
      </c>
      <c r="B3949">
        <v>21.922000000000001</v>
      </c>
      <c r="C3949">
        <v>99800</v>
      </c>
      <c r="D3949">
        <v>22.853999999999999</v>
      </c>
      <c r="E3949">
        <v>99787.667000000001</v>
      </c>
      <c r="F3949">
        <v>67.228999999999999</v>
      </c>
      <c r="G3949">
        <v>296.13200000000001</v>
      </c>
      <c r="H3949">
        <v>100080.912</v>
      </c>
      <c r="I3949">
        <v>23.23062799119975</v>
      </c>
    </row>
    <row r="3950" spans="1:9" x14ac:dyDescent="0.3">
      <c r="A3950" s="2">
        <v>38152.711805555547</v>
      </c>
      <c r="B3950">
        <v>21.696000000000002</v>
      </c>
      <c r="C3950">
        <v>99794</v>
      </c>
      <c r="D3950">
        <v>22.8</v>
      </c>
      <c r="E3950">
        <v>99786.596999999994</v>
      </c>
      <c r="F3950">
        <v>67.22</v>
      </c>
      <c r="G3950">
        <v>296.14999999999998</v>
      </c>
      <c r="H3950">
        <v>100080.9</v>
      </c>
      <c r="I3950">
        <v>23.24954191495743</v>
      </c>
    </row>
    <row r="3951" spans="1:9" x14ac:dyDescent="0.3">
      <c r="A3951" s="2">
        <v>38152.715277777781</v>
      </c>
      <c r="B3951">
        <v>22.31</v>
      </c>
      <c r="C3951">
        <v>99788</v>
      </c>
      <c r="D3951">
        <v>22.622</v>
      </c>
      <c r="E3951">
        <v>99785.528000000006</v>
      </c>
      <c r="F3951">
        <v>67.805999999999997</v>
      </c>
      <c r="G3951">
        <v>296.31099999999998</v>
      </c>
      <c r="H3951">
        <v>100080.71</v>
      </c>
      <c r="I3951">
        <v>23.41142518748546</v>
      </c>
    </row>
    <row r="3952" spans="1:9" x14ac:dyDescent="0.3">
      <c r="A3952" s="2">
        <v>38152.71875</v>
      </c>
      <c r="B3952">
        <v>22.64</v>
      </c>
      <c r="C3952">
        <v>99788</v>
      </c>
      <c r="D3952">
        <v>22.748000000000001</v>
      </c>
      <c r="E3952">
        <v>99784.457999999999</v>
      </c>
      <c r="F3952">
        <v>67.45</v>
      </c>
      <c r="G3952">
        <v>296.26299999999998</v>
      </c>
      <c r="H3952">
        <v>100080.72500000001</v>
      </c>
      <c r="I3952">
        <v>23.364306677632669</v>
      </c>
    </row>
    <row r="3953" spans="1:9" x14ac:dyDescent="0.3">
      <c r="A3953" s="2">
        <v>38152.722222222219</v>
      </c>
      <c r="B3953">
        <v>22.425999999999998</v>
      </c>
      <c r="C3953">
        <v>99786</v>
      </c>
      <c r="D3953">
        <v>22.771999999999998</v>
      </c>
      <c r="E3953">
        <v>99783.388999999996</v>
      </c>
      <c r="F3953">
        <v>67.275999999999996</v>
      </c>
      <c r="G3953">
        <v>296.19400000000002</v>
      </c>
      <c r="H3953">
        <v>100080.77899999999</v>
      </c>
      <c r="I3953">
        <v>23.29620219214161</v>
      </c>
    </row>
    <row r="3954" spans="1:9" x14ac:dyDescent="0.3">
      <c r="A3954" s="2">
        <v>38152.725694444453</v>
      </c>
      <c r="B3954">
        <v>22.402000000000001</v>
      </c>
      <c r="C3954">
        <v>99788</v>
      </c>
      <c r="D3954">
        <v>22.696000000000002</v>
      </c>
      <c r="E3954">
        <v>99782.319000000003</v>
      </c>
      <c r="F3954">
        <v>65.778999999999996</v>
      </c>
      <c r="G3954">
        <v>295.92899999999997</v>
      </c>
      <c r="H3954">
        <v>100080.935</v>
      </c>
      <c r="I3954">
        <v>23.032016935533989</v>
      </c>
    </row>
    <row r="3955" spans="1:9" x14ac:dyDescent="0.3">
      <c r="A3955" s="2">
        <v>38152.729166666657</v>
      </c>
      <c r="B3955">
        <v>22.318000000000001</v>
      </c>
      <c r="C3955">
        <v>99780</v>
      </c>
      <c r="D3955">
        <v>22.803999999999998</v>
      </c>
      <c r="E3955">
        <v>99781.25</v>
      </c>
      <c r="F3955">
        <v>64.474999999999994</v>
      </c>
      <c r="G3955">
        <v>295.69600000000003</v>
      </c>
      <c r="H3955">
        <v>100081.08199999999</v>
      </c>
      <c r="I3955">
        <v>22.799848841203929</v>
      </c>
    </row>
    <row r="3956" spans="1:9" x14ac:dyDescent="0.3">
      <c r="A3956" s="2">
        <v>38152.732638888891</v>
      </c>
      <c r="B3956">
        <v>22.346</v>
      </c>
      <c r="C3956">
        <v>99788</v>
      </c>
      <c r="D3956">
        <v>22.844000000000001</v>
      </c>
      <c r="E3956">
        <v>99780.180999999997</v>
      </c>
      <c r="F3956">
        <v>63.848999999999997</v>
      </c>
      <c r="G3956">
        <v>295.59699999999998</v>
      </c>
      <c r="H3956">
        <v>100081.16</v>
      </c>
      <c r="I3956">
        <v>22.70173630246023</v>
      </c>
    </row>
    <row r="3957" spans="1:9" x14ac:dyDescent="0.3">
      <c r="A3957" s="2">
        <v>38152.736111111109</v>
      </c>
      <c r="B3957">
        <v>22.358000000000001</v>
      </c>
      <c r="C3957">
        <v>99784</v>
      </c>
      <c r="D3957">
        <v>22.754000000000001</v>
      </c>
      <c r="E3957">
        <v>99779.111000000004</v>
      </c>
      <c r="F3957">
        <v>63.884999999999998</v>
      </c>
      <c r="G3957">
        <v>295.55200000000002</v>
      </c>
      <c r="H3957">
        <v>100081.209</v>
      </c>
      <c r="I3957">
        <v>22.65764617187045</v>
      </c>
    </row>
    <row r="3958" spans="1:9" x14ac:dyDescent="0.3">
      <c r="A3958" s="2">
        <v>38152.739583333343</v>
      </c>
      <c r="B3958">
        <v>22.315999999999999</v>
      </c>
      <c r="C3958">
        <v>99790</v>
      </c>
      <c r="D3958">
        <v>22.792000000000002</v>
      </c>
      <c r="E3958">
        <v>99778.042000000001</v>
      </c>
      <c r="F3958">
        <v>64.048000000000002</v>
      </c>
      <c r="G3958">
        <v>295.53199999999998</v>
      </c>
      <c r="H3958">
        <v>100081.242</v>
      </c>
      <c r="I3958">
        <v>22.638563097729449</v>
      </c>
    </row>
    <row r="3959" spans="1:9" x14ac:dyDescent="0.3">
      <c r="A3959" s="2">
        <v>38152.743055555547</v>
      </c>
      <c r="B3959">
        <v>22.28</v>
      </c>
      <c r="C3959">
        <v>99782</v>
      </c>
      <c r="D3959">
        <v>22.797999999999998</v>
      </c>
      <c r="E3959">
        <v>99776.971999999994</v>
      </c>
      <c r="F3959">
        <v>64.322000000000003</v>
      </c>
      <c r="G3959">
        <v>295.52</v>
      </c>
      <c r="H3959">
        <v>100081.27</v>
      </c>
      <c r="I3959">
        <v>22.62748350183222</v>
      </c>
    </row>
    <row r="3960" spans="1:9" x14ac:dyDescent="0.3">
      <c r="A3960" s="2">
        <v>38152.746527777781</v>
      </c>
      <c r="B3960">
        <v>22.15</v>
      </c>
      <c r="C3960">
        <v>99784</v>
      </c>
      <c r="D3960">
        <v>22.66</v>
      </c>
      <c r="E3960">
        <v>99775.903000000006</v>
      </c>
      <c r="F3960">
        <v>64.215999999999994</v>
      </c>
      <c r="G3960">
        <v>295.49599999999998</v>
      </c>
      <c r="H3960">
        <v>100081.304</v>
      </c>
      <c r="I3960">
        <v>22.604397572983199</v>
      </c>
    </row>
    <row r="3961" spans="1:9" x14ac:dyDescent="0.3">
      <c r="A3961" s="2">
        <v>38152.75</v>
      </c>
      <c r="B3961">
        <v>22.138000000000002</v>
      </c>
      <c r="C3961">
        <v>99784</v>
      </c>
      <c r="D3961">
        <v>22.76</v>
      </c>
      <c r="E3961">
        <v>99774.832999999999</v>
      </c>
      <c r="F3961">
        <v>64.153999999999996</v>
      </c>
      <c r="G3961">
        <v>295.46300000000002</v>
      </c>
      <c r="H3961">
        <v>100081.341</v>
      </c>
      <c r="I3961">
        <v>22.572306989260479</v>
      </c>
    </row>
    <row r="3962" spans="1:9" x14ac:dyDescent="0.3">
      <c r="A3962" s="2">
        <v>38152.753472222219</v>
      </c>
      <c r="B3962">
        <v>22.245999999999999</v>
      </c>
      <c r="C3962">
        <v>99782</v>
      </c>
      <c r="D3962">
        <v>22.73</v>
      </c>
      <c r="E3962">
        <v>99774.180999999997</v>
      </c>
      <c r="F3962">
        <v>63.543999999999997</v>
      </c>
      <c r="G3962">
        <v>295.30799999999999</v>
      </c>
      <c r="H3962">
        <v>100081.54399999999</v>
      </c>
      <c r="I3962">
        <v>22.417894813978311</v>
      </c>
    </row>
    <row r="3963" spans="1:9" x14ac:dyDescent="0.3">
      <c r="A3963" s="2">
        <v>38152.756944444453</v>
      </c>
      <c r="B3963">
        <v>22.198</v>
      </c>
      <c r="C3963">
        <v>99774</v>
      </c>
      <c r="D3963">
        <v>22.63</v>
      </c>
      <c r="E3963">
        <v>99773.528000000006</v>
      </c>
      <c r="F3963">
        <v>63.179000000000002</v>
      </c>
      <c r="G3963">
        <v>295.11799999999999</v>
      </c>
      <c r="H3963">
        <v>100081.773</v>
      </c>
      <c r="I3963">
        <v>22.228473788346889</v>
      </c>
    </row>
    <row r="3964" spans="1:9" x14ac:dyDescent="0.3">
      <c r="A3964" s="2">
        <v>38152.760416666657</v>
      </c>
      <c r="B3964">
        <v>21.963999999999999</v>
      </c>
      <c r="C3964">
        <v>99774</v>
      </c>
      <c r="D3964">
        <v>22.515999999999998</v>
      </c>
      <c r="E3964">
        <v>99772.875</v>
      </c>
      <c r="F3964">
        <v>62.442999999999998</v>
      </c>
      <c r="G3964">
        <v>294.91800000000001</v>
      </c>
      <c r="H3964">
        <v>100082.004</v>
      </c>
      <c r="I3964">
        <v>22.02904464263111</v>
      </c>
    </row>
    <row r="3965" spans="1:9" x14ac:dyDescent="0.3">
      <c r="A3965" s="2">
        <v>38152.763888888891</v>
      </c>
      <c r="B3965">
        <v>21.87</v>
      </c>
      <c r="C3965">
        <v>99774</v>
      </c>
      <c r="D3965">
        <v>22.553999999999998</v>
      </c>
      <c r="E3965">
        <v>99772.221999999994</v>
      </c>
      <c r="F3965">
        <v>61.816000000000003</v>
      </c>
      <c r="G3965">
        <v>294.73</v>
      </c>
      <c r="H3965">
        <v>100082.228</v>
      </c>
      <c r="I3965">
        <v>21.841619239545711</v>
      </c>
    </row>
    <row r="3966" spans="1:9" x14ac:dyDescent="0.3">
      <c r="A3966" s="2">
        <v>38152.767361111109</v>
      </c>
      <c r="B3966">
        <v>21.792000000000002</v>
      </c>
      <c r="C3966">
        <v>99774</v>
      </c>
      <c r="D3966">
        <v>22.56</v>
      </c>
      <c r="E3966">
        <v>99771.569000000003</v>
      </c>
      <c r="F3966">
        <v>61.057000000000002</v>
      </c>
      <c r="G3966">
        <v>294.54599999999999</v>
      </c>
      <c r="H3966">
        <v>100082.45</v>
      </c>
      <c r="I3966">
        <v>21.658194771951059</v>
      </c>
    </row>
    <row r="3967" spans="1:9" x14ac:dyDescent="0.3">
      <c r="A3967" s="2">
        <v>38152.770833333343</v>
      </c>
      <c r="B3967">
        <v>21.782</v>
      </c>
      <c r="C3967">
        <v>99780</v>
      </c>
      <c r="D3967">
        <v>22.46</v>
      </c>
      <c r="E3967">
        <v>99770.917000000001</v>
      </c>
      <c r="F3967">
        <v>60.475000000000001</v>
      </c>
      <c r="G3967">
        <v>294.37</v>
      </c>
      <c r="H3967">
        <v>100082.66800000001</v>
      </c>
      <c r="I3967">
        <v>21.482772315278002</v>
      </c>
    </row>
    <row r="3968" spans="1:9" x14ac:dyDescent="0.3">
      <c r="A3968" s="2">
        <v>38152.774305555547</v>
      </c>
      <c r="B3968">
        <v>21.526</v>
      </c>
      <c r="C3968">
        <v>99772</v>
      </c>
      <c r="D3968">
        <v>22.478000000000002</v>
      </c>
      <c r="E3968">
        <v>99770.263999999996</v>
      </c>
      <c r="F3968">
        <v>60.052999999999997</v>
      </c>
      <c r="G3968">
        <v>294.19499999999999</v>
      </c>
      <c r="H3968">
        <v>100082.88400000001</v>
      </c>
      <c r="I3968">
        <v>21.30834904201544</v>
      </c>
    </row>
    <row r="3969" spans="1:9" x14ac:dyDescent="0.3">
      <c r="A3969" s="2">
        <v>38152.777777777781</v>
      </c>
      <c r="B3969">
        <v>21.155999999999999</v>
      </c>
      <c r="C3969">
        <v>99770</v>
      </c>
      <c r="D3969">
        <v>22.411999999999999</v>
      </c>
      <c r="E3969">
        <v>99769.611000000004</v>
      </c>
      <c r="F3969">
        <v>59.661000000000001</v>
      </c>
      <c r="G3969">
        <v>294.02499999999998</v>
      </c>
      <c r="H3969">
        <v>100083.09699999999</v>
      </c>
      <c r="I3969">
        <v>21.138926867128529</v>
      </c>
    </row>
    <row r="3970" spans="1:9" x14ac:dyDescent="0.3">
      <c r="A3970" s="2">
        <v>38152.78125</v>
      </c>
      <c r="B3970">
        <v>20.873999999999999</v>
      </c>
      <c r="C3970">
        <v>99770</v>
      </c>
      <c r="D3970">
        <v>22.384</v>
      </c>
      <c r="E3970">
        <v>99768.957999999999</v>
      </c>
      <c r="F3970">
        <v>59.040999999999997</v>
      </c>
      <c r="G3970">
        <v>293.85500000000002</v>
      </c>
      <c r="H3970">
        <v>100083.308</v>
      </c>
      <c r="I3970">
        <v>20.96950217216386</v>
      </c>
    </row>
    <row r="3971" spans="1:9" x14ac:dyDescent="0.3">
      <c r="A3971" s="2">
        <v>38152.784722222219</v>
      </c>
      <c r="B3971">
        <v>20.507999999999999</v>
      </c>
      <c r="C3971">
        <v>99772</v>
      </c>
      <c r="D3971">
        <v>22.271999999999998</v>
      </c>
      <c r="E3971">
        <v>99768.305999999997</v>
      </c>
      <c r="F3971">
        <v>58.521000000000001</v>
      </c>
      <c r="G3971">
        <v>293.68799999999999</v>
      </c>
      <c r="H3971">
        <v>100083.516</v>
      </c>
      <c r="I3971">
        <v>20.80307598511348</v>
      </c>
    </row>
    <row r="3972" spans="1:9" x14ac:dyDescent="0.3">
      <c r="A3972" s="2">
        <v>38152.788194444453</v>
      </c>
      <c r="B3972">
        <v>20.271999999999998</v>
      </c>
      <c r="C3972">
        <v>99772</v>
      </c>
      <c r="D3972">
        <v>22.128</v>
      </c>
      <c r="E3972">
        <v>99767.653000000006</v>
      </c>
      <c r="F3972">
        <v>57.817999999999998</v>
      </c>
      <c r="G3972">
        <v>293.51799999999997</v>
      </c>
      <c r="H3972">
        <v>100083.724</v>
      </c>
      <c r="I3972">
        <v>20.63364710659522</v>
      </c>
    </row>
    <row r="3973" spans="1:9" x14ac:dyDescent="0.3">
      <c r="A3973" s="2">
        <v>38152.791666666657</v>
      </c>
      <c r="B3973">
        <v>20.138000000000002</v>
      </c>
      <c r="C3973">
        <v>99764</v>
      </c>
      <c r="D3973">
        <v>22.1</v>
      </c>
      <c r="E3973">
        <v>99767</v>
      </c>
      <c r="F3973">
        <v>57.140999999999998</v>
      </c>
      <c r="G3973">
        <v>293.35199999999998</v>
      </c>
      <c r="H3973">
        <v>100083.93</v>
      </c>
      <c r="I3973">
        <v>20.4682193457636</v>
      </c>
    </row>
    <row r="3974" spans="1:9" x14ac:dyDescent="0.3">
      <c r="A3974" s="2">
        <v>38152.795138888891</v>
      </c>
      <c r="B3974">
        <v>20.004000000000001</v>
      </c>
      <c r="C3974">
        <v>99762</v>
      </c>
      <c r="D3974">
        <v>21.998000000000001</v>
      </c>
      <c r="E3974">
        <v>99769.778000000006</v>
      </c>
      <c r="F3974">
        <v>56.576999999999998</v>
      </c>
      <c r="G3974">
        <v>293.22300000000001</v>
      </c>
      <c r="H3974">
        <v>100084.079</v>
      </c>
      <c r="I3974">
        <v>20.336890040388429</v>
      </c>
    </row>
    <row r="3975" spans="1:9" x14ac:dyDescent="0.3">
      <c r="A3975" s="2">
        <v>38152.798611111109</v>
      </c>
      <c r="B3975">
        <v>19.742000000000001</v>
      </c>
      <c r="C3975">
        <v>99766</v>
      </c>
      <c r="D3975">
        <v>21.917999999999999</v>
      </c>
      <c r="E3975">
        <v>99772.555999999997</v>
      </c>
      <c r="F3975">
        <v>56.244999999999997</v>
      </c>
      <c r="G3975">
        <v>293.11399999999998</v>
      </c>
      <c r="H3975">
        <v>100084.215</v>
      </c>
      <c r="I3975">
        <v>20.225569712899532</v>
      </c>
    </row>
    <row r="3976" spans="1:9" x14ac:dyDescent="0.3">
      <c r="A3976" s="2">
        <v>38152.802083333343</v>
      </c>
      <c r="B3976">
        <v>19.46</v>
      </c>
      <c r="C3976">
        <v>99762</v>
      </c>
      <c r="D3976">
        <v>21.803999999999998</v>
      </c>
      <c r="E3976">
        <v>99775.332999999999</v>
      </c>
      <c r="F3976">
        <v>55.798000000000002</v>
      </c>
      <c r="G3976">
        <v>293.00700000000001</v>
      </c>
      <c r="H3976">
        <v>100084.34699999999</v>
      </c>
      <c r="I3976">
        <v>20.1162503779567</v>
      </c>
    </row>
    <row r="3977" spans="1:9" x14ac:dyDescent="0.3">
      <c r="A3977" s="2">
        <v>38152.805555555547</v>
      </c>
      <c r="B3977">
        <v>19.184000000000001</v>
      </c>
      <c r="C3977">
        <v>99768</v>
      </c>
      <c r="D3977">
        <v>21.734000000000002</v>
      </c>
      <c r="E3977">
        <v>99778.111000000004</v>
      </c>
      <c r="F3977">
        <v>55.790999999999997</v>
      </c>
      <c r="G3977">
        <v>292.904</v>
      </c>
      <c r="H3977">
        <v>100084.477</v>
      </c>
      <c r="I3977">
        <v>20.01093374192266</v>
      </c>
    </row>
    <row r="3978" spans="1:9" x14ac:dyDescent="0.3">
      <c r="A3978" s="2">
        <v>38152.809027777781</v>
      </c>
      <c r="B3978">
        <v>19.085999999999999</v>
      </c>
      <c r="C3978">
        <v>99768</v>
      </c>
      <c r="D3978">
        <v>21.693999999999999</v>
      </c>
      <c r="E3978">
        <v>99780.888999999996</v>
      </c>
      <c r="F3978">
        <v>55.527000000000001</v>
      </c>
      <c r="G3978">
        <v>292.8</v>
      </c>
      <c r="H3978">
        <v>100084.603</v>
      </c>
      <c r="I3978">
        <v>19.904614533498599</v>
      </c>
    </row>
    <row r="3979" spans="1:9" x14ac:dyDescent="0.3">
      <c r="A3979" s="2">
        <v>38152.8125</v>
      </c>
      <c r="B3979">
        <v>18.829999999999998</v>
      </c>
      <c r="C3979">
        <v>99766</v>
      </c>
      <c r="D3979">
        <v>21.616</v>
      </c>
      <c r="E3979">
        <v>99783.667000000001</v>
      </c>
      <c r="F3979">
        <v>55.335999999999999</v>
      </c>
      <c r="G3979">
        <v>292.702</v>
      </c>
      <c r="H3979">
        <v>100084.72500000001</v>
      </c>
      <c r="I3979">
        <v>19.804298812831579</v>
      </c>
    </row>
    <row r="3980" spans="1:9" x14ac:dyDescent="0.3">
      <c r="A3980" s="2">
        <v>38152.815972222219</v>
      </c>
      <c r="B3980">
        <v>18.553999999999998</v>
      </c>
      <c r="C3980">
        <v>99768</v>
      </c>
      <c r="D3980">
        <v>21.373999999999999</v>
      </c>
      <c r="E3980">
        <v>99786.444000000003</v>
      </c>
      <c r="F3980">
        <v>54.991999999999997</v>
      </c>
      <c r="G3980">
        <v>292.60599999999999</v>
      </c>
      <c r="H3980">
        <v>100084.842</v>
      </c>
      <c r="I3980">
        <v>19.705983031289119</v>
      </c>
    </row>
    <row r="3981" spans="1:9" x14ac:dyDescent="0.3">
      <c r="A3981" s="2">
        <v>38152.819444444453</v>
      </c>
      <c r="B3981">
        <v>18.25</v>
      </c>
      <c r="C3981">
        <v>99770</v>
      </c>
      <c r="D3981">
        <v>21.13</v>
      </c>
      <c r="E3981">
        <v>99789.221999999994</v>
      </c>
      <c r="F3981">
        <v>54.8</v>
      </c>
      <c r="G3981">
        <v>292.517</v>
      </c>
      <c r="H3981">
        <v>100084.95299999999</v>
      </c>
      <c r="I3981">
        <v>19.614668865015179</v>
      </c>
    </row>
    <row r="3982" spans="1:9" x14ac:dyDescent="0.3">
      <c r="A3982" s="2">
        <v>38152.822916666657</v>
      </c>
      <c r="B3982">
        <v>18.088000000000001</v>
      </c>
      <c r="C3982">
        <v>99772</v>
      </c>
      <c r="D3982">
        <v>20.954000000000001</v>
      </c>
      <c r="E3982">
        <v>99792</v>
      </c>
      <c r="F3982">
        <v>54.493000000000002</v>
      </c>
      <c r="G3982">
        <v>292.43099999999998</v>
      </c>
      <c r="H3982">
        <v>100085.05899999999</v>
      </c>
      <c r="I3982">
        <v>19.526354477919821</v>
      </c>
    </row>
    <row r="3983" spans="1:9" x14ac:dyDescent="0.3">
      <c r="A3983" s="2">
        <v>38152.826388888891</v>
      </c>
      <c r="B3983">
        <v>17.847999999999999</v>
      </c>
      <c r="C3983">
        <v>99768</v>
      </c>
      <c r="D3983">
        <v>20.86</v>
      </c>
      <c r="E3983">
        <v>99794.778000000006</v>
      </c>
      <c r="F3983">
        <v>54.359000000000002</v>
      </c>
      <c r="G3983">
        <v>292.35199999999998</v>
      </c>
      <c r="H3983">
        <v>100085.15700000001</v>
      </c>
      <c r="I3983">
        <v>19.445040621756618</v>
      </c>
    </row>
    <row r="3984" spans="1:9" x14ac:dyDescent="0.3">
      <c r="A3984" s="2">
        <v>38152.829861111109</v>
      </c>
      <c r="B3984">
        <v>17.744</v>
      </c>
      <c r="C3984">
        <v>99770</v>
      </c>
      <c r="D3984">
        <v>20.744</v>
      </c>
      <c r="E3984">
        <v>99797.555999999997</v>
      </c>
      <c r="F3984">
        <v>54.125999999999998</v>
      </c>
      <c r="G3984">
        <v>292.27800000000002</v>
      </c>
      <c r="H3984">
        <v>100085.24800000001</v>
      </c>
      <c r="I3984">
        <v>19.36872632925861</v>
      </c>
    </row>
    <row r="3985" spans="1:9" x14ac:dyDescent="0.3">
      <c r="A3985" s="2">
        <v>38152.833333333343</v>
      </c>
      <c r="B3985">
        <v>17.46</v>
      </c>
      <c r="C3985">
        <v>99770</v>
      </c>
      <c r="D3985">
        <v>20.675999999999998</v>
      </c>
      <c r="E3985">
        <v>99800.332999999999</v>
      </c>
      <c r="F3985">
        <v>54.078000000000003</v>
      </c>
      <c r="G3985">
        <v>292.21199999999999</v>
      </c>
      <c r="H3985">
        <v>100085.329</v>
      </c>
      <c r="I3985">
        <v>19.30041226801649</v>
      </c>
    </row>
    <row r="3986" spans="1:9" x14ac:dyDescent="0.3">
      <c r="A3986" s="2">
        <v>38152.836805555547</v>
      </c>
      <c r="B3986">
        <v>17.206</v>
      </c>
      <c r="C3986">
        <v>99774</v>
      </c>
      <c r="D3986">
        <v>20.603999999999999</v>
      </c>
      <c r="E3986">
        <v>99801.736000000004</v>
      </c>
      <c r="F3986">
        <v>53.98</v>
      </c>
      <c r="G3986">
        <v>292.18099999999998</v>
      </c>
      <c r="H3986">
        <v>100085.36199999999</v>
      </c>
      <c r="I3986">
        <v>19.268238857337622</v>
      </c>
    </row>
    <row r="3987" spans="1:9" x14ac:dyDescent="0.3">
      <c r="A3987" s="2">
        <v>38152.840277777781</v>
      </c>
      <c r="B3987">
        <v>17.212</v>
      </c>
      <c r="C3987">
        <v>99786</v>
      </c>
      <c r="D3987">
        <v>20.582000000000001</v>
      </c>
      <c r="E3987">
        <v>99803.138999999996</v>
      </c>
      <c r="F3987">
        <v>54.093000000000004</v>
      </c>
      <c r="G3987">
        <v>292.16899999999998</v>
      </c>
      <c r="H3987">
        <v>100085.379</v>
      </c>
      <c r="I3987">
        <v>19.255067694823079</v>
      </c>
    </row>
    <row r="3988" spans="1:9" x14ac:dyDescent="0.3">
      <c r="A3988" s="2">
        <v>38152.84375</v>
      </c>
      <c r="B3988">
        <v>17.260000000000002</v>
      </c>
      <c r="C3988">
        <v>99786</v>
      </c>
      <c r="D3988">
        <v>20.582000000000001</v>
      </c>
      <c r="E3988">
        <v>99804.542000000001</v>
      </c>
      <c r="F3988">
        <v>54.085999999999999</v>
      </c>
      <c r="G3988">
        <v>292.15800000000002</v>
      </c>
      <c r="H3988">
        <v>100085.395</v>
      </c>
      <c r="I3988">
        <v>19.242896617326661</v>
      </c>
    </row>
    <row r="3989" spans="1:9" x14ac:dyDescent="0.3">
      <c r="A3989" s="2">
        <v>38152.847222222219</v>
      </c>
      <c r="B3989">
        <v>17.042000000000002</v>
      </c>
      <c r="C3989">
        <v>99788</v>
      </c>
      <c r="D3989">
        <v>20.574000000000002</v>
      </c>
      <c r="E3989">
        <v>99805.944000000003</v>
      </c>
      <c r="F3989">
        <v>54.206000000000003</v>
      </c>
      <c r="G3989">
        <v>292.149</v>
      </c>
      <c r="H3989">
        <v>100085.406</v>
      </c>
      <c r="I3989">
        <v>19.232723908877229</v>
      </c>
    </row>
    <row r="3990" spans="1:9" x14ac:dyDescent="0.3">
      <c r="A3990" s="2">
        <v>38152.850694444453</v>
      </c>
      <c r="B3990">
        <v>17.018000000000001</v>
      </c>
      <c r="C3990">
        <v>99798</v>
      </c>
      <c r="D3990">
        <v>20.512</v>
      </c>
      <c r="E3990">
        <v>99807.346999999994</v>
      </c>
      <c r="F3990">
        <v>54.207000000000001</v>
      </c>
      <c r="G3990">
        <v>292.13900000000001</v>
      </c>
      <c r="H3990">
        <v>100085.416</v>
      </c>
      <c r="I3990">
        <v>19.22154882408751</v>
      </c>
    </row>
    <row r="3991" spans="1:9" x14ac:dyDescent="0.3">
      <c r="A3991" s="2">
        <v>38152.854166666657</v>
      </c>
      <c r="B3991">
        <v>17.03</v>
      </c>
      <c r="C3991">
        <v>99798</v>
      </c>
      <c r="D3991">
        <v>20.350000000000001</v>
      </c>
      <c r="E3991">
        <v>99808.75</v>
      </c>
      <c r="F3991">
        <v>54.362000000000002</v>
      </c>
      <c r="G3991">
        <v>292.13600000000002</v>
      </c>
      <c r="H3991">
        <v>100085.41800000001</v>
      </c>
      <c r="I3991">
        <v>19.217372700904779</v>
      </c>
    </row>
    <row r="3992" spans="1:9" x14ac:dyDescent="0.3">
      <c r="A3992" s="2">
        <v>38152.857638888891</v>
      </c>
      <c r="B3992">
        <v>16.972000000000001</v>
      </c>
      <c r="C3992">
        <v>99810</v>
      </c>
      <c r="D3992">
        <v>20.234000000000002</v>
      </c>
      <c r="E3992">
        <v>99810.153000000006</v>
      </c>
      <c r="F3992">
        <v>54.438000000000002</v>
      </c>
      <c r="G3992">
        <v>292.13600000000002</v>
      </c>
      <c r="H3992">
        <v>100085.417</v>
      </c>
      <c r="I3992">
        <v>19.21619648065877</v>
      </c>
    </row>
    <row r="3993" spans="1:9" x14ac:dyDescent="0.3">
      <c r="A3993" s="2">
        <v>38152.861111111109</v>
      </c>
      <c r="B3993">
        <v>16.896000000000001</v>
      </c>
      <c r="C3993">
        <v>99816</v>
      </c>
      <c r="D3993">
        <v>20.056000000000001</v>
      </c>
      <c r="E3993">
        <v>99811.555999999997</v>
      </c>
      <c r="F3993">
        <v>54.673999999999999</v>
      </c>
      <c r="G3993">
        <v>292.14299999999997</v>
      </c>
      <c r="H3993">
        <v>100085.40700000001</v>
      </c>
      <c r="I3993">
        <v>19.222018250089381</v>
      </c>
    </row>
    <row r="3994" spans="1:9" x14ac:dyDescent="0.3">
      <c r="A3994" s="2">
        <v>38152.864583333343</v>
      </c>
      <c r="B3994">
        <v>16.826000000000001</v>
      </c>
      <c r="C3994">
        <v>99824</v>
      </c>
      <c r="D3994">
        <v>20.027999999999999</v>
      </c>
      <c r="E3994">
        <v>99812.957999999999</v>
      </c>
      <c r="F3994">
        <v>54.835000000000001</v>
      </c>
      <c r="G3994">
        <v>292.15300000000002</v>
      </c>
      <c r="H3994">
        <v>100085.39200000001</v>
      </c>
      <c r="I3994">
        <v>19.23083898402427</v>
      </c>
    </row>
    <row r="3995" spans="1:9" x14ac:dyDescent="0.3">
      <c r="A3995" s="2">
        <v>38152.868055555547</v>
      </c>
      <c r="B3995">
        <v>16.844000000000001</v>
      </c>
      <c r="C3995">
        <v>99826</v>
      </c>
      <c r="D3995">
        <v>19.888000000000002</v>
      </c>
      <c r="E3995">
        <v>99814.361000000004</v>
      </c>
      <c r="F3995">
        <v>55.156999999999996</v>
      </c>
      <c r="G3995">
        <v>292.17200000000003</v>
      </c>
      <c r="H3995">
        <v>100085.36900000001</v>
      </c>
      <c r="I3995">
        <v>19.248659118007421</v>
      </c>
    </row>
    <row r="3996" spans="1:9" x14ac:dyDescent="0.3">
      <c r="A3996" s="2">
        <v>38152.871527777781</v>
      </c>
      <c r="B3996">
        <v>16.693999999999999</v>
      </c>
      <c r="C3996">
        <v>99828</v>
      </c>
      <c r="D3996">
        <v>19.794</v>
      </c>
      <c r="E3996">
        <v>99815.763999999996</v>
      </c>
      <c r="F3996">
        <v>55.42</v>
      </c>
      <c r="G3996">
        <v>292.19499999999999</v>
      </c>
      <c r="H3996">
        <v>100085.338</v>
      </c>
      <c r="I3996">
        <v>19.270475519870502</v>
      </c>
    </row>
    <row r="3997" spans="1:9" x14ac:dyDescent="0.3">
      <c r="A3997" s="2">
        <v>38152.875</v>
      </c>
      <c r="B3997">
        <v>16.616</v>
      </c>
      <c r="C3997">
        <v>99822</v>
      </c>
      <c r="D3997">
        <v>19.725999999999999</v>
      </c>
      <c r="E3997">
        <v>99817.167000000001</v>
      </c>
      <c r="F3997">
        <v>0</v>
      </c>
      <c r="G3997">
        <v>292.22800000000001</v>
      </c>
      <c r="H3997">
        <v>100085.296</v>
      </c>
      <c r="I3997">
        <v>19.302290236831141</v>
      </c>
    </row>
    <row r="3998" spans="1:9" x14ac:dyDescent="0.3">
      <c r="A3998" s="2">
        <v>38152.878472222219</v>
      </c>
      <c r="B3998">
        <v>16.538</v>
      </c>
      <c r="C3998">
        <v>99816</v>
      </c>
      <c r="D3998">
        <v>19.646000000000001</v>
      </c>
      <c r="E3998">
        <v>99816.153000000006</v>
      </c>
      <c r="F3998">
        <v>0</v>
      </c>
      <c r="G3998">
        <v>292.108</v>
      </c>
      <c r="H3998">
        <v>100085.34699999999</v>
      </c>
      <c r="I3998">
        <v>19.183090071495538</v>
      </c>
    </row>
    <row r="3999" spans="1:9" x14ac:dyDescent="0.3">
      <c r="A3999" s="2">
        <v>38152.881944444453</v>
      </c>
      <c r="B3999">
        <v>16.334</v>
      </c>
      <c r="C3999">
        <v>99822</v>
      </c>
      <c r="D3999">
        <v>19.632000000000001</v>
      </c>
      <c r="E3999">
        <v>99815.138999999996</v>
      </c>
      <c r="F3999">
        <v>0</v>
      </c>
      <c r="G3999">
        <v>292.09899999999999</v>
      </c>
      <c r="H3999">
        <v>100085.348</v>
      </c>
      <c r="I3999">
        <v>19.174933290207552</v>
      </c>
    </row>
    <row r="4000" spans="1:9" x14ac:dyDescent="0.3">
      <c r="A4000" s="2">
        <v>38152.885416666657</v>
      </c>
      <c r="B4000">
        <v>16.367999999999999</v>
      </c>
      <c r="C4000">
        <v>99824</v>
      </c>
      <c r="D4000">
        <v>19.634</v>
      </c>
      <c r="E4000">
        <v>99814.125</v>
      </c>
      <c r="F4000">
        <v>0</v>
      </c>
      <c r="G4000">
        <v>292.12799999999999</v>
      </c>
      <c r="H4000">
        <v>100085.325</v>
      </c>
      <c r="I4000">
        <v>19.20478592042048</v>
      </c>
    </row>
    <row r="4001" spans="1:9" x14ac:dyDescent="0.3">
      <c r="A4001" s="2">
        <v>38152.888888888891</v>
      </c>
      <c r="B4001">
        <v>16.468</v>
      </c>
      <c r="C4001">
        <v>99824</v>
      </c>
      <c r="D4001">
        <v>19.73</v>
      </c>
      <c r="E4001">
        <v>99813.111000000004</v>
      </c>
      <c r="F4001">
        <v>0</v>
      </c>
      <c r="G4001">
        <v>292.15899999999999</v>
      </c>
      <c r="H4001">
        <v>100085.296</v>
      </c>
      <c r="I4001">
        <v>19.236635271699981</v>
      </c>
    </row>
    <row r="4002" spans="1:9" x14ac:dyDescent="0.3">
      <c r="A4002" s="2">
        <v>38152.892361111109</v>
      </c>
      <c r="B4002">
        <v>16.440000000000001</v>
      </c>
      <c r="C4002">
        <v>99812</v>
      </c>
      <c r="D4002">
        <v>19.782</v>
      </c>
      <c r="E4002">
        <v>99812.096999999994</v>
      </c>
      <c r="F4002">
        <v>0</v>
      </c>
      <c r="G4002">
        <v>292.18299999999999</v>
      </c>
      <c r="H4002">
        <v>100085.265</v>
      </c>
      <c r="I4002">
        <v>19.261477664087291</v>
      </c>
    </row>
    <row r="4003" spans="1:9" x14ac:dyDescent="0.3">
      <c r="A4003" s="2">
        <v>38152.895833333343</v>
      </c>
      <c r="B4003">
        <v>16.452000000000002</v>
      </c>
      <c r="C4003">
        <v>99818</v>
      </c>
      <c r="D4003">
        <v>19.757999999999999</v>
      </c>
      <c r="E4003">
        <v>99811.082999999999</v>
      </c>
      <c r="F4003">
        <v>0</v>
      </c>
      <c r="G4003">
        <v>292.20999999999998</v>
      </c>
      <c r="H4003">
        <v>100085.227</v>
      </c>
      <c r="I4003">
        <v>19.28931670744657</v>
      </c>
    </row>
    <row r="4004" spans="1:9" x14ac:dyDescent="0.3">
      <c r="A4004" s="2">
        <v>38152.899305555547</v>
      </c>
      <c r="B4004">
        <v>16.472000000000001</v>
      </c>
      <c r="C4004">
        <v>99814</v>
      </c>
      <c r="D4004">
        <v>19.692</v>
      </c>
      <c r="E4004">
        <v>99810.069000000003</v>
      </c>
      <c r="F4004">
        <v>0</v>
      </c>
      <c r="G4004">
        <v>292.24400000000003</v>
      </c>
      <c r="H4004">
        <v>100085.182</v>
      </c>
      <c r="I4004">
        <v>19.324155575479949</v>
      </c>
    </row>
    <row r="4005" spans="1:9" x14ac:dyDescent="0.3">
      <c r="A4005" s="2">
        <v>38152.902777777781</v>
      </c>
      <c r="B4005">
        <v>16.658000000000001</v>
      </c>
      <c r="C4005">
        <v>99814</v>
      </c>
      <c r="D4005">
        <v>19.626000000000001</v>
      </c>
      <c r="E4005">
        <v>99809.055999999997</v>
      </c>
      <c r="F4005">
        <v>0</v>
      </c>
      <c r="G4005">
        <v>292.28800000000001</v>
      </c>
      <c r="H4005">
        <v>100085.126</v>
      </c>
      <c r="I4005">
        <v>19.36899251359392</v>
      </c>
    </row>
    <row r="4006" spans="1:9" x14ac:dyDescent="0.3">
      <c r="A4006" s="2">
        <v>38152.90625</v>
      </c>
      <c r="B4006">
        <v>16.358000000000001</v>
      </c>
      <c r="C4006">
        <v>99808</v>
      </c>
      <c r="D4006">
        <v>19.446000000000002</v>
      </c>
      <c r="E4006">
        <v>99808.042000000001</v>
      </c>
      <c r="F4006">
        <v>0</v>
      </c>
      <c r="G4006">
        <v>292.33999999999997</v>
      </c>
      <c r="H4006">
        <v>100085.05899999999</v>
      </c>
      <c r="I4006">
        <v>19.42182769021144</v>
      </c>
    </row>
    <row r="4007" spans="1:9" x14ac:dyDescent="0.3">
      <c r="A4007" s="2">
        <v>38152.909722222219</v>
      </c>
      <c r="B4007">
        <v>16.04</v>
      </c>
      <c r="C4007">
        <v>99814</v>
      </c>
      <c r="D4007">
        <v>19.315999999999999</v>
      </c>
      <c r="E4007">
        <v>99807.028000000006</v>
      </c>
      <c r="F4007">
        <v>0</v>
      </c>
      <c r="G4007">
        <v>292.40199999999999</v>
      </c>
      <c r="H4007">
        <v>100084.98</v>
      </c>
      <c r="I4007">
        <v>19.484661082620448</v>
      </c>
    </row>
    <row r="4008" spans="1:9" x14ac:dyDescent="0.3">
      <c r="A4008" s="2">
        <v>38152.913194444453</v>
      </c>
      <c r="B4008">
        <v>15.814</v>
      </c>
      <c r="C4008">
        <v>99818</v>
      </c>
      <c r="D4008">
        <v>19.181999999999999</v>
      </c>
      <c r="E4008">
        <v>99806.013999999996</v>
      </c>
      <c r="F4008">
        <v>0</v>
      </c>
      <c r="G4008">
        <v>292.47300000000001</v>
      </c>
      <c r="H4008">
        <v>100084.88800000001</v>
      </c>
      <c r="I4008">
        <v>19.556491130033351</v>
      </c>
    </row>
    <row r="4009" spans="1:9" x14ac:dyDescent="0.3">
      <c r="A4009" s="2">
        <v>38152.916666666657</v>
      </c>
      <c r="B4009">
        <v>15.673999999999999</v>
      </c>
      <c r="C4009">
        <v>99812</v>
      </c>
      <c r="D4009">
        <v>18.992000000000001</v>
      </c>
      <c r="E4009">
        <v>99805</v>
      </c>
      <c r="F4009">
        <v>0</v>
      </c>
      <c r="G4009">
        <v>292.55700000000002</v>
      </c>
      <c r="H4009">
        <v>100084.78200000001</v>
      </c>
      <c r="I4009">
        <v>19.641320262927479</v>
      </c>
    </row>
    <row r="4010" spans="1:9" x14ac:dyDescent="0.3">
      <c r="A4010" s="2">
        <v>38152.920138888891</v>
      </c>
      <c r="B4010">
        <v>15.648</v>
      </c>
      <c r="C4010">
        <v>99808</v>
      </c>
      <c r="D4010">
        <v>18.783999999999999</v>
      </c>
      <c r="E4010">
        <v>99803.055999999997</v>
      </c>
      <c r="F4010">
        <v>0</v>
      </c>
      <c r="G4010">
        <v>292.49099999999999</v>
      </c>
      <c r="H4010">
        <v>100084.895</v>
      </c>
      <c r="I4010">
        <v>19.576992630177301</v>
      </c>
    </row>
    <row r="4011" spans="1:9" x14ac:dyDescent="0.3">
      <c r="A4011" s="2">
        <v>38152.923611111109</v>
      </c>
      <c r="B4011">
        <v>15.632</v>
      </c>
      <c r="C4011">
        <v>99804</v>
      </c>
      <c r="D4011">
        <v>18.706</v>
      </c>
      <c r="E4011">
        <v>99801.111000000004</v>
      </c>
      <c r="F4011">
        <v>0</v>
      </c>
      <c r="G4011">
        <v>292.351</v>
      </c>
      <c r="H4011">
        <v>100085.058</v>
      </c>
      <c r="I4011">
        <v>19.438646761303119</v>
      </c>
    </row>
    <row r="4012" spans="1:9" x14ac:dyDescent="0.3">
      <c r="A4012" s="2">
        <v>38152.927083333343</v>
      </c>
      <c r="B4012">
        <v>15.56</v>
      </c>
      <c r="C4012">
        <v>99804</v>
      </c>
      <c r="D4012">
        <v>18.731999999999999</v>
      </c>
      <c r="E4012">
        <v>99799.167000000001</v>
      </c>
      <c r="F4012">
        <v>0</v>
      </c>
      <c r="G4012">
        <v>292.20299999999997</v>
      </c>
      <c r="H4012">
        <v>100085.224</v>
      </c>
      <c r="I4012">
        <v>19.292294359749011</v>
      </c>
    </row>
    <row r="4013" spans="1:9" x14ac:dyDescent="0.3">
      <c r="A4013" s="2">
        <v>38152.930555555547</v>
      </c>
      <c r="B4013">
        <v>15.608000000000001</v>
      </c>
      <c r="C4013">
        <v>99808</v>
      </c>
      <c r="D4013">
        <v>18.774000000000001</v>
      </c>
      <c r="E4013">
        <v>99797.221999999994</v>
      </c>
      <c r="F4013">
        <v>0</v>
      </c>
      <c r="G4013">
        <v>292.07600000000002</v>
      </c>
      <c r="H4013">
        <v>100085.37699999999</v>
      </c>
      <c r="I4013">
        <v>19.16694751277026</v>
      </c>
    </row>
    <row r="4014" spans="1:9" x14ac:dyDescent="0.3">
      <c r="A4014" s="2">
        <v>38152.934027777781</v>
      </c>
      <c r="B4014">
        <v>15.864000000000001</v>
      </c>
      <c r="C4014">
        <v>99810</v>
      </c>
      <c r="D4014">
        <v>18.734000000000002</v>
      </c>
      <c r="E4014">
        <v>99795.278000000006</v>
      </c>
      <c r="F4014">
        <v>0</v>
      </c>
      <c r="G4014">
        <v>291.96100000000001</v>
      </c>
      <c r="H4014">
        <v>100085.52499999999</v>
      </c>
      <c r="I4014">
        <v>19.053604139021161</v>
      </c>
    </row>
    <row r="4015" spans="1:9" x14ac:dyDescent="0.3">
      <c r="A4015" s="2">
        <v>38152.9375</v>
      </c>
      <c r="B4015">
        <v>15.811999999999999</v>
      </c>
      <c r="C4015">
        <v>99810</v>
      </c>
      <c r="D4015">
        <v>18.648</v>
      </c>
      <c r="E4015">
        <v>99793.332999999999</v>
      </c>
      <c r="F4015">
        <v>0</v>
      </c>
      <c r="G4015">
        <v>291.84699999999998</v>
      </c>
      <c r="H4015">
        <v>100085.671</v>
      </c>
      <c r="I4015">
        <v>18.94125943222247</v>
      </c>
    </row>
    <row r="4016" spans="1:9" x14ac:dyDescent="0.3">
      <c r="A4016" s="2">
        <v>38152.940972222219</v>
      </c>
      <c r="B4016">
        <v>15.692</v>
      </c>
      <c r="C4016">
        <v>99802</v>
      </c>
      <c r="D4016">
        <v>18.591999999999999</v>
      </c>
      <c r="E4016">
        <v>99791.388999999996</v>
      </c>
      <c r="F4016">
        <v>0</v>
      </c>
      <c r="G4016">
        <v>291.73099999999999</v>
      </c>
      <c r="H4016">
        <v>100085.818</v>
      </c>
      <c r="I4016">
        <v>18.826911711935679</v>
      </c>
    </row>
    <row r="4017" spans="1:9" x14ac:dyDescent="0.3">
      <c r="A4017" s="2">
        <v>38152.944444444453</v>
      </c>
      <c r="B4017">
        <v>15.762</v>
      </c>
      <c r="C4017">
        <v>99804</v>
      </c>
      <c r="D4017">
        <v>18.526</v>
      </c>
      <c r="E4017">
        <v>99789.444000000003</v>
      </c>
      <c r="F4017">
        <v>0</v>
      </c>
      <c r="G4017">
        <v>291.61500000000001</v>
      </c>
      <c r="H4017">
        <v>100085.965</v>
      </c>
      <c r="I4017">
        <v>18.712563478923581</v>
      </c>
    </row>
    <row r="4018" spans="1:9" x14ac:dyDescent="0.3">
      <c r="A4018" s="2">
        <v>38152.947916666657</v>
      </c>
      <c r="B4018">
        <v>15.784000000000001</v>
      </c>
      <c r="C4018">
        <v>99800</v>
      </c>
      <c r="D4018">
        <v>18.463999999999999</v>
      </c>
      <c r="E4018">
        <v>99787.5</v>
      </c>
      <c r="F4018">
        <v>0</v>
      </c>
      <c r="G4018">
        <v>291.49900000000002</v>
      </c>
      <c r="H4018">
        <v>100086.11199999999</v>
      </c>
      <c r="I4018">
        <v>18.598213059849911</v>
      </c>
    </row>
    <row r="4019" spans="1:9" x14ac:dyDescent="0.3">
      <c r="A4019" s="2">
        <v>38152.951388888891</v>
      </c>
      <c r="B4019">
        <v>15.516</v>
      </c>
      <c r="C4019">
        <v>99802</v>
      </c>
      <c r="D4019">
        <v>18.422000000000001</v>
      </c>
      <c r="E4019">
        <v>99785.555999999997</v>
      </c>
      <c r="F4019">
        <v>0</v>
      </c>
      <c r="G4019">
        <v>291.38400000000001</v>
      </c>
      <c r="H4019">
        <v>100086.258</v>
      </c>
      <c r="I4019">
        <v>18.484861319042519</v>
      </c>
    </row>
    <row r="4020" spans="1:9" x14ac:dyDescent="0.3">
      <c r="A4020" s="2">
        <v>38152.954861111109</v>
      </c>
      <c r="B4020">
        <v>15.236000000000001</v>
      </c>
      <c r="C4020">
        <v>99796</v>
      </c>
      <c r="D4020">
        <v>18.338000000000001</v>
      </c>
      <c r="E4020">
        <v>99783.611000000004</v>
      </c>
      <c r="F4020">
        <v>0</v>
      </c>
      <c r="G4020">
        <v>291.26900000000001</v>
      </c>
      <c r="H4020">
        <v>100086.40300000001</v>
      </c>
      <c r="I4020">
        <v>18.371508244048979</v>
      </c>
    </row>
    <row r="4021" spans="1:9" x14ac:dyDescent="0.3">
      <c r="A4021" s="2">
        <v>38152.958333333343</v>
      </c>
      <c r="B4021">
        <v>15.112</v>
      </c>
      <c r="C4021">
        <v>99792</v>
      </c>
      <c r="D4021">
        <v>18.111999999999998</v>
      </c>
      <c r="E4021">
        <v>99781.667000000001</v>
      </c>
      <c r="F4021">
        <v>0</v>
      </c>
      <c r="G4021">
        <v>291.15499999999997</v>
      </c>
      <c r="H4021">
        <v>100086.548</v>
      </c>
      <c r="I4021">
        <v>18.259153869991788</v>
      </c>
    </row>
    <row r="4022" spans="1:9" x14ac:dyDescent="0.3">
      <c r="A4022" s="2">
        <v>38152.961805555547</v>
      </c>
      <c r="B4022">
        <v>14.884</v>
      </c>
      <c r="C4022">
        <v>99796</v>
      </c>
      <c r="D4022">
        <v>17.853999999999999</v>
      </c>
      <c r="E4022">
        <v>99778.028000000006</v>
      </c>
      <c r="F4022">
        <v>0</v>
      </c>
      <c r="G4022">
        <v>291.17399999999998</v>
      </c>
      <c r="H4022">
        <v>100086.504</v>
      </c>
      <c r="I4022">
        <v>18.281173571663771</v>
      </c>
    </row>
    <row r="4023" spans="1:9" x14ac:dyDescent="0.3">
      <c r="A4023" s="2">
        <v>38152.965277777781</v>
      </c>
      <c r="B4023">
        <v>14.702</v>
      </c>
      <c r="C4023">
        <v>99800</v>
      </c>
      <c r="D4023">
        <v>17.724</v>
      </c>
      <c r="E4023">
        <v>99774.388999999996</v>
      </c>
      <c r="F4023">
        <v>0</v>
      </c>
      <c r="G4023">
        <v>291.24599999999998</v>
      </c>
      <c r="H4023">
        <v>100086.425</v>
      </c>
      <c r="I4023">
        <v>18.35621201033678</v>
      </c>
    </row>
    <row r="4024" spans="1:9" x14ac:dyDescent="0.3">
      <c r="A4024" s="2">
        <v>38152.96875</v>
      </c>
      <c r="B4024">
        <v>14.754</v>
      </c>
      <c r="C4024">
        <v>99788</v>
      </c>
      <c r="D4024">
        <v>17.861999999999998</v>
      </c>
      <c r="E4024">
        <v>99770.75</v>
      </c>
      <c r="F4024">
        <v>0</v>
      </c>
      <c r="G4024">
        <v>291.32299999999998</v>
      </c>
      <c r="H4024">
        <v>100086.341</v>
      </c>
      <c r="I4024">
        <v>18.436252413307781</v>
      </c>
    </row>
    <row r="4025" spans="1:9" x14ac:dyDescent="0.3">
      <c r="A4025" s="2">
        <v>38152.972222222219</v>
      </c>
      <c r="B4025">
        <v>14.672000000000001</v>
      </c>
      <c r="C4025">
        <v>99786</v>
      </c>
      <c r="D4025">
        <v>18.047999999999998</v>
      </c>
      <c r="E4025">
        <v>99767.111000000004</v>
      </c>
      <c r="F4025">
        <v>0</v>
      </c>
      <c r="G4025">
        <v>291.387</v>
      </c>
      <c r="H4025">
        <v>100086.264</v>
      </c>
      <c r="I4025">
        <v>18.503288482220679</v>
      </c>
    </row>
    <row r="4026" spans="1:9" x14ac:dyDescent="0.3">
      <c r="A4026" s="2">
        <v>38152.975694444453</v>
      </c>
      <c r="B4026">
        <v>14.702</v>
      </c>
      <c r="C4026">
        <v>99786</v>
      </c>
      <c r="D4026">
        <v>18.148</v>
      </c>
      <c r="E4026">
        <v>99763.471999999994</v>
      </c>
      <c r="F4026">
        <v>0</v>
      </c>
      <c r="G4026">
        <v>291.44499999999999</v>
      </c>
      <c r="H4026">
        <v>100086.186</v>
      </c>
      <c r="I4026">
        <v>18.56431962267288</v>
      </c>
    </row>
    <row r="4027" spans="1:9" x14ac:dyDescent="0.3">
      <c r="A4027" s="2">
        <v>38152.979166666657</v>
      </c>
      <c r="B4027">
        <v>14.494</v>
      </c>
      <c r="C4027">
        <v>99784</v>
      </c>
      <c r="D4027">
        <v>18.065999999999999</v>
      </c>
      <c r="E4027">
        <v>99759.832999999999</v>
      </c>
      <c r="F4027">
        <v>0</v>
      </c>
      <c r="G4027">
        <v>291.50599999999997</v>
      </c>
      <c r="H4027">
        <v>100086.105</v>
      </c>
      <c r="I4027">
        <v>18.62835239146591</v>
      </c>
    </row>
    <row r="4028" spans="1:9" x14ac:dyDescent="0.3">
      <c r="A4028" s="2">
        <v>38152.982638888891</v>
      </c>
      <c r="B4028">
        <v>14.47</v>
      </c>
      <c r="C4028">
        <v>99780</v>
      </c>
      <c r="D4028">
        <v>18.021999999999998</v>
      </c>
      <c r="E4028">
        <v>99756.194000000003</v>
      </c>
      <c r="F4028">
        <v>0</v>
      </c>
      <c r="G4028">
        <v>291.57299999999998</v>
      </c>
      <c r="H4028">
        <v>100086.019</v>
      </c>
      <c r="I4028">
        <v>18.698388044493189</v>
      </c>
    </row>
    <row r="4029" spans="1:9" x14ac:dyDescent="0.3">
      <c r="A4029" s="2">
        <v>38152.986111111109</v>
      </c>
      <c r="B4029">
        <v>14.682</v>
      </c>
      <c r="C4029">
        <v>99776</v>
      </c>
      <c r="D4029">
        <v>18.07</v>
      </c>
      <c r="E4029">
        <v>99752.555999999997</v>
      </c>
      <c r="F4029">
        <v>0</v>
      </c>
      <c r="G4029">
        <v>291.64499999999998</v>
      </c>
      <c r="H4029">
        <v>100085.928</v>
      </c>
      <c r="I4029">
        <v>18.773424970744259</v>
      </c>
    </row>
    <row r="4030" spans="1:9" x14ac:dyDescent="0.3">
      <c r="A4030" s="2">
        <v>38152.989583333343</v>
      </c>
      <c r="B4030">
        <v>14.52</v>
      </c>
      <c r="C4030">
        <v>99768</v>
      </c>
      <c r="D4030">
        <v>17.916</v>
      </c>
      <c r="E4030">
        <v>99748.917000000001</v>
      </c>
      <c r="F4030">
        <v>0</v>
      </c>
      <c r="G4030">
        <v>291.72000000000003</v>
      </c>
      <c r="H4030">
        <v>100085.833</v>
      </c>
      <c r="I4030">
        <v>18.851463898262349</v>
      </c>
    </row>
    <row r="4031" spans="1:9" x14ac:dyDescent="0.3">
      <c r="A4031" s="2">
        <v>38152.993055555547</v>
      </c>
      <c r="B4031">
        <v>14.224</v>
      </c>
      <c r="C4031">
        <v>99766</v>
      </c>
      <c r="D4031">
        <v>17.690000000000001</v>
      </c>
      <c r="E4031">
        <v>99745.278000000006</v>
      </c>
      <c r="F4031">
        <v>0</v>
      </c>
      <c r="G4031">
        <v>291.798</v>
      </c>
      <c r="H4031">
        <v>100085.73299999999</v>
      </c>
      <c r="I4031">
        <v>18.93250324466214</v>
      </c>
    </row>
    <row r="4032" spans="1:9" x14ac:dyDescent="0.3">
      <c r="A4032" s="2">
        <v>38152.996527777781</v>
      </c>
      <c r="B4032">
        <v>14.132</v>
      </c>
      <c r="C4032">
        <v>99758</v>
      </c>
      <c r="D4032">
        <v>17.576000000000001</v>
      </c>
      <c r="E4032">
        <v>99741.638999999996</v>
      </c>
      <c r="F4032">
        <v>0</v>
      </c>
      <c r="G4032">
        <v>291.88</v>
      </c>
      <c r="H4032">
        <v>100085.629</v>
      </c>
      <c r="I4032">
        <v>19.017544918033931</v>
      </c>
    </row>
    <row r="4033" spans="1:9" x14ac:dyDescent="0.3">
      <c r="A4033" s="2">
        <v>38153</v>
      </c>
      <c r="B4033">
        <v>14.108000000000001</v>
      </c>
      <c r="C4033">
        <v>99756</v>
      </c>
      <c r="D4033">
        <v>17.600000000000001</v>
      </c>
      <c r="E4033">
        <v>99738</v>
      </c>
      <c r="F4033">
        <v>0</v>
      </c>
      <c r="G4033">
        <v>291.96600000000001</v>
      </c>
      <c r="H4033">
        <v>100085.519</v>
      </c>
      <c r="I4033">
        <v>19.106587367067451</v>
      </c>
    </row>
    <row r="4034" spans="1:9" x14ac:dyDescent="0.3">
      <c r="A4034" s="2">
        <v>38153.003472222219</v>
      </c>
      <c r="B4034">
        <v>14.135999999999999</v>
      </c>
      <c r="C4034">
        <v>99746</v>
      </c>
      <c r="D4034">
        <v>17.584</v>
      </c>
      <c r="E4034">
        <v>99737.778000000006</v>
      </c>
      <c r="F4034">
        <v>0</v>
      </c>
      <c r="G4034">
        <v>291.92500000000001</v>
      </c>
      <c r="H4034">
        <v>100085.595</v>
      </c>
      <c r="I4034">
        <v>19.065796043523509</v>
      </c>
    </row>
    <row r="4035" spans="1:9" x14ac:dyDescent="0.3">
      <c r="A4035" s="2">
        <v>38153.006944444453</v>
      </c>
      <c r="B4035">
        <v>14.22</v>
      </c>
      <c r="C4035">
        <v>99740</v>
      </c>
      <c r="D4035">
        <v>17.608000000000001</v>
      </c>
      <c r="E4035">
        <v>99737.555999999997</v>
      </c>
      <c r="F4035">
        <v>0</v>
      </c>
      <c r="G4035">
        <v>291.82400000000001</v>
      </c>
      <c r="H4035">
        <v>100085.71</v>
      </c>
      <c r="I4035">
        <v>18.96497738584668</v>
      </c>
    </row>
    <row r="4036" spans="1:9" x14ac:dyDescent="0.3">
      <c r="A4036" s="2">
        <v>38153.010416666657</v>
      </c>
      <c r="B4036">
        <v>14.11</v>
      </c>
      <c r="C4036">
        <v>99738</v>
      </c>
      <c r="D4036">
        <v>17.62</v>
      </c>
      <c r="E4036">
        <v>99737.332999999999</v>
      </c>
      <c r="F4036">
        <v>0</v>
      </c>
      <c r="G4036">
        <v>291.71899999999999</v>
      </c>
      <c r="H4036">
        <v>100085.826</v>
      </c>
      <c r="I4036">
        <v>18.86015621310008</v>
      </c>
    </row>
    <row r="4037" spans="1:9" x14ac:dyDescent="0.3">
      <c r="A4037" s="2">
        <v>38153.013888888891</v>
      </c>
      <c r="B4037">
        <v>13.862</v>
      </c>
      <c r="C4037">
        <v>99730</v>
      </c>
      <c r="D4037">
        <v>17.568000000000001</v>
      </c>
      <c r="E4037">
        <v>99737.111000000004</v>
      </c>
      <c r="F4037">
        <v>0</v>
      </c>
      <c r="G4037">
        <v>291.63299999999998</v>
      </c>
      <c r="H4037">
        <v>100085.93</v>
      </c>
      <c r="I4037">
        <v>18.774342971299969</v>
      </c>
    </row>
    <row r="4038" spans="1:9" x14ac:dyDescent="0.3">
      <c r="A4038" s="2">
        <v>38153.017361111109</v>
      </c>
      <c r="B4038">
        <v>13.804</v>
      </c>
      <c r="C4038">
        <v>99736</v>
      </c>
      <c r="D4038">
        <v>17.552</v>
      </c>
      <c r="E4038">
        <v>99736.888999999996</v>
      </c>
      <c r="F4038">
        <v>0</v>
      </c>
      <c r="G4038">
        <v>291.55700000000002</v>
      </c>
      <c r="H4038">
        <v>100086.02899999999</v>
      </c>
      <c r="I4038">
        <v>18.69853539886299</v>
      </c>
    </row>
    <row r="4039" spans="1:9" x14ac:dyDescent="0.3">
      <c r="A4039" s="2">
        <v>38153.020833333343</v>
      </c>
      <c r="B4039">
        <v>13.882</v>
      </c>
      <c r="C4039">
        <v>99732</v>
      </c>
      <c r="D4039">
        <v>17.547999999999998</v>
      </c>
      <c r="E4039">
        <v>99736.667000000001</v>
      </c>
      <c r="F4039">
        <v>0</v>
      </c>
      <c r="G4039">
        <v>291.48200000000003</v>
      </c>
      <c r="H4039">
        <v>100086.126</v>
      </c>
      <c r="I4039">
        <v>18.623727020438992</v>
      </c>
    </row>
    <row r="4040" spans="1:9" x14ac:dyDescent="0.3">
      <c r="A4040" s="2">
        <v>38153.024305555547</v>
      </c>
      <c r="B4040">
        <v>13.788</v>
      </c>
      <c r="C4040">
        <v>99730</v>
      </c>
      <c r="D4040">
        <v>17.5</v>
      </c>
      <c r="E4040">
        <v>99736.444000000003</v>
      </c>
      <c r="F4040">
        <v>0</v>
      </c>
      <c r="G4040">
        <v>291.40499999999997</v>
      </c>
      <c r="H4040">
        <v>100086.223</v>
      </c>
      <c r="I4040">
        <v>18.546917338336812</v>
      </c>
    </row>
    <row r="4041" spans="1:9" x14ac:dyDescent="0.3">
      <c r="A4041" s="2">
        <v>38153.027777777781</v>
      </c>
      <c r="B4041">
        <v>13.87</v>
      </c>
      <c r="C4041">
        <v>99744</v>
      </c>
      <c r="D4041">
        <v>17.486000000000001</v>
      </c>
      <c r="E4041">
        <v>99736.221999999994</v>
      </c>
      <c r="F4041">
        <v>0</v>
      </c>
      <c r="G4041">
        <v>291.32900000000001</v>
      </c>
      <c r="H4041">
        <v>100086.32</v>
      </c>
      <c r="I4041">
        <v>18.47110768194716</v>
      </c>
    </row>
    <row r="4042" spans="1:9" x14ac:dyDescent="0.3">
      <c r="A4042" s="2">
        <v>38153.03125</v>
      </c>
      <c r="B4042">
        <v>14.077999999999999</v>
      </c>
      <c r="C4042">
        <v>99738</v>
      </c>
      <c r="D4042">
        <v>17.571999999999999</v>
      </c>
      <c r="E4042">
        <v>99736</v>
      </c>
      <c r="F4042">
        <v>0</v>
      </c>
      <c r="G4042">
        <v>291.25200000000001</v>
      </c>
      <c r="H4042">
        <v>100086.417</v>
      </c>
      <c r="I4042">
        <v>18.394296883514471</v>
      </c>
    </row>
    <row r="4043" spans="1:9" x14ac:dyDescent="0.3">
      <c r="A4043" s="2">
        <v>38153.034722222219</v>
      </c>
      <c r="B4043">
        <v>13.965999999999999</v>
      </c>
      <c r="C4043">
        <v>99736</v>
      </c>
      <c r="D4043">
        <v>17.55</v>
      </c>
      <c r="E4043">
        <v>99735.778000000006</v>
      </c>
      <c r="F4043">
        <v>0</v>
      </c>
      <c r="G4043">
        <v>291.178</v>
      </c>
      <c r="H4043">
        <v>100086.512</v>
      </c>
      <c r="I4043">
        <v>18.320487292533191</v>
      </c>
    </row>
    <row r="4044" spans="1:9" x14ac:dyDescent="0.3">
      <c r="A4044" s="2">
        <v>38153.038194444453</v>
      </c>
      <c r="B4044">
        <v>13.848000000000001</v>
      </c>
      <c r="C4044">
        <v>99730</v>
      </c>
      <c r="D4044">
        <v>17.538</v>
      </c>
      <c r="E4044">
        <v>99735.555999999997</v>
      </c>
      <c r="F4044">
        <v>0</v>
      </c>
      <c r="G4044">
        <v>291.10300000000001</v>
      </c>
      <c r="H4044">
        <v>100086.607</v>
      </c>
      <c r="I4044">
        <v>18.24567656219574</v>
      </c>
    </row>
    <row r="4045" spans="1:9" x14ac:dyDescent="0.3">
      <c r="A4045" s="2">
        <v>38153.041666666657</v>
      </c>
      <c r="B4045">
        <v>13.773999999999999</v>
      </c>
      <c r="C4045">
        <v>99730</v>
      </c>
      <c r="D4045">
        <v>17.399999999999999</v>
      </c>
      <c r="E4045">
        <v>99735.332999999999</v>
      </c>
      <c r="F4045">
        <v>0</v>
      </c>
      <c r="G4045">
        <v>291.029</v>
      </c>
      <c r="H4045">
        <v>100086.701</v>
      </c>
      <c r="I4045">
        <v>18.171866705336409</v>
      </c>
    </row>
    <row r="4046" spans="1:9" x14ac:dyDescent="0.3">
      <c r="A4046" s="2">
        <v>38153.045138888891</v>
      </c>
      <c r="B4046">
        <v>13.706</v>
      </c>
      <c r="C4046">
        <v>99722</v>
      </c>
      <c r="D4046">
        <v>17.198</v>
      </c>
      <c r="E4046">
        <v>99735.361000000004</v>
      </c>
      <c r="F4046">
        <v>0</v>
      </c>
      <c r="G4046">
        <v>290.83999999999997</v>
      </c>
      <c r="H4046">
        <v>100086.96</v>
      </c>
      <c r="I4046">
        <v>17.98286860271622</v>
      </c>
    </row>
    <row r="4047" spans="1:9" x14ac:dyDescent="0.3">
      <c r="A4047" s="2">
        <v>38153.048611111109</v>
      </c>
      <c r="B4047">
        <v>13.416</v>
      </c>
      <c r="C4047">
        <v>99728</v>
      </c>
      <c r="D4047">
        <v>17.16</v>
      </c>
      <c r="E4047">
        <v>99735.388999999996</v>
      </c>
      <c r="F4047">
        <v>0</v>
      </c>
      <c r="G4047">
        <v>290.61399999999998</v>
      </c>
      <c r="H4047">
        <v>100087.234</v>
      </c>
      <c r="I4047">
        <v>17.756845436530341</v>
      </c>
    </row>
    <row r="4048" spans="1:9" x14ac:dyDescent="0.3">
      <c r="A4048" s="2">
        <v>38153.052083333343</v>
      </c>
      <c r="B4048">
        <v>13.417999999999999</v>
      </c>
      <c r="C4048">
        <v>99728</v>
      </c>
      <c r="D4048">
        <v>17.076000000000001</v>
      </c>
      <c r="E4048">
        <v>99735.417000000001</v>
      </c>
      <c r="F4048">
        <v>0</v>
      </c>
      <c r="G4048">
        <v>290.404</v>
      </c>
      <c r="H4048">
        <v>100087.488</v>
      </c>
      <c r="I4048">
        <v>17.546821472731949</v>
      </c>
    </row>
    <row r="4049" spans="1:9" x14ac:dyDescent="0.3">
      <c r="A4049" s="2">
        <v>38153.055555555547</v>
      </c>
      <c r="B4049">
        <v>13.504</v>
      </c>
      <c r="C4049">
        <v>99730</v>
      </c>
      <c r="D4049">
        <v>16.858000000000001</v>
      </c>
      <c r="E4049">
        <v>99735.444000000003</v>
      </c>
      <c r="F4049">
        <v>0</v>
      </c>
      <c r="G4049">
        <v>290.22399999999999</v>
      </c>
      <c r="H4049">
        <v>100087.717</v>
      </c>
      <c r="I4049">
        <v>17.366807585594241</v>
      </c>
    </row>
    <row r="4050" spans="1:9" x14ac:dyDescent="0.3">
      <c r="A4050" s="2">
        <v>38153.059027777781</v>
      </c>
      <c r="B4050">
        <v>13.555999999999999</v>
      </c>
      <c r="C4050">
        <v>99734</v>
      </c>
      <c r="D4050">
        <v>16.751999999999999</v>
      </c>
      <c r="E4050">
        <v>99735.471999999994</v>
      </c>
      <c r="F4050">
        <v>0</v>
      </c>
      <c r="G4050">
        <v>290.06299999999999</v>
      </c>
      <c r="H4050">
        <v>100087.928</v>
      </c>
      <c r="I4050">
        <v>17.20579690332363</v>
      </c>
    </row>
    <row r="4051" spans="1:9" x14ac:dyDescent="0.3">
      <c r="A4051" s="2">
        <v>38153.0625</v>
      </c>
      <c r="B4051">
        <v>13.382</v>
      </c>
      <c r="C4051">
        <v>99742</v>
      </c>
      <c r="D4051">
        <v>16.632000000000001</v>
      </c>
      <c r="E4051">
        <v>99735.5</v>
      </c>
      <c r="F4051">
        <v>0</v>
      </c>
      <c r="G4051">
        <v>289.911</v>
      </c>
      <c r="H4051">
        <v>100088.125</v>
      </c>
      <c r="I4051">
        <v>17.05378353231799</v>
      </c>
    </row>
    <row r="4052" spans="1:9" x14ac:dyDescent="0.3">
      <c r="A4052" s="2">
        <v>38153.065972222219</v>
      </c>
      <c r="B4052">
        <v>13.273999999999999</v>
      </c>
      <c r="C4052">
        <v>99744</v>
      </c>
      <c r="D4052">
        <v>16.28</v>
      </c>
      <c r="E4052">
        <v>99735.528000000006</v>
      </c>
      <c r="F4052">
        <v>0</v>
      </c>
      <c r="G4052">
        <v>289.767</v>
      </c>
      <c r="H4052">
        <v>100088.311</v>
      </c>
      <c r="I4052">
        <v>16.909768980099841</v>
      </c>
    </row>
    <row r="4053" spans="1:9" x14ac:dyDescent="0.3">
      <c r="A4053" s="2">
        <v>38153.069444444453</v>
      </c>
      <c r="B4053">
        <v>13.048</v>
      </c>
      <c r="C4053">
        <v>99744</v>
      </c>
      <c r="D4053">
        <v>16.056000000000001</v>
      </c>
      <c r="E4053">
        <v>99735.555999999997</v>
      </c>
      <c r="F4053">
        <v>0</v>
      </c>
      <c r="G4053">
        <v>289.63200000000001</v>
      </c>
      <c r="H4053">
        <v>100088.486</v>
      </c>
      <c r="I4053">
        <v>16.774754281920419</v>
      </c>
    </row>
    <row r="4054" spans="1:9" x14ac:dyDescent="0.3">
      <c r="A4054" s="2">
        <v>38153.072916666657</v>
      </c>
      <c r="B4054">
        <v>13.086</v>
      </c>
      <c r="C4054">
        <v>99740</v>
      </c>
      <c r="D4054">
        <v>15.917999999999999</v>
      </c>
      <c r="E4054">
        <v>99735.582999999999</v>
      </c>
      <c r="F4054">
        <v>0</v>
      </c>
      <c r="G4054">
        <v>289.50400000000002</v>
      </c>
      <c r="H4054">
        <v>100088.652</v>
      </c>
      <c r="I4054">
        <v>16.64673992675176</v>
      </c>
    </row>
    <row r="4055" spans="1:9" x14ac:dyDescent="0.3">
      <c r="A4055" s="2">
        <v>38153.076388888891</v>
      </c>
      <c r="B4055">
        <v>13.044</v>
      </c>
      <c r="C4055">
        <v>99740</v>
      </c>
      <c r="D4055">
        <v>15.91</v>
      </c>
      <c r="E4055">
        <v>99735.611000000004</v>
      </c>
      <c r="F4055">
        <v>0</v>
      </c>
      <c r="G4055">
        <v>289.38299999999998</v>
      </c>
      <c r="H4055">
        <v>100088.808</v>
      </c>
      <c r="I4055">
        <v>16.525723442674121</v>
      </c>
    </row>
    <row r="4056" spans="1:9" x14ac:dyDescent="0.3">
      <c r="A4056" s="2">
        <v>38153.079861111109</v>
      </c>
      <c r="B4056">
        <v>13.05</v>
      </c>
      <c r="C4056">
        <v>99742</v>
      </c>
      <c r="D4056">
        <v>15.874000000000001</v>
      </c>
      <c r="E4056">
        <v>99735.638999999996</v>
      </c>
      <c r="F4056">
        <v>0</v>
      </c>
      <c r="G4056">
        <v>289.26900000000001</v>
      </c>
      <c r="H4056">
        <v>100088.95600000001</v>
      </c>
      <c r="I4056">
        <v>16.411707333987689</v>
      </c>
    </row>
    <row r="4057" spans="1:9" x14ac:dyDescent="0.3">
      <c r="A4057" s="2">
        <v>38153.083333333343</v>
      </c>
      <c r="B4057">
        <v>13.106</v>
      </c>
      <c r="C4057">
        <v>99742</v>
      </c>
      <c r="D4057">
        <v>15.78</v>
      </c>
      <c r="E4057">
        <v>99735.667000000001</v>
      </c>
      <c r="F4057">
        <v>0</v>
      </c>
      <c r="G4057">
        <v>289.161</v>
      </c>
      <c r="H4057">
        <v>100089.09600000001</v>
      </c>
      <c r="I4057">
        <v>16.303690603536669</v>
      </c>
    </row>
    <row r="4058" spans="1:9" x14ac:dyDescent="0.3">
      <c r="A4058" s="2">
        <v>38153.086805555547</v>
      </c>
      <c r="B4058">
        <v>13.144</v>
      </c>
      <c r="C4058">
        <v>99752</v>
      </c>
      <c r="D4058">
        <v>15.712</v>
      </c>
      <c r="E4058">
        <v>99736.596999999994</v>
      </c>
      <c r="F4058">
        <v>0</v>
      </c>
      <c r="G4058">
        <v>289.08499999999998</v>
      </c>
      <c r="H4058">
        <v>100089.19100000001</v>
      </c>
      <c r="I4058">
        <v>16.226920507648739</v>
      </c>
    </row>
    <row r="4059" spans="1:9" x14ac:dyDescent="0.3">
      <c r="A4059" s="2">
        <v>38153.090277777781</v>
      </c>
      <c r="B4059">
        <v>13.176</v>
      </c>
      <c r="C4059">
        <v>99750</v>
      </c>
      <c r="D4059">
        <v>15.746</v>
      </c>
      <c r="E4059">
        <v>99737.528000000006</v>
      </c>
      <c r="F4059">
        <v>0</v>
      </c>
      <c r="G4059">
        <v>289.02100000000002</v>
      </c>
      <c r="H4059">
        <v>100089.27899999999</v>
      </c>
      <c r="I4059">
        <v>16.16215625746236</v>
      </c>
    </row>
    <row r="4060" spans="1:9" x14ac:dyDescent="0.3">
      <c r="A4060" s="2">
        <v>38153.09375</v>
      </c>
      <c r="B4060">
        <v>13.196</v>
      </c>
      <c r="C4060">
        <v>99750</v>
      </c>
      <c r="D4060">
        <v>15.834</v>
      </c>
      <c r="E4060">
        <v>99738.457999999999</v>
      </c>
      <c r="F4060">
        <v>0</v>
      </c>
      <c r="G4060">
        <v>288.95600000000002</v>
      </c>
      <c r="H4060">
        <v>100089.36599999999</v>
      </c>
      <c r="I4060">
        <v>16.09639132389708</v>
      </c>
    </row>
    <row r="4061" spans="1:9" x14ac:dyDescent="0.3">
      <c r="A4061" s="2">
        <v>38153.097222222219</v>
      </c>
      <c r="B4061">
        <v>13.3</v>
      </c>
      <c r="C4061">
        <v>99744</v>
      </c>
      <c r="D4061">
        <v>15.74</v>
      </c>
      <c r="E4061">
        <v>99739.388999999996</v>
      </c>
      <c r="F4061">
        <v>0</v>
      </c>
      <c r="G4061">
        <v>288.88799999999998</v>
      </c>
      <c r="H4061">
        <v>100089.455</v>
      </c>
      <c r="I4061">
        <v>16.02762452960059</v>
      </c>
    </row>
    <row r="4062" spans="1:9" x14ac:dyDescent="0.3">
      <c r="A4062" s="2">
        <v>38153.100694444453</v>
      </c>
      <c r="B4062">
        <v>13.116</v>
      </c>
      <c r="C4062">
        <v>99732</v>
      </c>
      <c r="D4062">
        <v>15.52</v>
      </c>
      <c r="E4062">
        <v>99740.319000000003</v>
      </c>
      <c r="F4062">
        <v>0</v>
      </c>
      <c r="G4062">
        <v>288.81900000000002</v>
      </c>
      <c r="H4062">
        <v>100089.54300000001</v>
      </c>
      <c r="I4062">
        <v>15.957857075703201</v>
      </c>
    </row>
    <row r="4063" spans="1:9" x14ac:dyDescent="0.3">
      <c r="A4063" s="2">
        <v>38153.104166666657</v>
      </c>
      <c r="B4063">
        <v>12.808</v>
      </c>
      <c r="C4063">
        <v>99738</v>
      </c>
      <c r="D4063">
        <v>15.428000000000001</v>
      </c>
      <c r="E4063">
        <v>99741.25</v>
      </c>
      <c r="F4063">
        <v>0</v>
      </c>
      <c r="G4063">
        <v>288.75099999999998</v>
      </c>
      <c r="H4063">
        <v>100089.63</v>
      </c>
      <c r="I4063">
        <v>15.88908930726399</v>
      </c>
    </row>
    <row r="4064" spans="1:9" x14ac:dyDescent="0.3">
      <c r="A4064" s="2">
        <v>38153.107638888891</v>
      </c>
      <c r="B4064">
        <v>12.814</v>
      </c>
      <c r="C4064">
        <v>99728</v>
      </c>
      <c r="D4064">
        <v>15.35</v>
      </c>
      <c r="E4064">
        <v>99742.180999999997</v>
      </c>
      <c r="F4064">
        <v>0</v>
      </c>
      <c r="G4064">
        <v>288.685</v>
      </c>
      <c r="H4064">
        <v>100089.716</v>
      </c>
      <c r="I4064">
        <v>15.822323042089289</v>
      </c>
    </row>
    <row r="4065" spans="1:9" x14ac:dyDescent="0.3">
      <c r="A4065" s="2">
        <v>38153.111111111109</v>
      </c>
      <c r="B4065">
        <v>12.872</v>
      </c>
      <c r="C4065">
        <v>99726</v>
      </c>
      <c r="D4065">
        <v>15.396000000000001</v>
      </c>
      <c r="E4065">
        <v>99743.111000000004</v>
      </c>
      <c r="F4065">
        <v>0</v>
      </c>
      <c r="G4065">
        <v>288.62</v>
      </c>
      <c r="H4065">
        <v>100089.80100000001</v>
      </c>
      <c r="I4065">
        <v>15.756558101737649</v>
      </c>
    </row>
    <row r="4066" spans="1:9" x14ac:dyDescent="0.3">
      <c r="A4066" s="2">
        <v>38153.114583333343</v>
      </c>
      <c r="B4066">
        <v>12.798</v>
      </c>
      <c r="C4066">
        <v>99720</v>
      </c>
      <c r="D4066">
        <v>15.446</v>
      </c>
      <c r="E4066">
        <v>99744.042000000001</v>
      </c>
      <c r="F4066">
        <v>0</v>
      </c>
      <c r="G4066">
        <v>288.55500000000001</v>
      </c>
      <c r="H4066">
        <v>100089.88499999999</v>
      </c>
      <c r="I4066">
        <v>15.690791832062301</v>
      </c>
    </row>
    <row r="4067" spans="1:9" x14ac:dyDescent="0.3">
      <c r="A4067" s="2">
        <v>38153.118055555547</v>
      </c>
      <c r="B4067">
        <v>12.856</v>
      </c>
      <c r="C4067">
        <v>99718</v>
      </c>
      <c r="D4067">
        <v>15.366</v>
      </c>
      <c r="E4067">
        <v>99744.971999999994</v>
      </c>
      <c r="F4067">
        <v>0</v>
      </c>
      <c r="G4067">
        <v>288.49099999999999</v>
      </c>
      <c r="H4067">
        <v>100089.96799999999</v>
      </c>
      <c r="I4067">
        <v>15.626026878220561</v>
      </c>
    </row>
    <row r="4068" spans="1:9" x14ac:dyDescent="0.3">
      <c r="A4068" s="2">
        <v>38153.121527777781</v>
      </c>
      <c r="B4068">
        <v>12.826000000000001</v>
      </c>
      <c r="C4068">
        <v>99728</v>
      </c>
      <c r="D4068">
        <v>15.284000000000001</v>
      </c>
      <c r="E4068">
        <v>99745.903000000006</v>
      </c>
      <c r="F4068">
        <v>0</v>
      </c>
      <c r="G4068">
        <v>288.428</v>
      </c>
      <c r="H4068">
        <v>100090.05</v>
      </c>
      <c r="I4068">
        <v>15.562261577246771</v>
      </c>
    </row>
    <row r="4069" spans="1:9" x14ac:dyDescent="0.3">
      <c r="A4069" s="2">
        <v>38153.125</v>
      </c>
      <c r="B4069">
        <v>12.848000000000001</v>
      </c>
      <c r="C4069">
        <v>99738</v>
      </c>
      <c r="D4069">
        <v>15.276</v>
      </c>
      <c r="E4069">
        <v>99746.832999999999</v>
      </c>
      <c r="F4069">
        <v>0</v>
      </c>
      <c r="G4069">
        <v>288.36500000000001</v>
      </c>
      <c r="H4069">
        <v>100090.132</v>
      </c>
      <c r="I4069">
        <v>15.498497419882369</v>
      </c>
    </row>
    <row r="4070" spans="1:9" x14ac:dyDescent="0.3">
      <c r="A4070" s="2">
        <v>38153.128472222219</v>
      </c>
      <c r="B4070">
        <v>12.901999999999999</v>
      </c>
      <c r="C4070">
        <v>99750</v>
      </c>
      <c r="D4070">
        <v>15.268000000000001</v>
      </c>
      <c r="E4070">
        <v>99747.930999999997</v>
      </c>
      <c r="F4070">
        <v>0</v>
      </c>
      <c r="G4070">
        <v>288.35300000000001</v>
      </c>
      <c r="H4070">
        <v>100090.141</v>
      </c>
      <c r="I4070">
        <v>15.48558435175107</v>
      </c>
    </row>
    <row r="4071" spans="1:9" x14ac:dyDescent="0.3">
      <c r="A4071" s="2">
        <v>38153.131944444453</v>
      </c>
      <c r="B4071">
        <v>12.964</v>
      </c>
      <c r="C4071">
        <v>99748</v>
      </c>
      <c r="D4071">
        <v>15.202</v>
      </c>
      <c r="E4071">
        <v>99749.028000000006</v>
      </c>
      <c r="F4071">
        <v>0</v>
      </c>
      <c r="G4071">
        <v>288.36200000000002</v>
      </c>
      <c r="H4071">
        <v>100090.13400000001</v>
      </c>
      <c r="I4071">
        <v>15.493679516855879</v>
      </c>
    </row>
    <row r="4072" spans="1:9" x14ac:dyDescent="0.3">
      <c r="A4072" s="2">
        <v>38153.135416666657</v>
      </c>
      <c r="B4072">
        <v>12.926</v>
      </c>
      <c r="C4072">
        <v>99752</v>
      </c>
      <c r="D4072">
        <v>15.12</v>
      </c>
      <c r="E4072">
        <v>99750.125</v>
      </c>
      <c r="F4072">
        <v>0</v>
      </c>
      <c r="G4072">
        <v>288.37099999999998</v>
      </c>
      <c r="H4072">
        <v>100090.12699999999</v>
      </c>
      <c r="I4072">
        <v>15.50177463780528</v>
      </c>
    </row>
    <row r="4073" spans="1:9" x14ac:dyDescent="0.3">
      <c r="A4073" s="2">
        <v>38153.138888888891</v>
      </c>
      <c r="B4073">
        <v>12.632</v>
      </c>
      <c r="C4073">
        <v>99740</v>
      </c>
      <c r="D4073">
        <v>15.076000000000001</v>
      </c>
      <c r="E4073">
        <v>99751.221999999994</v>
      </c>
      <c r="F4073">
        <v>0</v>
      </c>
      <c r="G4073">
        <v>288.37400000000002</v>
      </c>
      <c r="H4073">
        <v>100090.122</v>
      </c>
      <c r="I4073">
        <v>15.503865541277889</v>
      </c>
    </row>
    <row r="4074" spans="1:9" x14ac:dyDescent="0.3">
      <c r="A4074" s="2">
        <v>38153.142361111109</v>
      </c>
      <c r="B4074">
        <v>12.3</v>
      </c>
      <c r="C4074">
        <v>99740</v>
      </c>
      <c r="D4074">
        <v>14.972</v>
      </c>
      <c r="E4074">
        <v>99752.319000000003</v>
      </c>
      <c r="F4074">
        <v>0</v>
      </c>
      <c r="G4074">
        <v>288.37599999999998</v>
      </c>
      <c r="H4074">
        <v>100090.117</v>
      </c>
      <c r="I4074">
        <v>15.50495547130782</v>
      </c>
    </row>
    <row r="4075" spans="1:9" x14ac:dyDescent="0.3">
      <c r="A4075" s="2">
        <v>38153.145833333343</v>
      </c>
      <c r="B4075">
        <v>11.906000000000001</v>
      </c>
      <c r="C4075">
        <v>99746</v>
      </c>
      <c r="D4075">
        <v>14.946</v>
      </c>
      <c r="E4075">
        <v>99753.417000000001</v>
      </c>
      <c r="F4075">
        <v>0</v>
      </c>
      <c r="G4075">
        <v>288.38099999999997</v>
      </c>
      <c r="H4075">
        <v>100090.109</v>
      </c>
      <c r="I4075">
        <v>15.509044991992599</v>
      </c>
    </row>
    <row r="4076" spans="1:9" x14ac:dyDescent="0.3">
      <c r="A4076" s="2">
        <v>38153.149305555547</v>
      </c>
      <c r="B4076">
        <v>11.923999999999999</v>
      </c>
      <c r="C4076">
        <v>99748</v>
      </c>
      <c r="D4076">
        <v>14.914</v>
      </c>
      <c r="E4076">
        <v>99754.513999999996</v>
      </c>
      <c r="F4076">
        <v>0</v>
      </c>
      <c r="G4076">
        <v>288.387</v>
      </c>
      <c r="H4076">
        <v>100090.1</v>
      </c>
      <c r="I4076">
        <v>15.51413545760124</v>
      </c>
    </row>
    <row r="4077" spans="1:9" x14ac:dyDescent="0.3">
      <c r="A4077" s="2">
        <v>38153.152777777781</v>
      </c>
      <c r="B4077">
        <v>12.423999999999999</v>
      </c>
      <c r="C4077">
        <v>99748</v>
      </c>
      <c r="D4077">
        <v>14.846</v>
      </c>
      <c r="E4077">
        <v>99755.611000000004</v>
      </c>
      <c r="F4077">
        <v>0</v>
      </c>
      <c r="G4077">
        <v>288.39499999999998</v>
      </c>
      <c r="H4077">
        <v>100090.088</v>
      </c>
      <c r="I4077">
        <v>15.521225339060379</v>
      </c>
    </row>
    <row r="4078" spans="1:9" x14ac:dyDescent="0.3">
      <c r="A4078" s="2">
        <v>38153.15625</v>
      </c>
      <c r="B4078">
        <v>12.224</v>
      </c>
      <c r="C4078">
        <v>99750</v>
      </c>
      <c r="D4078">
        <v>14.782</v>
      </c>
      <c r="E4078">
        <v>99756.707999999999</v>
      </c>
      <c r="F4078">
        <v>0</v>
      </c>
      <c r="G4078">
        <v>288.40499999999997</v>
      </c>
      <c r="H4078">
        <v>100090.075</v>
      </c>
      <c r="I4078">
        <v>15.530316266858049</v>
      </c>
    </row>
    <row r="4079" spans="1:9" x14ac:dyDescent="0.3">
      <c r="A4079" s="2">
        <v>38153.159722222219</v>
      </c>
      <c r="B4079">
        <v>11.923999999999999</v>
      </c>
      <c r="C4079">
        <v>99750</v>
      </c>
      <c r="D4079">
        <v>14.776</v>
      </c>
      <c r="E4079">
        <v>99757.805999999997</v>
      </c>
      <c r="F4079">
        <v>0</v>
      </c>
      <c r="G4079">
        <v>288.416</v>
      </c>
      <c r="H4079">
        <v>100090.06</v>
      </c>
      <c r="I4079">
        <v>15.5404056178059</v>
      </c>
    </row>
    <row r="4080" spans="1:9" x14ac:dyDescent="0.3">
      <c r="A4080" s="2">
        <v>38153.163194444453</v>
      </c>
      <c r="B4080">
        <v>12.25</v>
      </c>
      <c r="C4080">
        <v>99752</v>
      </c>
      <c r="D4080">
        <v>14.772</v>
      </c>
      <c r="E4080">
        <v>99758.903000000006</v>
      </c>
      <c r="F4080">
        <v>0</v>
      </c>
      <c r="G4080">
        <v>288.428</v>
      </c>
      <c r="H4080">
        <v>100090.04300000001</v>
      </c>
      <c r="I4080">
        <v>15.55149503745406</v>
      </c>
    </row>
    <row r="4081" spans="1:9" x14ac:dyDescent="0.3">
      <c r="A4081" s="2">
        <v>38153.166666666657</v>
      </c>
      <c r="B4081">
        <v>11.885999999999999</v>
      </c>
      <c r="C4081">
        <v>99748</v>
      </c>
      <c r="D4081">
        <v>14.862</v>
      </c>
      <c r="E4081">
        <v>99760</v>
      </c>
      <c r="F4081">
        <v>0</v>
      </c>
      <c r="G4081">
        <v>288.44200000000001</v>
      </c>
      <c r="H4081">
        <v>100090.024</v>
      </c>
      <c r="I4081">
        <v>15.564584633407719</v>
      </c>
    </row>
    <row r="4082" spans="1:9" x14ac:dyDescent="0.3">
      <c r="A4082" s="2">
        <v>38153.170138888891</v>
      </c>
      <c r="B4082">
        <v>11.67</v>
      </c>
      <c r="C4082">
        <v>99750</v>
      </c>
      <c r="D4082">
        <v>14.782</v>
      </c>
      <c r="E4082">
        <v>99762.319000000003</v>
      </c>
      <c r="F4082">
        <v>0</v>
      </c>
      <c r="G4082">
        <v>288.42500000000001</v>
      </c>
      <c r="H4082">
        <v>100090.049</v>
      </c>
      <c r="I4082">
        <v>15.54566987299347</v>
      </c>
    </row>
    <row r="4083" spans="1:9" x14ac:dyDescent="0.3">
      <c r="A4083" s="2">
        <v>38153.173611111109</v>
      </c>
      <c r="B4083">
        <v>11.61</v>
      </c>
      <c r="C4083">
        <v>99756</v>
      </c>
      <c r="D4083">
        <v>14.731999999999999</v>
      </c>
      <c r="E4083">
        <v>99764.638999999996</v>
      </c>
      <c r="F4083">
        <v>0</v>
      </c>
      <c r="G4083">
        <v>288.39699999999999</v>
      </c>
      <c r="H4083">
        <v>100090.08100000001</v>
      </c>
      <c r="I4083">
        <v>15.51575008940722</v>
      </c>
    </row>
    <row r="4084" spans="1:9" x14ac:dyDescent="0.3">
      <c r="A4084" s="2">
        <v>38153.177083333343</v>
      </c>
      <c r="B4084">
        <v>11.754</v>
      </c>
      <c r="C4084">
        <v>99756</v>
      </c>
      <c r="D4084">
        <v>14.773999999999999</v>
      </c>
      <c r="E4084">
        <v>99766.957999999999</v>
      </c>
      <c r="F4084">
        <v>0</v>
      </c>
      <c r="G4084">
        <v>288.36700000000002</v>
      </c>
      <c r="H4084">
        <v>100090.11500000001</v>
      </c>
      <c r="I4084">
        <v>15.4838313568485</v>
      </c>
    </row>
    <row r="4085" spans="1:9" x14ac:dyDescent="0.3">
      <c r="A4085" s="2">
        <v>38153.180555555547</v>
      </c>
      <c r="B4085">
        <v>11.842000000000001</v>
      </c>
      <c r="C4085">
        <v>99756</v>
      </c>
      <c r="D4085">
        <v>14.734</v>
      </c>
      <c r="E4085">
        <v>99769.278000000006</v>
      </c>
      <c r="F4085">
        <v>0</v>
      </c>
      <c r="G4085">
        <v>288.33999999999997</v>
      </c>
      <c r="H4085">
        <v>100090.149</v>
      </c>
      <c r="I4085">
        <v>15.45491500363806</v>
      </c>
    </row>
    <row r="4086" spans="1:9" x14ac:dyDescent="0.3">
      <c r="A4086" s="2">
        <v>38153.184027777781</v>
      </c>
      <c r="B4086">
        <v>11.832000000000001</v>
      </c>
      <c r="C4086">
        <v>99756</v>
      </c>
      <c r="D4086">
        <v>14.71</v>
      </c>
      <c r="E4086">
        <v>99771.596999999994</v>
      </c>
      <c r="F4086">
        <v>0</v>
      </c>
      <c r="G4086">
        <v>288.31200000000001</v>
      </c>
      <c r="H4086">
        <v>100090.185</v>
      </c>
      <c r="I4086">
        <v>15.42500062582957</v>
      </c>
    </row>
    <row r="4087" spans="1:9" x14ac:dyDescent="0.3">
      <c r="A4087" s="2">
        <v>38153.1875</v>
      </c>
      <c r="B4087">
        <v>11.874000000000001</v>
      </c>
      <c r="C4087">
        <v>99752</v>
      </c>
      <c r="D4087">
        <v>14.73</v>
      </c>
      <c r="E4087">
        <v>99773.917000000001</v>
      </c>
      <c r="F4087">
        <v>0</v>
      </c>
      <c r="G4087">
        <v>288.28399999999999</v>
      </c>
      <c r="H4087">
        <v>100090.22199999999</v>
      </c>
      <c r="I4087">
        <v>15.39508666917931</v>
      </c>
    </row>
    <row r="4088" spans="1:9" x14ac:dyDescent="0.3">
      <c r="A4088" s="2">
        <v>38153.190972222219</v>
      </c>
      <c r="B4088">
        <v>12</v>
      </c>
      <c r="C4088">
        <v>99742</v>
      </c>
      <c r="D4088">
        <v>14.762</v>
      </c>
      <c r="E4088">
        <v>99776.236000000004</v>
      </c>
      <c r="F4088">
        <v>0</v>
      </c>
      <c r="G4088">
        <v>288.25299999999999</v>
      </c>
      <c r="H4088">
        <v>100090.26</v>
      </c>
      <c r="I4088">
        <v>15.362172090393591</v>
      </c>
    </row>
    <row r="4089" spans="1:9" x14ac:dyDescent="0.3">
      <c r="A4089" s="2">
        <v>38153.194444444453</v>
      </c>
      <c r="B4089">
        <v>12.093999999999999</v>
      </c>
      <c r="C4089">
        <v>99746</v>
      </c>
      <c r="D4089">
        <v>14.728</v>
      </c>
      <c r="E4089">
        <v>99778.555999999997</v>
      </c>
      <c r="F4089">
        <v>0</v>
      </c>
      <c r="G4089">
        <v>288.22399999999999</v>
      </c>
      <c r="H4089">
        <v>100090.29700000001</v>
      </c>
      <c r="I4089">
        <v>15.33125810820229</v>
      </c>
    </row>
    <row r="4090" spans="1:9" x14ac:dyDescent="0.3">
      <c r="A4090" s="2">
        <v>38153.197916666657</v>
      </c>
      <c r="B4090">
        <v>12.231999999999999</v>
      </c>
      <c r="C4090">
        <v>99772</v>
      </c>
      <c r="D4090">
        <v>14.786</v>
      </c>
      <c r="E4090">
        <v>99780.875</v>
      </c>
      <c r="F4090">
        <v>0</v>
      </c>
      <c r="G4090">
        <v>288.19499999999999</v>
      </c>
      <c r="H4090">
        <v>100090.333</v>
      </c>
      <c r="I4090">
        <v>15.300344565418239</v>
      </c>
    </row>
    <row r="4091" spans="1:9" x14ac:dyDescent="0.3">
      <c r="A4091" s="2">
        <v>38153.201388888891</v>
      </c>
      <c r="B4091">
        <v>12.554</v>
      </c>
      <c r="C4091">
        <v>99790</v>
      </c>
      <c r="D4091">
        <v>14.826000000000001</v>
      </c>
      <c r="E4091">
        <v>99783.194000000003</v>
      </c>
      <c r="F4091">
        <v>0</v>
      </c>
      <c r="G4091">
        <v>288.16899999999998</v>
      </c>
      <c r="H4091">
        <v>100090.367</v>
      </c>
      <c r="I4091">
        <v>15.272432449530131</v>
      </c>
    </row>
    <row r="4092" spans="1:9" x14ac:dyDescent="0.3">
      <c r="A4092" s="2">
        <v>38153.204861111109</v>
      </c>
      <c r="B4092">
        <v>12.986000000000001</v>
      </c>
      <c r="C4092">
        <v>99796</v>
      </c>
      <c r="D4092">
        <v>14.93</v>
      </c>
      <c r="E4092">
        <v>99785.513999999996</v>
      </c>
      <c r="F4092">
        <v>0</v>
      </c>
      <c r="G4092">
        <v>288.14600000000002</v>
      </c>
      <c r="H4092">
        <v>100090.39599999999</v>
      </c>
      <c r="I4092">
        <v>15.247518403194819</v>
      </c>
    </row>
    <row r="4093" spans="1:9" x14ac:dyDescent="0.3">
      <c r="A4093" s="2">
        <v>38153.208333333343</v>
      </c>
      <c r="B4093">
        <v>12.996</v>
      </c>
      <c r="C4093">
        <v>99790</v>
      </c>
      <c r="D4093">
        <v>15.045999999999999</v>
      </c>
      <c r="E4093">
        <v>99787.832999999999</v>
      </c>
      <c r="F4093">
        <v>73.468000000000004</v>
      </c>
      <c r="G4093">
        <v>288.12700000000001</v>
      </c>
      <c r="H4093">
        <v>100090.421</v>
      </c>
      <c r="I4093">
        <v>15.226605711916481</v>
      </c>
    </row>
    <row r="4094" spans="1:9" x14ac:dyDescent="0.3">
      <c r="A4094" s="2">
        <v>38153.211805555547</v>
      </c>
      <c r="B4094">
        <v>12.962</v>
      </c>
      <c r="C4094">
        <v>99792</v>
      </c>
      <c r="D4094">
        <v>15.058</v>
      </c>
      <c r="E4094">
        <v>99790.944000000003</v>
      </c>
      <c r="F4094">
        <v>61.908999999999999</v>
      </c>
      <c r="G4094">
        <v>288.197</v>
      </c>
      <c r="H4094">
        <v>100090.465</v>
      </c>
      <c r="I4094">
        <v>15.29413077039624</v>
      </c>
    </row>
    <row r="4095" spans="1:9" x14ac:dyDescent="0.3">
      <c r="A4095" s="2">
        <v>38153.215277777781</v>
      </c>
      <c r="B4095">
        <v>12.968</v>
      </c>
      <c r="C4095">
        <v>99788</v>
      </c>
      <c r="D4095">
        <v>14.981999999999999</v>
      </c>
      <c r="E4095">
        <v>99794.055999999997</v>
      </c>
      <c r="F4095">
        <v>60.649000000000001</v>
      </c>
      <c r="G4095">
        <v>288.12400000000002</v>
      </c>
      <c r="H4095">
        <v>100090.52899999999</v>
      </c>
      <c r="I4095">
        <v>15.218548987605629</v>
      </c>
    </row>
    <row r="4096" spans="1:9" x14ac:dyDescent="0.3">
      <c r="A4096" s="2">
        <v>38153.21875</v>
      </c>
      <c r="B4096">
        <v>13.058</v>
      </c>
      <c r="C4096">
        <v>99792</v>
      </c>
      <c r="D4096">
        <v>15.018000000000001</v>
      </c>
      <c r="E4096">
        <v>99797.167000000001</v>
      </c>
      <c r="F4096">
        <v>29.655000000000001</v>
      </c>
      <c r="G4096">
        <v>288.084</v>
      </c>
      <c r="H4096">
        <v>100090.54</v>
      </c>
      <c r="I4096">
        <v>15.17595346554168</v>
      </c>
    </row>
    <row r="4097" spans="1:9" x14ac:dyDescent="0.3">
      <c r="A4097" s="2">
        <v>38153.222222222219</v>
      </c>
      <c r="B4097">
        <v>13.183999999999999</v>
      </c>
      <c r="C4097">
        <v>99792</v>
      </c>
      <c r="D4097">
        <v>15.154</v>
      </c>
      <c r="E4097">
        <v>99800.278000000006</v>
      </c>
      <c r="F4097">
        <v>29.280999999999999</v>
      </c>
      <c r="G4097">
        <v>288.05099999999999</v>
      </c>
      <c r="H4097">
        <v>100090.53200000001</v>
      </c>
      <c r="I4097">
        <v>15.140348923024931</v>
      </c>
    </row>
    <row r="4098" spans="1:9" x14ac:dyDescent="0.3">
      <c r="A4098" s="2">
        <v>38153.225694444453</v>
      </c>
      <c r="B4098">
        <v>13.288</v>
      </c>
      <c r="C4098">
        <v>99790</v>
      </c>
      <c r="D4098">
        <v>15.093999999999999</v>
      </c>
      <c r="E4098">
        <v>99803.388999999996</v>
      </c>
      <c r="F4098">
        <v>31.248999999999999</v>
      </c>
      <c r="G4098">
        <v>288.245</v>
      </c>
      <c r="H4098">
        <v>100090.40700000001</v>
      </c>
      <c r="I4098">
        <v>15.33183521899559</v>
      </c>
    </row>
    <row r="4099" spans="1:9" x14ac:dyDescent="0.3">
      <c r="A4099" s="2">
        <v>38153.229166666657</v>
      </c>
      <c r="B4099">
        <v>13.476000000000001</v>
      </c>
      <c r="C4099">
        <v>99786</v>
      </c>
      <c r="D4099">
        <v>15.176</v>
      </c>
      <c r="E4099">
        <v>99806.5</v>
      </c>
      <c r="F4099">
        <v>34.213000000000001</v>
      </c>
      <c r="G4099">
        <v>288.58999999999997</v>
      </c>
      <c r="H4099">
        <v>100090.201</v>
      </c>
      <c r="I4099">
        <v>15.674373837769849</v>
      </c>
    </row>
    <row r="4100" spans="1:9" x14ac:dyDescent="0.3">
      <c r="A4100" s="2">
        <v>38153.232638888891</v>
      </c>
      <c r="B4100">
        <v>13.624000000000001</v>
      </c>
      <c r="C4100">
        <v>99778</v>
      </c>
      <c r="D4100">
        <v>15.21</v>
      </c>
      <c r="E4100">
        <v>99809.611000000004</v>
      </c>
      <c r="F4100">
        <v>36.198</v>
      </c>
      <c r="G4100">
        <v>288.79399999999998</v>
      </c>
      <c r="H4100">
        <v>100090.05</v>
      </c>
      <c r="I4100">
        <v>15.87583825287334</v>
      </c>
    </row>
    <row r="4101" spans="1:9" x14ac:dyDescent="0.3">
      <c r="A4101" s="2">
        <v>38153.236111111109</v>
      </c>
      <c r="B4101">
        <v>13.763999999999999</v>
      </c>
      <c r="C4101">
        <v>99780</v>
      </c>
      <c r="D4101">
        <v>15.305999999999999</v>
      </c>
      <c r="E4101">
        <v>99812.721999999994</v>
      </c>
      <c r="F4101">
        <v>36.19</v>
      </c>
      <c r="G4101">
        <v>288.85199999999998</v>
      </c>
      <c r="H4101">
        <v>100089.962</v>
      </c>
      <c r="I4101">
        <v>15.931235156591301</v>
      </c>
    </row>
    <row r="4102" spans="1:9" x14ac:dyDescent="0.3">
      <c r="A4102" s="2">
        <v>38153.239583333343</v>
      </c>
      <c r="B4102">
        <v>13.948</v>
      </c>
      <c r="C4102">
        <v>99776</v>
      </c>
      <c r="D4102">
        <v>15.252000000000001</v>
      </c>
      <c r="E4102">
        <v>99815.832999999999</v>
      </c>
      <c r="F4102">
        <v>37.752000000000002</v>
      </c>
      <c r="G4102">
        <v>289.01799999999997</v>
      </c>
      <c r="H4102">
        <v>100089.83</v>
      </c>
      <c r="I4102">
        <v>16.094679453891668</v>
      </c>
    </row>
    <row r="4103" spans="1:9" x14ac:dyDescent="0.3">
      <c r="A4103" s="2">
        <v>38153.243055555547</v>
      </c>
      <c r="B4103">
        <v>14.162000000000001</v>
      </c>
      <c r="C4103">
        <v>99786</v>
      </c>
      <c r="D4103">
        <v>15.334</v>
      </c>
      <c r="E4103">
        <v>99818.944000000003</v>
      </c>
      <c r="F4103">
        <v>39.078000000000003</v>
      </c>
      <c r="G4103">
        <v>289.20499999999998</v>
      </c>
      <c r="H4103">
        <v>100089.685</v>
      </c>
      <c r="I4103">
        <v>16.279126293223101</v>
      </c>
    </row>
    <row r="4104" spans="1:9" x14ac:dyDescent="0.3">
      <c r="A4104" s="2">
        <v>38153.246527777781</v>
      </c>
      <c r="B4104">
        <v>14.394</v>
      </c>
      <c r="C4104">
        <v>99804</v>
      </c>
      <c r="D4104">
        <v>15.375999999999999</v>
      </c>
      <c r="E4104">
        <v>99822.055999999997</v>
      </c>
      <c r="F4104">
        <v>39.597999999999999</v>
      </c>
      <c r="G4104">
        <v>289.27</v>
      </c>
      <c r="H4104">
        <v>100089.58900000001</v>
      </c>
      <c r="I4104">
        <v>16.341516042299251</v>
      </c>
    </row>
    <row r="4105" spans="1:9" x14ac:dyDescent="0.3">
      <c r="A4105" s="2">
        <v>38153.25</v>
      </c>
      <c r="B4105">
        <v>14.58</v>
      </c>
      <c r="C4105">
        <v>99818</v>
      </c>
      <c r="D4105">
        <v>15.518000000000001</v>
      </c>
      <c r="E4105">
        <v>99825.167000000001</v>
      </c>
      <c r="F4105">
        <v>80.542000000000002</v>
      </c>
      <c r="G4105">
        <v>289.39100000000002</v>
      </c>
      <c r="H4105">
        <v>100089.46799999999</v>
      </c>
      <c r="I4105">
        <v>16.45992721008469</v>
      </c>
    </row>
    <row r="4106" spans="1:9" x14ac:dyDescent="0.3">
      <c r="A4106" s="2">
        <v>38153.253472222219</v>
      </c>
      <c r="B4106">
        <v>14.718</v>
      </c>
      <c r="C4106">
        <v>99824</v>
      </c>
      <c r="D4106">
        <v>15.666</v>
      </c>
      <c r="E4106">
        <v>99825.805999999997</v>
      </c>
      <c r="F4106">
        <v>42.765999999999998</v>
      </c>
      <c r="G4106">
        <v>289.72199999999998</v>
      </c>
      <c r="H4106">
        <v>100089.258</v>
      </c>
      <c r="I4106">
        <v>16.790472827157881</v>
      </c>
    </row>
    <row r="4107" spans="1:9" x14ac:dyDescent="0.3">
      <c r="A4107" s="2">
        <v>38153.256944444453</v>
      </c>
      <c r="B4107">
        <v>14.88</v>
      </c>
      <c r="C4107">
        <v>99826</v>
      </c>
      <c r="D4107">
        <v>15.784000000000001</v>
      </c>
      <c r="E4107">
        <v>99826.444000000003</v>
      </c>
      <c r="F4107">
        <v>43.223999999999997</v>
      </c>
      <c r="G4107">
        <v>289.80500000000001</v>
      </c>
      <c r="H4107">
        <v>100089.15300000001</v>
      </c>
      <c r="I4107">
        <v>16.87291827790466</v>
      </c>
    </row>
    <row r="4108" spans="1:9" x14ac:dyDescent="0.3">
      <c r="A4108" s="2">
        <v>38153.260416666657</v>
      </c>
      <c r="B4108">
        <v>15.196</v>
      </c>
      <c r="C4108">
        <v>99828</v>
      </c>
      <c r="D4108">
        <v>15.974</v>
      </c>
      <c r="E4108">
        <v>99827.082999999999</v>
      </c>
      <c r="F4108">
        <v>44.073999999999998</v>
      </c>
      <c r="G4108">
        <v>289.92599999999999</v>
      </c>
      <c r="H4108">
        <v>100089.03200000001</v>
      </c>
      <c r="I4108">
        <v>16.993377776471679</v>
      </c>
    </row>
    <row r="4109" spans="1:9" x14ac:dyDescent="0.3">
      <c r="A4109" s="2">
        <v>38153.263888888891</v>
      </c>
      <c r="B4109">
        <v>15.316000000000001</v>
      </c>
      <c r="C4109">
        <v>99824</v>
      </c>
      <c r="D4109">
        <v>16.033999999999999</v>
      </c>
      <c r="E4109">
        <v>99827.721999999994</v>
      </c>
      <c r="F4109">
        <v>44.694000000000003</v>
      </c>
      <c r="G4109">
        <v>290.05599999999998</v>
      </c>
      <c r="H4109">
        <v>100088.905</v>
      </c>
      <c r="I4109">
        <v>17.122838504262798</v>
      </c>
    </row>
    <row r="4110" spans="1:9" x14ac:dyDescent="0.3">
      <c r="A4110" s="2">
        <v>38153.267361111109</v>
      </c>
      <c r="B4110">
        <v>15.417999999999999</v>
      </c>
      <c r="C4110">
        <v>99816</v>
      </c>
      <c r="D4110">
        <v>16.184000000000001</v>
      </c>
      <c r="E4110">
        <v>99828.361000000004</v>
      </c>
      <c r="F4110">
        <v>45.210999999999999</v>
      </c>
      <c r="G4110">
        <v>290.15499999999997</v>
      </c>
      <c r="H4110">
        <v>100088.79300000001</v>
      </c>
      <c r="I4110">
        <v>17.221288005074939</v>
      </c>
    </row>
    <row r="4111" spans="1:9" x14ac:dyDescent="0.3">
      <c r="A4111" s="2">
        <v>38153.270833333343</v>
      </c>
      <c r="B4111">
        <v>15.566000000000001</v>
      </c>
      <c r="C4111">
        <v>99818</v>
      </c>
      <c r="D4111">
        <v>16.216000000000001</v>
      </c>
      <c r="E4111">
        <v>99829</v>
      </c>
      <c r="F4111">
        <v>45.686999999999998</v>
      </c>
      <c r="G4111">
        <v>290.23399999999998</v>
      </c>
      <c r="H4111">
        <v>100088.693</v>
      </c>
      <c r="I4111">
        <v>17.299732178371698</v>
      </c>
    </row>
    <row r="4112" spans="1:9" x14ac:dyDescent="0.3">
      <c r="A4112" s="2">
        <v>38153.274305555547</v>
      </c>
      <c r="B4112">
        <v>15.802</v>
      </c>
      <c r="C4112">
        <v>99818</v>
      </c>
      <c r="D4112">
        <v>16.103999999999999</v>
      </c>
      <c r="E4112">
        <v>99829.638999999996</v>
      </c>
      <c r="F4112">
        <v>46.280999999999999</v>
      </c>
      <c r="G4112">
        <v>290.30900000000003</v>
      </c>
      <c r="H4112">
        <v>100088.595</v>
      </c>
      <c r="I4112">
        <v>17.374174717229721</v>
      </c>
    </row>
    <row r="4113" spans="1:9" x14ac:dyDescent="0.3">
      <c r="A4113" s="2">
        <v>38153.277777777781</v>
      </c>
      <c r="B4113">
        <v>16.05</v>
      </c>
      <c r="C4113">
        <v>99824</v>
      </c>
      <c r="D4113">
        <v>16.251999999999999</v>
      </c>
      <c r="E4113">
        <v>99830.278000000006</v>
      </c>
      <c r="F4113">
        <v>46.741</v>
      </c>
      <c r="G4113">
        <v>290.38400000000001</v>
      </c>
      <c r="H4113">
        <v>100088.49800000001</v>
      </c>
      <c r="I4113">
        <v>17.44861777424552</v>
      </c>
    </row>
    <row r="4114" spans="1:9" x14ac:dyDescent="0.3">
      <c r="A4114" s="2">
        <v>38153.28125</v>
      </c>
      <c r="B4114">
        <v>16.167999999999999</v>
      </c>
      <c r="C4114">
        <v>99830</v>
      </c>
      <c r="D4114">
        <v>16.352</v>
      </c>
      <c r="E4114">
        <v>99830.917000000001</v>
      </c>
      <c r="F4114">
        <v>47.171999999999997</v>
      </c>
      <c r="G4114">
        <v>290.45600000000002</v>
      </c>
      <c r="H4114">
        <v>100088.401</v>
      </c>
      <c r="I4114">
        <v>17.520058308552791</v>
      </c>
    </row>
    <row r="4115" spans="1:9" x14ac:dyDescent="0.3">
      <c r="A4115" s="2">
        <v>38153.284722222219</v>
      </c>
      <c r="B4115">
        <v>16.501999999999999</v>
      </c>
      <c r="C4115">
        <v>99836</v>
      </c>
      <c r="D4115">
        <v>16.524000000000001</v>
      </c>
      <c r="E4115">
        <v>99831.555999999997</v>
      </c>
      <c r="F4115">
        <v>47.709000000000003</v>
      </c>
      <c r="G4115">
        <v>290.52800000000002</v>
      </c>
      <c r="H4115">
        <v>100088.304</v>
      </c>
      <c r="I4115">
        <v>17.59149854373095</v>
      </c>
    </row>
    <row r="4116" spans="1:9" x14ac:dyDescent="0.3">
      <c r="A4116" s="2">
        <v>38153.288194444453</v>
      </c>
      <c r="B4116">
        <v>16.693999999999999</v>
      </c>
      <c r="C4116">
        <v>99840</v>
      </c>
      <c r="D4116">
        <v>16.675999999999998</v>
      </c>
      <c r="E4116">
        <v>99832.194000000003</v>
      </c>
      <c r="F4116">
        <v>48.226999999999997</v>
      </c>
      <c r="G4116">
        <v>290.601</v>
      </c>
      <c r="H4116">
        <v>100088.20699999999</v>
      </c>
      <c r="I4116">
        <v>17.663940045663882</v>
      </c>
    </row>
    <row r="4117" spans="1:9" x14ac:dyDescent="0.3">
      <c r="A4117" s="2">
        <v>38153.291666666657</v>
      </c>
      <c r="B4117">
        <v>17</v>
      </c>
      <c r="C4117">
        <v>99838</v>
      </c>
      <c r="D4117">
        <v>16.756</v>
      </c>
      <c r="E4117">
        <v>99832.832999999999</v>
      </c>
      <c r="F4117">
        <v>97.325000000000003</v>
      </c>
      <c r="G4117">
        <v>290.67599999999999</v>
      </c>
      <c r="H4117">
        <v>100088.107</v>
      </c>
      <c r="I4117">
        <v>17.73837937900305</v>
      </c>
    </row>
    <row r="4118" spans="1:9" x14ac:dyDescent="0.3">
      <c r="A4118" s="2">
        <v>38153.295138888891</v>
      </c>
      <c r="B4118">
        <v>17.297999999999998</v>
      </c>
      <c r="C4118">
        <v>99838</v>
      </c>
      <c r="D4118">
        <v>17.05</v>
      </c>
      <c r="E4118">
        <v>99831.528000000006</v>
      </c>
      <c r="F4118">
        <v>103.887</v>
      </c>
      <c r="G4118">
        <v>290.91199999999998</v>
      </c>
      <c r="H4118">
        <v>100087.94899999999</v>
      </c>
      <c r="I4118">
        <v>17.97550876454341</v>
      </c>
    </row>
    <row r="4119" spans="1:9" x14ac:dyDescent="0.3">
      <c r="A4119" s="2">
        <v>38153.298611111109</v>
      </c>
      <c r="B4119">
        <v>17.155999999999999</v>
      </c>
      <c r="C4119">
        <v>99844</v>
      </c>
      <c r="D4119">
        <v>17.303999999999998</v>
      </c>
      <c r="E4119">
        <v>99830.221999999994</v>
      </c>
      <c r="F4119">
        <v>53.460999999999999</v>
      </c>
      <c r="G4119">
        <v>291.01100000000002</v>
      </c>
      <c r="H4119">
        <v>100087.851</v>
      </c>
      <c r="I4119">
        <v>18.075589485738082</v>
      </c>
    </row>
    <row r="4120" spans="1:9" x14ac:dyDescent="0.3">
      <c r="A4120" s="2">
        <v>38153.302083333343</v>
      </c>
      <c r="B4120">
        <v>17.242000000000001</v>
      </c>
      <c r="C4120">
        <v>99838</v>
      </c>
      <c r="D4120">
        <v>17.472000000000001</v>
      </c>
      <c r="E4120">
        <v>99828.917000000001</v>
      </c>
      <c r="F4120">
        <v>106.063</v>
      </c>
      <c r="G4120">
        <v>290.887</v>
      </c>
      <c r="H4120">
        <v>100087.861</v>
      </c>
      <c r="I4120">
        <v>17.95259470223419</v>
      </c>
    </row>
    <row r="4121" spans="1:9" x14ac:dyDescent="0.3">
      <c r="A4121" s="2">
        <v>38153.305555555547</v>
      </c>
      <c r="B4121">
        <v>17.358000000000001</v>
      </c>
      <c r="C4121">
        <v>99838</v>
      </c>
      <c r="D4121">
        <v>17.384</v>
      </c>
      <c r="E4121">
        <v>99827.611000000004</v>
      </c>
      <c r="F4121">
        <v>109.831</v>
      </c>
      <c r="G4121">
        <v>291.142</v>
      </c>
      <c r="H4121">
        <v>100087.702</v>
      </c>
      <c r="I4121">
        <v>18.208741464656779</v>
      </c>
    </row>
    <row r="4122" spans="1:9" x14ac:dyDescent="0.3">
      <c r="A4122" s="2">
        <v>38153.309027777781</v>
      </c>
      <c r="B4122">
        <v>17.603999999999999</v>
      </c>
      <c r="C4122">
        <v>99836</v>
      </c>
      <c r="D4122">
        <v>17.802</v>
      </c>
      <c r="E4122">
        <v>99826.305999999997</v>
      </c>
      <c r="F4122">
        <v>111.78</v>
      </c>
      <c r="G4122">
        <v>291.27300000000002</v>
      </c>
      <c r="H4122">
        <v>100087.584</v>
      </c>
      <c r="I4122">
        <v>18.340830517159649</v>
      </c>
    </row>
    <row r="4123" spans="1:9" x14ac:dyDescent="0.3">
      <c r="A4123" s="2">
        <v>38153.3125</v>
      </c>
      <c r="B4123">
        <v>18.052</v>
      </c>
      <c r="C4123">
        <v>99838</v>
      </c>
      <c r="D4123">
        <v>18.03</v>
      </c>
      <c r="E4123">
        <v>99825</v>
      </c>
      <c r="F4123">
        <v>56.692999999999998</v>
      </c>
      <c r="G4123">
        <v>291.34300000000002</v>
      </c>
      <c r="H4123">
        <v>100087.497</v>
      </c>
      <c r="I4123">
        <v>18.411901314741389</v>
      </c>
    </row>
    <row r="4124" spans="1:9" x14ac:dyDescent="0.3">
      <c r="A4124" s="2">
        <v>38153.315972222219</v>
      </c>
      <c r="B4124">
        <v>18.111999999999998</v>
      </c>
      <c r="C4124">
        <v>99834</v>
      </c>
      <c r="D4124">
        <v>17.995999999999999</v>
      </c>
      <c r="E4124">
        <v>99823.694000000003</v>
      </c>
      <c r="F4124">
        <v>56.36</v>
      </c>
      <c r="G4124">
        <v>291.22300000000001</v>
      </c>
      <c r="H4124">
        <v>100087.503</v>
      </c>
      <c r="I4124">
        <v>18.292906648546591</v>
      </c>
    </row>
    <row r="4125" spans="1:9" x14ac:dyDescent="0.3">
      <c r="A4125" s="2">
        <v>38153.319444444453</v>
      </c>
      <c r="B4125">
        <v>18.216000000000001</v>
      </c>
      <c r="C4125">
        <v>99834</v>
      </c>
      <c r="D4125">
        <v>18.178000000000001</v>
      </c>
      <c r="E4125">
        <v>99822.388999999996</v>
      </c>
      <c r="F4125">
        <v>57.286999999999999</v>
      </c>
      <c r="G4125">
        <v>291.30799999999999</v>
      </c>
      <c r="H4125">
        <v>100087.41899999999</v>
      </c>
      <c r="I4125">
        <v>18.378990858258021</v>
      </c>
    </row>
    <row r="4126" spans="1:9" x14ac:dyDescent="0.3">
      <c r="A4126" s="2">
        <v>38153.322916666657</v>
      </c>
      <c r="B4126">
        <v>18.32</v>
      </c>
      <c r="C4126">
        <v>99822</v>
      </c>
      <c r="D4126">
        <v>18.024000000000001</v>
      </c>
      <c r="E4126">
        <v>99821.082999999999</v>
      </c>
      <c r="F4126">
        <v>58.12</v>
      </c>
      <c r="G4126">
        <v>291.42399999999998</v>
      </c>
      <c r="H4126">
        <v>100087.31</v>
      </c>
      <c r="I4126">
        <v>18.496079307736348</v>
      </c>
    </row>
    <row r="4127" spans="1:9" x14ac:dyDescent="0.3">
      <c r="A4127" s="2">
        <v>38153.326388888891</v>
      </c>
      <c r="B4127">
        <v>18.334</v>
      </c>
      <c r="C4127">
        <v>99818</v>
      </c>
      <c r="D4127">
        <v>18.204000000000001</v>
      </c>
      <c r="E4127">
        <v>99819.778000000006</v>
      </c>
      <c r="F4127">
        <v>59.042999999999999</v>
      </c>
      <c r="G4127">
        <v>291.51499999999999</v>
      </c>
      <c r="H4127">
        <v>100087.21</v>
      </c>
      <c r="I4127">
        <v>18.58815610115585</v>
      </c>
    </row>
    <row r="4128" spans="1:9" x14ac:dyDescent="0.3">
      <c r="A4128" s="2">
        <v>38153.329861111109</v>
      </c>
      <c r="B4128">
        <v>18.332000000000001</v>
      </c>
      <c r="C4128">
        <v>99816</v>
      </c>
      <c r="D4128">
        <v>18.271999999999998</v>
      </c>
      <c r="E4128">
        <v>99818.471999999994</v>
      </c>
      <c r="F4128">
        <v>59.764000000000003</v>
      </c>
      <c r="G4128">
        <v>291.596</v>
      </c>
      <c r="H4128">
        <v>100087.117</v>
      </c>
      <c r="I4128">
        <v>18.670232524884629</v>
      </c>
    </row>
    <row r="4129" spans="1:9" x14ac:dyDescent="0.3">
      <c r="A4129" s="2">
        <v>38153.333333333343</v>
      </c>
      <c r="B4129">
        <v>18.603999999999999</v>
      </c>
      <c r="C4129">
        <v>99814</v>
      </c>
      <c r="D4129">
        <v>18.62</v>
      </c>
      <c r="E4129">
        <v>99817.167000000001</v>
      </c>
      <c r="F4129">
        <v>58.902999999999999</v>
      </c>
      <c r="G4129">
        <v>291.68400000000003</v>
      </c>
      <c r="H4129">
        <v>100087.02</v>
      </c>
      <c r="I4129">
        <v>18.75931076424132</v>
      </c>
    </row>
    <row r="4130" spans="1:9" x14ac:dyDescent="0.3">
      <c r="A4130" s="2">
        <v>38153.336805555547</v>
      </c>
      <c r="B4130">
        <v>18.670000000000002</v>
      </c>
      <c r="C4130">
        <v>99822</v>
      </c>
      <c r="D4130">
        <v>18.690000000000001</v>
      </c>
      <c r="E4130">
        <v>99816.082999999999</v>
      </c>
      <c r="F4130">
        <v>119.304</v>
      </c>
      <c r="G4130">
        <v>291.755</v>
      </c>
      <c r="H4130">
        <v>100086.94</v>
      </c>
      <c r="I4130">
        <v>18.831205734402602</v>
      </c>
    </row>
    <row r="4131" spans="1:9" x14ac:dyDescent="0.3">
      <c r="A4131" s="2">
        <v>38153.340277777781</v>
      </c>
      <c r="B4131">
        <v>18.71</v>
      </c>
      <c r="C4131">
        <v>99828</v>
      </c>
      <c r="D4131">
        <v>18.713999999999999</v>
      </c>
      <c r="E4131">
        <v>99815</v>
      </c>
      <c r="F4131">
        <v>122.64100000000001</v>
      </c>
      <c r="G4131">
        <v>292.00400000000002</v>
      </c>
      <c r="H4131">
        <v>100086.77800000001</v>
      </c>
      <c r="I4131">
        <v>19.081170334634461</v>
      </c>
    </row>
    <row r="4132" spans="1:9" x14ac:dyDescent="0.3">
      <c r="A4132" s="2">
        <v>38153.34375</v>
      </c>
      <c r="B4132">
        <v>19.178000000000001</v>
      </c>
      <c r="C4132">
        <v>99822</v>
      </c>
      <c r="D4132">
        <v>18.832000000000001</v>
      </c>
      <c r="E4132">
        <v>99813.917000000001</v>
      </c>
      <c r="F4132">
        <v>62.225000000000001</v>
      </c>
      <c r="G4132">
        <v>291.99400000000003</v>
      </c>
      <c r="H4132">
        <v>100086.73299999999</v>
      </c>
      <c r="I4132">
        <v>19.072031782443101</v>
      </c>
    </row>
    <row r="4133" spans="1:9" x14ac:dyDescent="0.3">
      <c r="A4133" s="2">
        <v>38153.347222222219</v>
      </c>
      <c r="B4133">
        <v>19.366</v>
      </c>
      <c r="C4133">
        <v>99818</v>
      </c>
      <c r="D4133">
        <v>18.98</v>
      </c>
      <c r="E4133">
        <v>99812.832999999999</v>
      </c>
      <c r="F4133">
        <v>62.005000000000003</v>
      </c>
      <c r="G4133">
        <v>291.75700000000001</v>
      </c>
      <c r="H4133">
        <v>100086.80899999999</v>
      </c>
      <c r="I4133">
        <v>18.835817026098251</v>
      </c>
    </row>
    <row r="4134" spans="1:9" x14ac:dyDescent="0.3">
      <c r="A4134" s="2">
        <v>38153.350694444453</v>
      </c>
      <c r="B4134">
        <v>19.506</v>
      </c>
      <c r="C4134">
        <v>99814</v>
      </c>
      <c r="D4134">
        <v>19.224</v>
      </c>
      <c r="E4134">
        <v>99811.75</v>
      </c>
      <c r="F4134">
        <v>63.375</v>
      </c>
      <c r="G4134">
        <v>291.779</v>
      </c>
      <c r="H4134">
        <v>100086.773</v>
      </c>
      <c r="I4134">
        <v>18.85871040252016</v>
      </c>
    </row>
    <row r="4135" spans="1:9" x14ac:dyDescent="0.3">
      <c r="A4135" s="2">
        <v>38153.354166666657</v>
      </c>
      <c r="B4135">
        <v>19.518000000000001</v>
      </c>
      <c r="C4135">
        <v>99814</v>
      </c>
      <c r="D4135">
        <v>19.762</v>
      </c>
      <c r="E4135">
        <v>99810.667000000001</v>
      </c>
      <c r="F4135">
        <v>64.522999999999996</v>
      </c>
      <c r="G4135">
        <v>291.83999999999997</v>
      </c>
      <c r="H4135">
        <v>100086.705</v>
      </c>
      <c r="I4135">
        <v>18.92060803721273</v>
      </c>
    </row>
    <row r="4136" spans="1:9" x14ac:dyDescent="0.3">
      <c r="A4136" s="2">
        <v>38153.357638888891</v>
      </c>
      <c r="B4136">
        <v>19.690000000000001</v>
      </c>
      <c r="C4136">
        <v>99816</v>
      </c>
      <c r="D4136">
        <v>19.78</v>
      </c>
      <c r="E4136">
        <v>99809.582999999999</v>
      </c>
      <c r="F4136">
        <v>131.17500000000001</v>
      </c>
      <c r="G4136">
        <v>291.89600000000002</v>
      </c>
      <c r="H4136">
        <v>100086.633</v>
      </c>
      <c r="I4136">
        <v>18.977499571888359</v>
      </c>
    </row>
    <row r="4137" spans="1:9" x14ac:dyDescent="0.3">
      <c r="A4137" s="2">
        <v>38153.361111111109</v>
      </c>
      <c r="B4137">
        <v>19.957999999999998</v>
      </c>
      <c r="C4137">
        <v>99818</v>
      </c>
      <c r="D4137">
        <v>19.686</v>
      </c>
      <c r="E4137">
        <v>99808.5</v>
      </c>
      <c r="F4137">
        <v>135.45099999999999</v>
      </c>
      <c r="G4137">
        <v>292.21300000000002</v>
      </c>
      <c r="H4137">
        <v>100086.442</v>
      </c>
      <c r="I4137">
        <v>19.295498914941899</v>
      </c>
    </row>
    <row r="4138" spans="1:9" x14ac:dyDescent="0.3">
      <c r="A4138" s="2">
        <v>38153.364583333343</v>
      </c>
      <c r="B4138">
        <v>20.114000000000001</v>
      </c>
      <c r="C4138">
        <v>99816</v>
      </c>
      <c r="D4138">
        <v>19.905999999999999</v>
      </c>
      <c r="E4138">
        <v>99807.417000000001</v>
      </c>
      <c r="F4138">
        <v>137.43299999999999</v>
      </c>
      <c r="G4138">
        <v>292.31599999999997</v>
      </c>
      <c r="H4138">
        <v>100086.337</v>
      </c>
      <c r="I4138">
        <v>19.399400969031088</v>
      </c>
    </row>
    <row r="4139" spans="1:9" x14ac:dyDescent="0.3">
      <c r="A4139" s="2">
        <v>38153.368055555547</v>
      </c>
      <c r="B4139">
        <v>20.184000000000001</v>
      </c>
      <c r="C4139">
        <v>99810</v>
      </c>
      <c r="D4139">
        <v>19.768000000000001</v>
      </c>
      <c r="E4139">
        <v>99806.332999999999</v>
      </c>
      <c r="F4139">
        <v>69.274000000000001</v>
      </c>
      <c r="G4139">
        <v>292.31299999999999</v>
      </c>
      <c r="H4139">
        <v>100086.28599999999</v>
      </c>
      <c r="I4139">
        <v>19.397264659940841</v>
      </c>
    </row>
    <row r="4140" spans="1:9" x14ac:dyDescent="0.3">
      <c r="A4140" s="2">
        <v>38153.371527777781</v>
      </c>
      <c r="B4140">
        <v>20.282</v>
      </c>
      <c r="C4140">
        <v>99814</v>
      </c>
      <c r="D4140">
        <v>19.841999999999999</v>
      </c>
      <c r="E4140">
        <v>99805.25</v>
      </c>
      <c r="F4140">
        <v>68.724999999999994</v>
      </c>
      <c r="G4140">
        <v>292.12400000000002</v>
      </c>
      <c r="H4140">
        <v>100086.32399999999</v>
      </c>
      <c r="I4140">
        <v>19.2090522459219</v>
      </c>
    </row>
    <row r="4141" spans="1:9" x14ac:dyDescent="0.3">
      <c r="A4141" s="2">
        <v>38153.375</v>
      </c>
      <c r="B4141">
        <v>20.388000000000002</v>
      </c>
      <c r="C4141">
        <v>99812</v>
      </c>
      <c r="D4141">
        <v>19.821999999999999</v>
      </c>
      <c r="E4141">
        <v>99804.167000000001</v>
      </c>
      <c r="F4141">
        <v>69.307000000000002</v>
      </c>
      <c r="G4141">
        <v>292.20499999999998</v>
      </c>
      <c r="H4141">
        <v>100086.246</v>
      </c>
      <c r="I4141">
        <v>19.29095981158639</v>
      </c>
    </row>
    <row r="4142" spans="1:9" x14ac:dyDescent="0.3">
      <c r="A4142" s="2">
        <v>38153.378472222219</v>
      </c>
      <c r="B4142">
        <v>20.622</v>
      </c>
      <c r="C4142">
        <v>99810</v>
      </c>
      <c r="D4142">
        <v>19.745999999999999</v>
      </c>
      <c r="E4142">
        <v>99800.292000000001</v>
      </c>
      <c r="F4142">
        <v>69.465000000000003</v>
      </c>
      <c r="G4142">
        <v>292.25900000000001</v>
      </c>
      <c r="H4142">
        <v>100086.166</v>
      </c>
      <c r="I4142">
        <v>19.348184568920711</v>
      </c>
    </row>
    <row r="4143" spans="1:9" x14ac:dyDescent="0.3">
      <c r="A4143" s="2">
        <v>38153.381944444453</v>
      </c>
      <c r="B4143">
        <v>20.571999999999999</v>
      </c>
      <c r="C4143">
        <v>99810</v>
      </c>
      <c r="D4143">
        <v>20.228000000000002</v>
      </c>
      <c r="E4143">
        <v>99796.417000000001</v>
      </c>
      <c r="F4143">
        <v>71.292000000000002</v>
      </c>
      <c r="G4143">
        <v>292.505</v>
      </c>
      <c r="H4143">
        <v>100085.996</v>
      </c>
      <c r="I4143">
        <v>19.59749459669672</v>
      </c>
    </row>
    <row r="4144" spans="1:9" x14ac:dyDescent="0.3">
      <c r="A4144" s="2">
        <v>38153.385416666657</v>
      </c>
      <c r="B4144">
        <v>20.661999999999999</v>
      </c>
      <c r="C4144">
        <v>99812</v>
      </c>
      <c r="D4144">
        <v>20.268000000000001</v>
      </c>
      <c r="E4144">
        <v>99792.542000000001</v>
      </c>
      <c r="F4144">
        <v>71.373000000000005</v>
      </c>
      <c r="G4144">
        <v>292.69400000000002</v>
      </c>
      <c r="H4144">
        <v>100085.836</v>
      </c>
      <c r="I4144">
        <v>19.78977052304111</v>
      </c>
    </row>
    <row r="4145" spans="1:9" x14ac:dyDescent="0.3">
      <c r="A4145" s="2">
        <v>38153.388888888891</v>
      </c>
      <c r="B4145">
        <v>20.783999999999999</v>
      </c>
      <c r="C4145">
        <v>99812</v>
      </c>
      <c r="D4145">
        <v>20.231999999999999</v>
      </c>
      <c r="E4145">
        <v>99788.667000000001</v>
      </c>
      <c r="F4145">
        <v>71.984999999999999</v>
      </c>
      <c r="G4145">
        <v>292.71899999999999</v>
      </c>
      <c r="H4145">
        <v>100085.751</v>
      </c>
      <c r="I4145">
        <v>19.81797396892398</v>
      </c>
    </row>
    <row r="4146" spans="1:9" x14ac:dyDescent="0.3">
      <c r="A4146" s="2">
        <v>38153.392361111109</v>
      </c>
      <c r="B4146">
        <v>20.54</v>
      </c>
      <c r="C4146">
        <v>99814</v>
      </c>
      <c r="D4146">
        <v>20.533999999999999</v>
      </c>
      <c r="E4146">
        <v>99784.792000000001</v>
      </c>
      <c r="F4146">
        <v>70.498999999999995</v>
      </c>
      <c r="G4146">
        <v>292.69299999999998</v>
      </c>
      <c r="H4146">
        <v>100085.705</v>
      </c>
      <c r="I4146">
        <v>19.79516683354041</v>
      </c>
    </row>
    <row r="4147" spans="1:9" x14ac:dyDescent="0.3">
      <c r="A4147" s="2">
        <v>38153.395833333343</v>
      </c>
      <c r="B4147">
        <v>20.795999999999999</v>
      </c>
      <c r="C4147">
        <v>99810</v>
      </c>
      <c r="D4147">
        <v>20.582000000000001</v>
      </c>
      <c r="E4147">
        <v>99780.917000000001</v>
      </c>
      <c r="F4147">
        <v>71.891999999999996</v>
      </c>
      <c r="G4147">
        <v>292.74099999999999</v>
      </c>
      <c r="H4147">
        <v>100085.633</v>
      </c>
      <c r="I4147">
        <v>19.84640208686687</v>
      </c>
    </row>
    <row r="4148" spans="1:9" x14ac:dyDescent="0.3">
      <c r="A4148" s="2">
        <v>38153.399305555547</v>
      </c>
      <c r="B4148">
        <v>21.245999999999999</v>
      </c>
      <c r="C4148">
        <v>99806</v>
      </c>
      <c r="D4148">
        <v>20.49</v>
      </c>
      <c r="E4148">
        <v>99777.042000000001</v>
      </c>
      <c r="F4148">
        <v>71.430999999999997</v>
      </c>
      <c r="G4148">
        <v>292.81099999999998</v>
      </c>
      <c r="H4148">
        <v>100085.54700000001</v>
      </c>
      <c r="I4148">
        <v>19.91964625824119</v>
      </c>
    </row>
    <row r="4149" spans="1:9" x14ac:dyDescent="0.3">
      <c r="A4149" s="2">
        <v>38153.402777777781</v>
      </c>
      <c r="B4149">
        <v>21.463999999999999</v>
      </c>
      <c r="C4149">
        <v>99800</v>
      </c>
      <c r="D4149">
        <v>20.712</v>
      </c>
      <c r="E4149">
        <v>99773.167000000001</v>
      </c>
      <c r="F4149">
        <v>72.870999999999995</v>
      </c>
      <c r="G4149">
        <v>292.85700000000003</v>
      </c>
      <c r="H4149">
        <v>100085.46799999999</v>
      </c>
      <c r="I4149">
        <v>19.968876515103201</v>
      </c>
    </row>
    <row r="4150" spans="1:9" x14ac:dyDescent="0.3">
      <c r="A4150" s="2">
        <v>38153.40625</v>
      </c>
      <c r="B4150">
        <v>21.821999999999999</v>
      </c>
      <c r="C4150">
        <v>99798</v>
      </c>
      <c r="D4150">
        <v>20.718</v>
      </c>
      <c r="E4150">
        <v>99769.292000000001</v>
      </c>
      <c r="F4150">
        <v>72.097999999999999</v>
      </c>
      <c r="G4150">
        <v>292.92899999999997</v>
      </c>
      <c r="H4150">
        <v>100085.376</v>
      </c>
      <c r="I4150">
        <v>20.0441205761785</v>
      </c>
    </row>
    <row r="4151" spans="1:9" x14ac:dyDescent="0.3">
      <c r="A4151" s="2">
        <v>38153.409722222219</v>
      </c>
      <c r="B4151">
        <v>21.718</v>
      </c>
      <c r="C4151">
        <v>99786</v>
      </c>
      <c r="D4151">
        <v>20.89</v>
      </c>
      <c r="E4151">
        <v>99765.417000000001</v>
      </c>
      <c r="F4151">
        <v>148.49600000000001</v>
      </c>
      <c r="G4151">
        <v>293.06</v>
      </c>
      <c r="H4151">
        <v>100085.25599999999</v>
      </c>
      <c r="I4151">
        <v>20.178396931021329</v>
      </c>
    </row>
    <row r="4152" spans="1:9" x14ac:dyDescent="0.3">
      <c r="A4152" s="2">
        <v>38153.413194444453</v>
      </c>
      <c r="B4152">
        <v>21.78</v>
      </c>
      <c r="C4152">
        <v>99780</v>
      </c>
      <c r="D4152">
        <v>20.707999999999998</v>
      </c>
      <c r="E4152">
        <v>99761.542000000001</v>
      </c>
      <c r="F4152">
        <v>149.35</v>
      </c>
      <c r="G4152">
        <v>293.41699999999997</v>
      </c>
      <c r="H4152">
        <v>100085.027</v>
      </c>
      <c r="I4152">
        <v>20.53879420858766</v>
      </c>
    </row>
    <row r="4153" spans="1:9" x14ac:dyDescent="0.3">
      <c r="A4153" s="2">
        <v>38153.416666666657</v>
      </c>
      <c r="B4153">
        <v>21.725999999999999</v>
      </c>
      <c r="C4153">
        <v>99772</v>
      </c>
      <c r="D4153">
        <v>21.312000000000001</v>
      </c>
      <c r="E4153">
        <v>99757.667000000001</v>
      </c>
      <c r="F4153">
        <v>76.494</v>
      </c>
      <c r="G4153">
        <v>293.50799999999998</v>
      </c>
      <c r="H4153">
        <v>100084.908</v>
      </c>
      <c r="I4153">
        <v>20.63304228059383</v>
      </c>
    </row>
    <row r="4154" spans="1:9" x14ac:dyDescent="0.3">
      <c r="A4154" s="2">
        <v>38153.420138888891</v>
      </c>
      <c r="B4154">
        <v>22</v>
      </c>
      <c r="C4154">
        <v>99772</v>
      </c>
      <c r="D4154">
        <v>21.47</v>
      </c>
      <c r="E4154">
        <v>99754.888999999996</v>
      </c>
      <c r="F4154">
        <v>74.144000000000005</v>
      </c>
      <c r="G4154">
        <v>293.26799999999997</v>
      </c>
      <c r="H4154">
        <v>100084.961</v>
      </c>
      <c r="I4154">
        <v>20.395199766238019</v>
      </c>
    </row>
    <row r="4155" spans="1:9" x14ac:dyDescent="0.3">
      <c r="A4155" s="2">
        <v>38153.423611111109</v>
      </c>
      <c r="B4155">
        <v>22.236000000000001</v>
      </c>
      <c r="C4155">
        <v>99776</v>
      </c>
      <c r="D4155">
        <v>21.577999999999999</v>
      </c>
      <c r="E4155">
        <v>99752.111000000004</v>
      </c>
      <c r="F4155">
        <v>76.296999999999997</v>
      </c>
      <c r="G4155">
        <v>293.40899999999999</v>
      </c>
      <c r="H4155">
        <v>100084.856</v>
      </c>
      <c r="I4155">
        <v>20.53858405761099</v>
      </c>
    </row>
    <row r="4156" spans="1:9" x14ac:dyDescent="0.3">
      <c r="A4156" s="2">
        <v>38153.427083333343</v>
      </c>
      <c r="B4156">
        <v>22.148</v>
      </c>
      <c r="C4156">
        <v>99770</v>
      </c>
      <c r="D4156">
        <v>21.59</v>
      </c>
      <c r="E4156">
        <v>99749.332999999999</v>
      </c>
      <c r="F4156">
        <v>74.709999999999994</v>
      </c>
      <c r="G4156">
        <v>293.55399999999997</v>
      </c>
      <c r="H4156">
        <v>100084.723</v>
      </c>
      <c r="I4156">
        <v>20.685950926570172</v>
      </c>
    </row>
    <row r="4157" spans="1:9" x14ac:dyDescent="0.3">
      <c r="A4157" s="2">
        <v>38153.430555555547</v>
      </c>
      <c r="B4157">
        <v>22.376000000000001</v>
      </c>
      <c r="C4157">
        <v>99762</v>
      </c>
      <c r="D4157">
        <v>21.65</v>
      </c>
      <c r="E4157">
        <v>99746.555999999997</v>
      </c>
      <c r="F4157">
        <v>76.171999999999997</v>
      </c>
      <c r="G4157">
        <v>293.63499999999999</v>
      </c>
      <c r="H4157">
        <v>100084.613</v>
      </c>
      <c r="I4157">
        <v>20.76927659790891</v>
      </c>
    </row>
    <row r="4158" spans="1:9" x14ac:dyDescent="0.3">
      <c r="A4158" s="2">
        <v>38153.434027777781</v>
      </c>
      <c r="B4158">
        <v>22.52</v>
      </c>
      <c r="C4158">
        <v>99758</v>
      </c>
      <c r="D4158">
        <v>21.812000000000001</v>
      </c>
      <c r="E4158">
        <v>99743.778000000006</v>
      </c>
      <c r="F4158">
        <v>73.852000000000004</v>
      </c>
      <c r="G4158">
        <v>293.654</v>
      </c>
      <c r="H4158">
        <v>100084.54</v>
      </c>
      <c r="I4158">
        <v>20.790575014377168</v>
      </c>
    </row>
    <row r="4159" spans="1:9" x14ac:dyDescent="0.3">
      <c r="A4159" s="2">
        <v>38153.4375</v>
      </c>
      <c r="B4159">
        <v>22.274000000000001</v>
      </c>
      <c r="C4159">
        <v>99752</v>
      </c>
      <c r="D4159">
        <v>21.83</v>
      </c>
      <c r="E4159">
        <v>99741</v>
      </c>
      <c r="F4159">
        <v>75.492999999999995</v>
      </c>
      <c r="G4159">
        <v>293.714</v>
      </c>
      <c r="H4159">
        <v>100084.45699999999</v>
      </c>
      <c r="I4159">
        <v>20.85290573733948</v>
      </c>
    </row>
    <row r="4160" spans="1:9" x14ac:dyDescent="0.3">
      <c r="A4160" s="2">
        <v>38153.440972222219</v>
      </c>
      <c r="B4160">
        <v>22.585999999999999</v>
      </c>
      <c r="C4160">
        <v>99758</v>
      </c>
      <c r="D4160">
        <v>21.792000000000002</v>
      </c>
      <c r="E4160">
        <v>99738.221999999994</v>
      </c>
      <c r="F4160">
        <v>73.274000000000001</v>
      </c>
      <c r="G4160">
        <v>293.75099999999998</v>
      </c>
      <c r="H4160">
        <v>100084.382</v>
      </c>
      <c r="I4160">
        <v>20.892221391971422</v>
      </c>
    </row>
    <row r="4161" spans="1:9" x14ac:dyDescent="0.3">
      <c r="A4161" s="2">
        <v>38153.444444444453</v>
      </c>
      <c r="B4161">
        <v>22.533999999999999</v>
      </c>
      <c r="C4161">
        <v>99754</v>
      </c>
      <c r="D4161">
        <v>21.77</v>
      </c>
      <c r="E4161">
        <v>99735.444000000003</v>
      </c>
      <c r="F4161">
        <v>75.191999999999993</v>
      </c>
      <c r="G4161">
        <v>293.82799999999997</v>
      </c>
      <c r="H4161">
        <v>100084.289</v>
      </c>
      <c r="I4161">
        <v>20.971562540949261</v>
      </c>
    </row>
    <row r="4162" spans="1:9" x14ac:dyDescent="0.3">
      <c r="A4162" s="2">
        <v>38153.447916666657</v>
      </c>
      <c r="B4162">
        <v>22.725999999999999</v>
      </c>
      <c r="C4162">
        <v>99740</v>
      </c>
      <c r="D4162">
        <v>21.943999999999999</v>
      </c>
      <c r="E4162">
        <v>99732.667000000001</v>
      </c>
      <c r="F4162">
        <v>72.692999999999998</v>
      </c>
      <c r="G4162">
        <v>293.86799999999999</v>
      </c>
      <c r="H4162">
        <v>100084.21</v>
      </c>
      <c r="I4162">
        <v>21.01387863267405</v>
      </c>
    </row>
    <row r="4163" spans="1:9" x14ac:dyDescent="0.3">
      <c r="A4163" s="2">
        <v>38153.451388888891</v>
      </c>
      <c r="B4163">
        <v>23.01</v>
      </c>
      <c r="C4163">
        <v>99738</v>
      </c>
      <c r="D4163">
        <v>21.91</v>
      </c>
      <c r="E4163">
        <v>99729.888999999996</v>
      </c>
      <c r="F4163">
        <v>75.043999999999997</v>
      </c>
      <c r="G4163">
        <v>293.947</v>
      </c>
      <c r="H4163">
        <v>100084.11500000001</v>
      </c>
      <c r="I4163">
        <v>21.095222386225199</v>
      </c>
    </row>
    <row r="4164" spans="1:9" x14ac:dyDescent="0.3">
      <c r="A4164" s="2">
        <v>38153.454861111109</v>
      </c>
      <c r="B4164">
        <v>22.834</v>
      </c>
      <c r="C4164">
        <v>99740</v>
      </c>
      <c r="D4164">
        <v>22.096</v>
      </c>
      <c r="E4164">
        <v>99727.111000000004</v>
      </c>
      <c r="F4164">
        <v>72.534000000000006</v>
      </c>
      <c r="G4164">
        <v>293.98700000000002</v>
      </c>
      <c r="H4164">
        <v>100084.035</v>
      </c>
      <c r="I4164">
        <v>21.137540186154641</v>
      </c>
    </row>
    <row r="4165" spans="1:9" x14ac:dyDescent="0.3">
      <c r="A4165" s="2">
        <v>38153.458333333343</v>
      </c>
      <c r="B4165">
        <v>23.32</v>
      </c>
      <c r="C4165">
        <v>99734</v>
      </c>
      <c r="D4165">
        <v>22.071999999999999</v>
      </c>
      <c r="E4165">
        <v>99724.332999999999</v>
      </c>
      <c r="F4165">
        <v>72.915000000000006</v>
      </c>
      <c r="G4165">
        <v>294.06900000000002</v>
      </c>
      <c r="H4165">
        <v>100083.93700000001</v>
      </c>
      <c r="I4165">
        <v>21.22188680865111</v>
      </c>
    </row>
    <row r="4166" spans="1:9" x14ac:dyDescent="0.3">
      <c r="A4166" s="2">
        <v>38153.461805555547</v>
      </c>
      <c r="B4166">
        <v>22.995999999999999</v>
      </c>
      <c r="C4166">
        <v>99736</v>
      </c>
      <c r="D4166">
        <v>22.212</v>
      </c>
      <c r="E4166">
        <v>99719.305999999997</v>
      </c>
      <c r="F4166">
        <v>70.441000000000003</v>
      </c>
      <c r="G4166">
        <v>294.11099999999999</v>
      </c>
      <c r="H4166">
        <v>100083.844</v>
      </c>
      <c r="I4166">
        <v>21.268096516609891</v>
      </c>
    </row>
    <row r="4167" spans="1:9" x14ac:dyDescent="0.3">
      <c r="A4167" s="2">
        <v>38153.465277777781</v>
      </c>
      <c r="B4167">
        <v>23.024000000000001</v>
      </c>
      <c r="C4167">
        <v>99736</v>
      </c>
      <c r="D4167">
        <v>22.466000000000001</v>
      </c>
      <c r="E4167">
        <v>99714.278000000006</v>
      </c>
      <c r="F4167">
        <v>72.878</v>
      </c>
      <c r="G4167">
        <v>294.197</v>
      </c>
      <c r="H4167">
        <v>100083.732</v>
      </c>
      <c r="I4167">
        <v>21.358339107999939</v>
      </c>
    </row>
    <row r="4168" spans="1:9" x14ac:dyDescent="0.3">
      <c r="A4168" s="2">
        <v>38153.46875</v>
      </c>
      <c r="B4168">
        <v>22.885999999999999</v>
      </c>
      <c r="C4168">
        <v>99734</v>
      </c>
      <c r="D4168">
        <v>22.622</v>
      </c>
      <c r="E4168">
        <v>99709.25</v>
      </c>
      <c r="F4168">
        <v>70.322999999999993</v>
      </c>
      <c r="G4168">
        <v>294.24200000000002</v>
      </c>
      <c r="H4168">
        <v>100083.637</v>
      </c>
      <c r="I4168">
        <v>21.407554741659911</v>
      </c>
    </row>
    <row r="4169" spans="1:9" x14ac:dyDescent="0.3">
      <c r="A4169" s="2">
        <v>38153.472222222219</v>
      </c>
      <c r="B4169">
        <v>23.388000000000002</v>
      </c>
      <c r="C4169">
        <v>99728</v>
      </c>
      <c r="D4169">
        <v>22.861999999999998</v>
      </c>
      <c r="E4169">
        <v>99704.221999999994</v>
      </c>
      <c r="F4169">
        <v>72.697999999999993</v>
      </c>
      <c r="G4169">
        <v>294.33300000000003</v>
      </c>
      <c r="H4169">
        <v>100083.523</v>
      </c>
      <c r="I4169">
        <v>21.502805908835679</v>
      </c>
    </row>
    <row r="4170" spans="1:9" x14ac:dyDescent="0.3">
      <c r="A4170" s="2">
        <v>38153.475694444453</v>
      </c>
      <c r="B4170">
        <v>23.39</v>
      </c>
      <c r="C4170">
        <v>99726</v>
      </c>
      <c r="D4170">
        <v>23.138000000000002</v>
      </c>
      <c r="E4170">
        <v>99699.194000000003</v>
      </c>
      <c r="F4170">
        <v>70.373000000000005</v>
      </c>
      <c r="G4170">
        <v>294.38499999999999</v>
      </c>
      <c r="H4170">
        <v>100083.425</v>
      </c>
      <c r="I4170">
        <v>21.55903046621324</v>
      </c>
    </row>
    <row r="4171" spans="1:9" x14ac:dyDescent="0.3">
      <c r="A4171" s="2">
        <v>38153.479166666657</v>
      </c>
      <c r="B4171">
        <v>23.33</v>
      </c>
      <c r="C4171">
        <v>99730</v>
      </c>
      <c r="D4171">
        <v>23.128</v>
      </c>
      <c r="E4171">
        <v>99694.167000000001</v>
      </c>
      <c r="F4171">
        <v>72.745999999999995</v>
      </c>
      <c r="G4171">
        <v>294.47800000000001</v>
      </c>
      <c r="H4171">
        <v>100083.308</v>
      </c>
      <c r="I4171">
        <v>21.656285626560699</v>
      </c>
    </row>
    <row r="4172" spans="1:9" x14ac:dyDescent="0.3">
      <c r="A4172" s="2">
        <v>38153.482638888891</v>
      </c>
      <c r="B4172">
        <v>23.75</v>
      </c>
      <c r="C4172">
        <v>99726</v>
      </c>
      <c r="D4172">
        <v>23.686</v>
      </c>
      <c r="E4172">
        <v>99689.138999999996</v>
      </c>
      <c r="F4172">
        <v>70.510000000000005</v>
      </c>
      <c r="G4172">
        <v>294.53199999999998</v>
      </c>
      <c r="H4172">
        <v>100083.20699999999</v>
      </c>
      <c r="I4172">
        <v>21.71451398307045</v>
      </c>
    </row>
    <row r="4173" spans="1:9" x14ac:dyDescent="0.3">
      <c r="A4173" s="2">
        <v>38153.486111111109</v>
      </c>
      <c r="B4173">
        <v>23.917999999999999</v>
      </c>
      <c r="C4173">
        <v>99724</v>
      </c>
      <c r="D4173">
        <v>23.521999999999998</v>
      </c>
      <c r="E4173">
        <v>99684.111000000004</v>
      </c>
      <c r="F4173">
        <v>72.602000000000004</v>
      </c>
      <c r="G4173">
        <v>294.62299999999999</v>
      </c>
      <c r="H4173">
        <v>100083.091</v>
      </c>
      <c r="I4173">
        <v>21.809773793184551</v>
      </c>
    </row>
    <row r="4174" spans="1:9" x14ac:dyDescent="0.3">
      <c r="A4174" s="2">
        <v>38153.489583333343</v>
      </c>
      <c r="B4174">
        <v>23.821999999999999</v>
      </c>
      <c r="C4174">
        <v>99714</v>
      </c>
      <c r="D4174">
        <v>23.513999999999999</v>
      </c>
      <c r="E4174">
        <v>99679.082999999999</v>
      </c>
      <c r="F4174">
        <v>70.296999999999997</v>
      </c>
      <c r="G4174">
        <v>294.68</v>
      </c>
      <c r="H4174">
        <v>100082.988</v>
      </c>
      <c r="I4174">
        <v>21.87100806021374</v>
      </c>
    </row>
    <row r="4175" spans="1:9" x14ac:dyDescent="0.3">
      <c r="A4175" s="2">
        <v>38153.493055555547</v>
      </c>
      <c r="B4175">
        <v>23.654</v>
      </c>
      <c r="C4175">
        <v>99706</v>
      </c>
      <c r="D4175">
        <v>23.321999999999999</v>
      </c>
      <c r="E4175">
        <v>99674.055999999997</v>
      </c>
      <c r="F4175">
        <v>72.534999999999997</v>
      </c>
      <c r="G4175">
        <v>294.76900000000001</v>
      </c>
      <c r="H4175">
        <v>100082.872</v>
      </c>
      <c r="I4175">
        <v>21.964269887263359</v>
      </c>
    </row>
    <row r="4176" spans="1:9" x14ac:dyDescent="0.3">
      <c r="A4176" s="2">
        <v>38153.496527777781</v>
      </c>
      <c r="B4176">
        <v>24.166</v>
      </c>
      <c r="C4176">
        <v>99698</v>
      </c>
      <c r="D4176">
        <v>23.308</v>
      </c>
      <c r="E4176">
        <v>99669.028000000006</v>
      </c>
      <c r="F4176">
        <v>70.813000000000002</v>
      </c>
      <c r="G4176">
        <v>294.82900000000001</v>
      </c>
      <c r="H4176">
        <v>100082.76700000001</v>
      </c>
      <c r="I4176">
        <v>22.028510247031821</v>
      </c>
    </row>
    <row r="4177" spans="1:9" x14ac:dyDescent="0.3">
      <c r="A4177" s="2">
        <v>38153.5</v>
      </c>
      <c r="B4177">
        <v>23.992000000000001</v>
      </c>
      <c r="C4177">
        <v>99688</v>
      </c>
      <c r="D4177">
        <v>23.456</v>
      </c>
      <c r="E4177">
        <v>99664</v>
      </c>
      <c r="F4177">
        <v>77.281000000000006</v>
      </c>
      <c r="G4177">
        <v>294.91399999999999</v>
      </c>
      <c r="H4177">
        <v>100082.651</v>
      </c>
      <c r="I4177">
        <v>22.117773286673408</v>
      </c>
    </row>
    <row r="4178" spans="1:9" x14ac:dyDescent="0.3">
      <c r="A4178" s="2">
        <v>38153.503472222219</v>
      </c>
      <c r="B4178">
        <v>24.146000000000001</v>
      </c>
      <c r="C4178">
        <v>99688</v>
      </c>
      <c r="D4178">
        <v>23.744</v>
      </c>
      <c r="E4178">
        <v>99660.042000000001</v>
      </c>
      <c r="F4178">
        <v>76.174999999999997</v>
      </c>
      <c r="G4178">
        <v>294.97500000000002</v>
      </c>
      <c r="H4178">
        <v>100082.56299999999</v>
      </c>
      <c r="I4178">
        <v>22.18212663668049</v>
      </c>
    </row>
    <row r="4179" spans="1:9" x14ac:dyDescent="0.3">
      <c r="A4179" s="2">
        <v>38153.506944444453</v>
      </c>
      <c r="B4179">
        <v>24.065999999999999</v>
      </c>
      <c r="C4179">
        <v>99676</v>
      </c>
      <c r="D4179">
        <v>23.65</v>
      </c>
      <c r="E4179">
        <v>99656.082999999999</v>
      </c>
      <c r="F4179">
        <v>78.301000000000002</v>
      </c>
      <c r="G4179">
        <v>295.06099999999998</v>
      </c>
      <c r="H4179">
        <v>100082.466</v>
      </c>
      <c r="I4179">
        <v>22.27150530846939</v>
      </c>
    </row>
    <row r="4180" spans="1:9" x14ac:dyDescent="0.3">
      <c r="A4180" s="2">
        <v>38153.510416666657</v>
      </c>
      <c r="B4180">
        <v>23.466000000000001</v>
      </c>
      <c r="C4180">
        <v>99670</v>
      </c>
      <c r="D4180">
        <v>23.538</v>
      </c>
      <c r="E4180">
        <v>99652.125</v>
      </c>
      <c r="F4180">
        <v>77.462999999999994</v>
      </c>
      <c r="G4180">
        <v>295.13499999999999</v>
      </c>
      <c r="H4180">
        <v>100082.372</v>
      </c>
      <c r="I4180">
        <v>22.348872949149321</v>
      </c>
    </row>
    <row r="4181" spans="1:9" x14ac:dyDescent="0.3">
      <c r="A4181" s="2">
        <v>38153.513888888891</v>
      </c>
      <c r="B4181">
        <v>24.044</v>
      </c>
      <c r="C4181">
        <v>99666</v>
      </c>
      <c r="D4181">
        <v>23.4</v>
      </c>
      <c r="E4181">
        <v>99648.167000000001</v>
      </c>
      <c r="F4181">
        <v>79.403000000000006</v>
      </c>
      <c r="G4181">
        <v>295.23</v>
      </c>
      <c r="H4181">
        <v>100082.26700000001</v>
      </c>
      <c r="I4181">
        <v>22.447259235209</v>
      </c>
    </row>
    <row r="4182" spans="1:9" x14ac:dyDescent="0.3">
      <c r="A4182" s="2">
        <v>38153.517361111109</v>
      </c>
      <c r="B4182">
        <v>24.61</v>
      </c>
      <c r="C4182">
        <v>99668</v>
      </c>
      <c r="D4182">
        <v>23.512</v>
      </c>
      <c r="E4182">
        <v>99644.207999999999</v>
      </c>
      <c r="F4182">
        <v>78.72</v>
      </c>
      <c r="G4182">
        <v>295.30799999999999</v>
      </c>
      <c r="H4182">
        <v>100082.16800000001</v>
      </c>
      <c r="I4182">
        <v>22.52863237716554</v>
      </c>
    </row>
    <row r="4183" spans="1:9" x14ac:dyDescent="0.3">
      <c r="A4183" s="2">
        <v>38153.520833333343</v>
      </c>
      <c r="B4183">
        <v>24.242000000000001</v>
      </c>
      <c r="C4183">
        <v>99666</v>
      </c>
      <c r="D4183">
        <v>23.917999999999999</v>
      </c>
      <c r="E4183">
        <v>99640.25</v>
      </c>
      <c r="F4183">
        <v>80.441999999999993</v>
      </c>
      <c r="G4183">
        <v>295.40100000000001</v>
      </c>
      <c r="H4183">
        <v>100082.061</v>
      </c>
      <c r="I4183">
        <v>22.625018801243069</v>
      </c>
    </row>
    <row r="4184" spans="1:9" x14ac:dyDescent="0.3">
      <c r="A4184" s="2">
        <v>38153.524305555547</v>
      </c>
      <c r="B4184">
        <v>24.39</v>
      </c>
      <c r="C4184">
        <v>99660</v>
      </c>
      <c r="D4184">
        <v>23.744</v>
      </c>
      <c r="E4184">
        <v>99636.292000000001</v>
      </c>
      <c r="F4184">
        <v>80.042000000000002</v>
      </c>
      <c r="G4184">
        <v>295.48099999999999</v>
      </c>
      <c r="H4184">
        <v>100081.96</v>
      </c>
      <c r="I4184">
        <v>22.70839592274103</v>
      </c>
    </row>
    <row r="4185" spans="1:9" x14ac:dyDescent="0.3">
      <c r="A4185" s="2">
        <v>38153.527777777781</v>
      </c>
      <c r="B4185">
        <v>24.821999999999999</v>
      </c>
      <c r="C4185">
        <v>99654</v>
      </c>
      <c r="D4185">
        <v>24.236000000000001</v>
      </c>
      <c r="E4185">
        <v>99632.332999999999</v>
      </c>
      <c r="F4185">
        <v>81.572000000000003</v>
      </c>
      <c r="G4185">
        <v>295.57299999999998</v>
      </c>
      <c r="H4185">
        <v>100081.853</v>
      </c>
      <c r="I4185">
        <v>22.80378622271741</v>
      </c>
    </row>
    <row r="4186" spans="1:9" x14ac:dyDescent="0.3">
      <c r="A4186" s="2">
        <v>38153.53125</v>
      </c>
      <c r="B4186">
        <v>24.73</v>
      </c>
      <c r="C4186">
        <v>99648</v>
      </c>
      <c r="D4186">
        <v>24.007999999999999</v>
      </c>
      <c r="E4186">
        <v>99628.375</v>
      </c>
      <c r="F4186">
        <v>81.376999999999995</v>
      </c>
      <c r="G4186">
        <v>295.654</v>
      </c>
      <c r="H4186">
        <v>100081.75</v>
      </c>
      <c r="I4186">
        <v>22.888166970865029</v>
      </c>
    </row>
    <row r="4187" spans="1:9" x14ac:dyDescent="0.3">
      <c r="A4187" s="2">
        <v>38153.534722222219</v>
      </c>
      <c r="B4187">
        <v>24.501999999999999</v>
      </c>
      <c r="C4187">
        <v>99642</v>
      </c>
      <c r="D4187">
        <v>24.027999999999999</v>
      </c>
      <c r="E4187">
        <v>99624.417000000001</v>
      </c>
      <c r="F4187">
        <v>82.903000000000006</v>
      </c>
      <c r="G4187">
        <v>295.74599999999998</v>
      </c>
      <c r="H4187">
        <v>100081.643</v>
      </c>
      <c r="I4187">
        <v>22.983560714207901</v>
      </c>
    </row>
    <row r="4188" spans="1:9" x14ac:dyDescent="0.3">
      <c r="A4188" s="2">
        <v>38153.538194444453</v>
      </c>
      <c r="B4188">
        <v>24.556000000000001</v>
      </c>
      <c r="C4188">
        <v>99642</v>
      </c>
      <c r="D4188">
        <v>24.106000000000002</v>
      </c>
      <c r="E4188">
        <v>99620.457999999999</v>
      </c>
      <c r="F4188">
        <v>83.1</v>
      </c>
      <c r="G4188">
        <v>295.82900000000001</v>
      </c>
      <c r="H4188">
        <v>100081.538</v>
      </c>
      <c r="I4188">
        <v>23.06994731416296</v>
      </c>
    </row>
    <row r="4189" spans="1:9" x14ac:dyDescent="0.3">
      <c r="A4189" s="2">
        <v>38153.541666666657</v>
      </c>
      <c r="B4189">
        <v>24.582000000000001</v>
      </c>
      <c r="C4189">
        <v>99636</v>
      </c>
      <c r="D4189">
        <v>24.385999999999999</v>
      </c>
      <c r="E4189">
        <v>99616.5</v>
      </c>
      <c r="F4189">
        <v>83.066000000000003</v>
      </c>
      <c r="G4189">
        <v>295.91899999999998</v>
      </c>
      <c r="H4189">
        <v>100081.43</v>
      </c>
      <c r="I4189">
        <v>23.163341860717541</v>
      </c>
    </row>
    <row r="4190" spans="1:9" x14ac:dyDescent="0.3">
      <c r="A4190" s="2">
        <v>38153.545138888891</v>
      </c>
      <c r="B4190">
        <v>24.54</v>
      </c>
      <c r="C4190">
        <v>99634</v>
      </c>
      <c r="D4190">
        <v>24.346</v>
      </c>
      <c r="E4190">
        <v>99610.638999999996</v>
      </c>
      <c r="F4190">
        <v>83.361999999999995</v>
      </c>
      <c r="G4190">
        <v>296</v>
      </c>
      <c r="H4190">
        <v>100081.323</v>
      </c>
      <c r="I4190">
        <v>23.24934678656302</v>
      </c>
    </row>
    <row r="4191" spans="1:9" x14ac:dyDescent="0.3">
      <c r="A4191" s="2">
        <v>38153.548611111109</v>
      </c>
      <c r="B4191">
        <v>25.053999999999998</v>
      </c>
      <c r="C4191">
        <v>99626</v>
      </c>
      <c r="D4191">
        <v>24.044</v>
      </c>
      <c r="E4191">
        <v>99604.778000000006</v>
      </c>
      <c r="F4191">
        <v>84.724999999999994</v>
      </c>
      <c r="G4191">
        <v>296.08199999999999</v>
      </c>
      <c r="H4191">
        <v>100081.216</v>
      </c>
      <c r="I4191">
        <v>23.336356132600368</v>
      </c>
    </row>
    <row r="4192" spans="1:9" x14ac:dyDescent="0.3">
      <c r="A4192" s="2">
        <v>38153.552083333343</v>
      </c>
      <c r="B4192">
        <v>25.276</v>
      </c>
      <c r="C4192">
        <v>99626</v>
      </c>
      <c r="D4192">
        <v>24.29</v>
      </c>
      <c r="E4192">
        <v>99598.917000000001</v>
      </c>
      <c r="F4192">
        <v>85.215000000000003</v>
      </c>
      <c r="G4192">
        <v>296.15800000000002</v>
      </c>
      <c r="H4192">
        <v>100081.11199999999</v>
      </c>
      <c r="I4192">
        <v>23.417362815659711</v>
      </c>
    </row>
    <row r="4193" spans="1:9" x14ac:dyDescent="0.3">
      <c r="A4193" s="2">
        <v>38153.555555555547</v>
      </c>
      <c r="B4193">
        <v>25.154</v>
      </c>
      <c r="C4193">
        <v>99624</v>
      </c>
      <c r="D4193">
        <v>23.917999999999999</v>
      </c>
      <c r="E4193">
        <v>99593.055999999997</v>
      </c>
      <c r="F4193">
        <v>86.468000000000004</v>
      </c>
      <c r="G4193">
        <v>296.23899999999998</v>
      </c>
      <c r="H4193">
        <v>100081.007</v>
      </c>
      <c r="I4193">
        <v>23.503378536118419</v>
      </c>
    </row>
    <row r="4194" spans="1:9" x14ac:dyDescent="0.3">
      <c r="A4194" s="2">
        <v>38153.559027777781</v>
      </c>
      <c r="B4194">
        <v>24.94</v>
      </c>
      <c r="C4194">
        <v>99616</v>
      </c>
      <c r="D4194">
        <v>23.876000000000001</v>
      </c>
      <c r="E4194">
        <v>99587.194000000003</v>
      </c>
      <c r="F4194">
        <v>87.108000000000004</v>
      </c>
      <c r="G4194">
        <v>296.31700000000001</v>
      </c>
      <c r="H4194">
        <v>100080.90300000001</v>
      </c>
      <c r="I4194">
        <v>23.586394767240389</v>
      </c>
    </row>
    <row r="4195" spans="1:9" x14ac:dyDescent="0.3">
      <c r="A4195" s="2">
        <v>38153.5625</v>
      </c>
      <c r="B4195">
        <v>24.814</v>
      </c>
      <c r="C4195">
        <v>99616</v>
      </c>
      <c r="D4195">
        <v>23.963999999999999</v>
      </c>
      <c r="E4195">
        <v>99581.332999999999</v>
      </c>
      <c r="F4195">
        <v>88.158000000000001</v>
      </c>
      <c r="G4195">
        <v>296.39800000000002</v>
      </c>
      <c r="H4195">
        <v>100080.798</v>
      </c>
      <c r="I4195">
        <v>23.672416552047991</v>
      </c>
    </row>
    <row r="4196" spans="1:9" x14ac:dyDescent="0.3">
      <c r="A4196" s="2">
        <v>38153.565972222219</v>
      </c>
      <c r="B4196">
        <v>25.248000000000001</v>
      </c>
      <c r="C4196">
        <v>99618</v>
      </c>
      <c r="D4196">
        <v>24.181999999999999</v>
      </c>
      <c r="E4196">
        <v>99575.471999999994</v>
      </c>
      <c r="F4196">
        <v>88.747</v>
      </c>
      <c r="G4196">
        <v>296.47500000000002</v>
      </c>
      <c r="H4196">
        <v>100080.694</v>
      </c>
      <c r="I4196">
        <v>23.754436448701089</v>
      </c>
    </row>
    <row r="4197" spans="1:9" x14ac:dyDescent="0.3">
      <c r="A4197" s="2">
        <v>38153.569444444453</v>
      </c>
      <c r="B4197">
        <v>25.132000000000001</v>
      </c>
      <c r="C4197">
        <v>99610</v>
      </c>
      <c r="D4197">
        <v>24.41</v>
      </c>
      <c r="E4197">
        <v>99569.611000000004</v>
      </c>
      <c r="F4197">
        <v>89.697999999999993</v>
      </c>
      <c r="G4197">
        <v>296.55500000000001</v>
      </c>
      <c r="H4197">
        <v>100080.59</v>
      </c>
      <c r="I4197">
        <v>23.839463666092001</v>
      </c>
    </row>
    <row r="4198" spans="1:9" x14ac:dyDescent="0.3">
      <c r="A4198" s="2">
        <v>38153.572916666657</v>
      </c>
      <c r="B4198">
        <v>24.832000000000001</v>
      </c>
      <c r="C4198">
        <v>99602</v>
      </c>
      <c r="D4198">
        <v>24.68</v>
      </c>
      <c r="E4198">
        <v>99563.75</v>
      </c>
      <c r="F4198">
        <v>90.370999999999995</v>
      </c>
      <c r="G4198">
        <v>296.63099999999997</v>
      </c>
      <c r="H4198">
        <v>100080.48699999999</v>
      </c>
      <c r="I4198">
        <v>23.92048883137727</v>
      </c>
    </row>
    <row r="4199" spans="1:9" x14ac:dyDescent="0.3">
      <c r="A4199" s="2">
        <v>38153.576388888891</v>
      </c>
      <c r="B4199">
        <v>24.553999999999998</v>
      </c>
      <c r="C4199">
        <v>99598</v>
      </c>
      <c r="D4199">
        <v>24.466000000000001</v>
      </c>
      <c r="E4199">
        <v>99557.888999999996</v>
      </c>
      <c r="F4199">
        <v>91.274000000000001</v>
      </c>
      <c r="G4199">
        <v>296.70800000000003</v>
      </c>
      <c r="H4199">
        <v>100080.38400000001</v>
      </c>
      <c r="I4199">
        <v>24.00251838848823</v>
      </c>
    </row>
    <row r="4200" spans="1:9" x14ac:dyDescent="0.3">
      <c r="A4200" s="2">
        <v>38153.579861111109</v>
      </c>
      <c r="B4200">
        <v>24.597999999999999</v>
      </c>
      <c r="C4200">
        <v>99592</v>
      </c>
      <c r="D4200">
        <v>24.86</v>
      </c>
      <c r="E4200">
        <v>99552.028000000006</v>
      </c>
      <c r="F4200">
        <v>91.992000000000004</v>
      </c>
      <c r="G4200">
        <v>296.78399999999999</v>
      </c>
      <c r="H4200">
        <v>100080.28200000001</v>
      </c>
      <c r="I4200">
        <v>24.083550207402251</v>
      </c>
    </row>
    <row r="4201" spans="1:9" x14ac:dyDescent="0.3">
      <c r="A4201" s="2">
        <v>38153.583333333343</v>
      </c>
      <c r="B4201">
        <v>25.088000000000001</v>
      </c>
      <c r="C4201">
        <v>99586</v>
      </c>
      <c r="D4201">
        <v>25.103999999999999</v>
      </c>
      <c r="E4201">
        <v>99546.167000000001</v>
      </c>
      <c r="F4201">
        <v>92.840999999999994</v>
      </c>
      <c r="G4201">
        <v>296.86</v>
      </c>
      <c r="H4201">
        <v>100080.18</v>
      </c>
      <c r="I4201">
        <v>24.164584921119172</v>
      </c>
    </row>
    <row r="4202" spans="1:9" x14ac:dyDescent="0.3">
      <c r="A4202" s="2">
        <v>38153.586805555547</v>
      </c>
      <c r="B4202">
        <v>24.943999999999999</v>
      </c>
      <c r="C4202">
        <v>99582</v>
      </c>
      <c r="D4202">
        <v>24.783999999999999</v>
      </c>
      <c r="E4202">
        <v>99540.555999999997</v>
      </c>
      <c r="F4202">
        <v>93.566000000000003</v>
      </c>
      <c r="G4202">
        <v>296.93099999999998</v>
      </c>
      <c r="H4202">
        <v>100080.086</v>
      </c>
      <c r="I4202">
        <v>24.240407973479311</v>
      </c>
    </row>
    <row r="4203" spans="1:9" x14ac:dyDescent="0.3">
      <c r="A4203" s="2">
        <v>38153.590277777781</v>
      </c>
      <c r="B4203">
        <v>25.268000000000001</v>
      </c>
      <c r="C4203">
        <v>99566</v>
      </c>
      <c r="D4203">
        <v>24.524000000000001</v>
      </c>
      <c r="E4203">
        <v>99534.944000000003</v>
      </c>
      <c r="F4203">
        <v>94.423000000000002</v>
      </c>
      <c r="G4203">
        <v>297.00099999999998</v>
      </c>
      <c r="H4203">
        <v>100079.99400000001</v>
      </c>
      <c r="I4203">
        <v>24.3152346171542</v>
      </c>
    </row>
    <row r="4204" spans="1:9" x14ac:dyDescent="0.3">
      <c r="A4204" s="2">
        <v>38153.59375</v>
      </c>
      <c r="B4204">
        <v>25.25</v>
      </c>
      <c r="C4204">
        <v>99562</v>
      </c>
      <c r="D4204">
        <v>24.62</v>
      </c>
      <c r="E4204">
        <v>99529.332999999999</v>
      </c>
      <c r="F4204">
        <v>95.159000000000006</v>
      </c>
      <c r="G4204">
        <v>297.07100000000003</v>
      </c>
      <c r="H4204">
        <v>100079.902</v>
      </c>
      <c r="I4204">
        <v>24.390062975272599</v>
      </c>
    </row>
    <row r="4205" spans="1:9" x14ac:dyDescent="0.3">
      <c r="A4205" s="2">
        <v>38153.597222222219</v>
      </c>
      <c r="B4205">
        <v>25.632000000000001</v>
      </c>
      <c r="C4205">
        <v>99558</v>
      </c>
      <c r="D4205">
        <v>24.84</v>
      </c>
      <c r="E4205">
        <v>99523.721999999994</v>
      </c>
      <c r="F4205">
        <v>95.971999999999994</v>
      </c>
      <c r="G4205">
        <v>297.14</v>
      </c>
      <c r="H4205">
        <v>100079.81</v>
      </c>
      <c r="I4205">
        <v>24.463892307739972</v>
      </c>
    </row>
    <row r="4206" spans="1:9" x14ac:dyDescent="0.3">
      <c r="A4206" s="2">
        <v>38153.600694444453</v>
      </c>
      <c r="B4206">
        <v>25.594000000000001</v>
      </c>
      <c r="C4206">
        <v>99540</v>
      </c>
      <c r="D4206">
        <v>24.745999999999999</v>
      </c>
      <c r="E4206">
        <v>99518.111000000004</v>
      </c>
      <c r="F4206">
        <v>96.69</v>
      </c>
      <c r="G4206">
        <v>297.20800000000003</v>
      </c>
      <c r="H4206">
        <v>100079.719</v>
      </c>
      <c r="I4206">
        <v>24.536723417889391</v>
      </c>
    </row>
    <row r="4207" spans="1:9" x14ac:dyDescent="0.3">
      <c r="A4207" s="2">
        <v>38153.604166666657</v>
      </c>
      <c r="B4207">
        <v>25.082000000000001</v>
      </c>
      <c r="C4207">
        <v>99538</v>
      </c>
      <c r="D4207">
        <v>24.74</v>
      </c>
      <c r="E4207">
        <v>99512.5</v>
      </c>
      <c r="F4207">
        <v>97.441999999999993</v>
      </c>
      <c r="G4207">
        <v>297.27499999999998</v>
      </c>
      <c r="H4207">
        <v>100079.629</v>
      </c>
      <c r="I4207">
        <v>24.608556258958799</v>
      </c>
    </row>
    <row r="4208" spans="1:9" x14ac:dyDescent="0.3">
      <c r="A4208" s="2">
        <v>38153.607638888891</v>
      </c>
      <c r="B4208">
        <v>25.38</v>
      </c>
      <c r="C4208">
        <v>99530</v>
      </c>
      <c r="D4208">
        <v>24.963999999999999</v>
      </c>
      <c r="E4208">
        <v>99506.888999999996</v>
      </c>
      <c r="F4208">
        <v>98.111000000000004</v>
      </c>
      <c r="G4208">
        <v>297.34199999999998</v>
      </c>
      <c r="H4208">
        <v>100079.539</v>
      </c>
      <c r="I4208">
        <v>24.68039157557206</v>
      </c>
    </row>
    <row r="4209" spans="1:9" x14ac:dyDescent="0.3">
      <c r="A4209" s="2">
        <v>38153.611111111109</v>
      </c>
      <c r="B4209">
        <v>25.044</v>
      </c>
      <c r="C4209">
        <v>99534</v>
      </c>
      <c r="D4209">
        <v>24.77</v>
      </c>
      <c r="E4209">
        <v>99501.278000000006</v>
      </c>
      <c r="F4209">
        <v>98.86</v>
      </c>
      <c r="G4209">
        <v>297.40699999999998</v>
      </c>
      <c r="H4209">
        <v>100079.451</v>
      </c>
      <c r="I4209">
        <v>24.75022775380177</v>
      </c>
    </row>
    <row r="4210" spans="1:9" x14ac:dyDescent="0.3">
      <c r="A4210" s="2">
        <v>38153.614583333343</v>
      </c>
      <c r="B4210">
        <v>25.053999999999998</v>
      </c>
      <c r="C4210">
        <v>99528</v>
      </c>
      <c r="D4210">
        <v>25.154</v>
      </c>
      <c r="E4210">
        <v>99495.667000000001</v>
      </c>
      <c r="F4210">
        <v>99.516000000000005</v>
      </c>
      <c r="G4210">
        <v>297.471</v>
      </c>
      <c r="H4210">
        <v>100079.363</v>
      </c>
      <c r="I4210">
        <v>24.819064671012772</v>
      </c>
    </row>
    <row r="4211" spans="1:9" x14ac:dyDescent="0.3">
      <c r="A4211" s="2">
        <v>38153.618055555547</v>
      </c>
      <c r="B4211">
        <v>24.992000000000001</v>
      </c>
      <c r="C4211">
        <v>99518</v>
      </c>
      <c r="D4211">
        <v>25.172000000000001</v>
      </c>
      <c r="E4211">
        <v>99490.055999999997</v>
      </c>
      <c r="F4211">
        <v>100.063</v>
      </c>
      <c r="G4211">
        <v>297.53500000000003</v>
      </c>
      <c r="H4211">
        <v>100079.277</v>
      </c>
      <c r="I4211">
        <v>24.88790567342426</v>
      </c>
    </row>
    <row r="4212" spans="1:9" x14ac:dyDescent="0.3">
      <c r="A4212" s="2">
        <v>38153.621527777781</v>
      </c>
      <c r="B4212">
        <v>24.532</v>
      </c>
      <c r="C4212">
        <v>99512</v>
      </c>
      <c r="D4212">
        <v>25.17</v>
      </c>
      <c r="E4212">
        <v>99484.444000000003</v>
      </c>
      <c r="F4212">
        <v>100.532</v>
      </c>
      <c r="G4212">
        <v>297.59800000000001</v>
      </c>
      <c r="H4212">
        <v>100079.19100000001</v>
      </c>
      <c r="I4212">
        <v>24.955748209516571</v>
      </c>
    </row>
    <row r="4213" spans="1:9" x14ac:dyDescent="0.3">
      <c r="A4213" s="2">
        <v>38153.625</v>
      </c>
      <c r="B4213">
        <v>25.148</v>
      </c>
      <c r="C4213">
        <v>99512</v>
      </c>
      <c r="D4213">
        <v>25.588000000000001</v>
      </c>
      <c r="E4213">
        <v>99478.832999999999</v>
      </c>
      <c r="F4213">
        <v>102.60599999999999</v>
      </c>
      <c r="G4213">
        <v>297.661</v>
      </c>
      <c r="H4213">
        <v>100079.105</v>
      </c>
      <c r="I4213">
        <v>25.023592240126622</v>
      </c>
    </row>
    <row r="4214" spans="1:9" x14ac:dyDescent="0.3">
      <c r="A4214" s="2">
        <v>38153.628472222219</v>
      </c>
      <c r="B4214">
        <v>25.372</v>
      </c>
      <c r="C4214">
        <v>99508</v>
      </c>
      <c r="D4214">
        <v>25.262</v>
      </c>
      <c r="E4214">
        <v>99476</v>
      </c>
      <c r="F4214">
        <v>103.16800000000001</v>
      </c>
      <c r="G4214">
        <v>297.70600000000002</v>
      </c>
      <c r="H4214">
        <v>100079.053</v>
      </c>
      <c r="I4214">
        <v>25.071054401053232</v>
      </c>
    </row>
    <row r="4215" spans="1:9" x14ac:dyDescent="0.3">
      <c r="A4215" s="2">
        <v>38153.631944444453</v>
      </c>
      <c r="B4215">
        <v>25.423999999999999</v>
      </c>
      <c r="C4215">
        <v>99502</v>
      </c>
      <c r="D4215">
        <v>25.071999999999999</v>
      </c>
      <c r="E4215">
        <v>99473.167000000001</v>
      </c>
      <c r="F4215">
        <v>103.361</v>
      </c>
      <c r="G4215">
        <v>297.74299999999999</v>
      </c>
      <c r="H4215">
        <v>100079.008</v>
      </c>
      <c r="I4215">
        <v>25.110509432888591</v>
      </c>
    </row>
    <row r="4216" spans="1:9" x14ac:dyDescent="0.3">
      <c r="A4216" s="2">
        <v>38153.635416666657</v>
      </c>
      <c r="B4216">
        <v>25.206</v>
      </c>
      <c r="C4216">
        <v>99496</v>
      </c>
      <c r="D4216">
        <v>25.064</v>
      </c>
      <c r="E4216">
        <v>99470.332999999999</v>
      </c>
      <c r="F4216">
        <v>103.47</v>
      </c>
      <c r="G4216">
        <v>297.77999999999997</v>
      </c>
      <c r="H4216">
        <v>100078.963</v>
      </c>
      <c r="I4216">
        <v>25.149966005012288</v>
      </c>
    </row>
    <row r="4217" spans="1:9" x14ac:dyDescent="0.3">
      <c r="A4217" s="2">
        <v>38153.638888888891</v>
      </c>
      <c r="B4217">
        <v>25.212</v>
      </c>
      <c r="C4217">
        <v>99486</v>
      </c>
      <c r="D4217">
        <v>24.898</v>
      </c>
      <c r="E4217">
        <v>99467.5</v>
      </c>
      <c r="F4217">
        <v>103.63200000000001</v>
      </c>
      <c r="G4217">
        <v>297.81299999999999</v>
      </c>
      <c r="H4217">
        <v>100078.92200000001</v>
      </c>
      <c r="I4217">
        <v>25.18541879581505</v>
      </c>
    </row>
    <row r="4218" spans="1:9" x14ac:dyDescent="0.3">
      <c r="A4218" s="2">
        <v>38153.642361111109</v>
      </c>
      <c r="B4218">
        <v>24.986000000000001</v>
      </c>
      <c r="C4218">
        <v>99480</v>
      </c>
      <c r="D4218">
        <v>25.308</v>
      </c>
      <c r="E4218">
        <v>99464.667000000001</v>
      </c>
      <c r="F4218">
        <v>103.697</v>
      </c>
      <c r="G4218">
        <v>297.84300000000002</v>
      </c>
      <c r="H4218">
        <v>100078.882</v>
      </c>
      <c r="I4218">
        <v>25.21786777184434</v>
      </c>
    </row>
    <row r="4219" spans="1:9" x14ac:dyDescent="0.3">
      <c r="A4219" s="2">
        <v>38153.645833333343</v>
      </c>
      <c r="B4219">
        <v>24.763999999999999</v>
      </c>
      <c r="C4219">
        <v>99472</v>
      </c>
      <c r="D4219">
        <v>25.16</v>
      </c>
      <c r="E4219">
        <v>99461.832999999999</v>
      </c>
      <c r="F4219">
        <v>103.622</v>
      </c>
      <c r="G4219">
        <v>297.87</v>
      </c>
      <c r="H4219">
        <v>100078.845</v>
      </c>
      <c r="I4219">
        <v>25.247315424522579</v>
      </c>
    </row>
    <row r="4220" spans="1:9" x14ac:dyDescent="0.3">
      <c r="A4220" s="2">
        <v>38153.649305555547</v>
      </c>
      <c r="B4220">
        <v>24.853999999999999</v>
      </c>
      <c r="C4220">
        <v>99466</v>
      </c>
      <c r="D4220">
        <v>25.05</v>
      </c>
      <c r="E4220">
        <v>99459</v>
      </c>
      <c r="F4220">
        <v>103.429</v>
      </c>
      <c r="G4220">
        <v>297.89400000000001</v>
      </c>
      <c r="H4220">
        <v>100078.811</v>
      </c>
      <c r="I4220">
        <v>25.273759966181331</v>
      </c>
    </row>
    <row r="4221" spans="1:9" x14ac:dyDescent="0.3">
      <c r="A4221" s="2">
        <v>38153.652777777781</v>
      </c>
      <c r="B4221">
        <v>25.388000000000002</v>
      </c>
      <c r="C4221">
        <v>99462</v>
      </c>
      <c r="D4221">
        <v>24.786000000000001</v>
      </c>
      <c r="E4221">
        <v>99456.167000000001</v>
      </c>
      <c r="F4221">
        <v>103.027</v>
      </c>
      <c r="G4221">
        <v>297.91500000000002</v>
      </c>
      <c r="H4221">
        <v>100078.77899999999</v>
      </c>
      <c r="I4221">
        <v>25.297201329997218</v>
      </c>
    </row>
    <row r="4222" spans="1:9" x14ac:dyDescent="0.3">
      <c r="A4222" s="2">
        <v>38153.65625</v>
      </c>
      <c r="B4222">
        <v>25.52</v>
      </c>
      <c r="C4222">
        <v>99456</v>
      </c>
      <c r="D4222">
        <v>24.914000000000001</v>
      </c>
      <c r="E4222">
        <v>99453.332999999999</v>
      </c>
      <c r="F4222">
        <v>102.515</v>
      </c>
      <c r="G4222">
        <v>297.935</v>
      </c>
      <c r="H4222">
        <v>100078.75</v>
      </c>
      <c r="I4222">
        <v>25.319644744030821</v>
      </c>
    </row>
    <row r="4223" spans="1:9" x14ac:dyDescent="0.3">
      <c r="A4223" s="2">
        <v>38153.659722222219</v>
      </c>
      <c r="B4223">
        <v>25.391999999999999</v>
      </c>
      <c r="C4223">
        <v>99454</v>
      </c>
      <c r="D4223">
        <v>24.972000000000001</v>
      </c>
      <c r="E4223">
        <v>99450.5</v>
      </c>
      <c r="F4223">
        <v>101.92400000000001</v>
      </c>
      <c r="G4223">
        <v>297.95400000000001</v>
      </c>
      <c r="H4223">
        <v>100078.72199999999</v>
      </c>
      <c r="I4223">
        <v>25.341086762079669</v>
      </c>
    </row>
    <row r="4224" spans="1:9" x14ac:dyDescent="0.3">
      <c r="A4224" s="2">
        <v>38153.663194444453</v>
      </c>
      <c r="B4224">
        <v>25.02</v>
      </c>
      <c r="C4224">
        <v>99452</v>
      </c>
      <c r="D4224">
        <v>24.87</v>
      </c>
      <c r="E4224">
        <v>99447.667000000001</v>
      </c>
      <c r="F4224">
        <v>101.303</v>
      </c>
      <c r="G4224">
        <v>297.97000000000003</v>
      </c>
      <c r="H4224">
        <v>100078.697</v>
      </c>
      <c r="I4224">
        <v>25.359526303129659</v>
      </c>
    </row>
    <row r="4225" spans="1:9" x14ac:dyDescent="0.3">
      <c r="A4225" s="2">
        <v>38153.666666666657</v>
      </c>
      <c r="B4225">
        <v>25.053999999999998</v>
      </c>
      <c r="C4225">
        <v>99448</v>
      </c>
      <c r="D4225">
        <v>25.03</v>
      </c>
      <c r="E4225">
        <v>99444.832999999999</v>
      </c>
      <c r="F4225">
        <v>96.745000000000005</v>
      </c>
      <c r="G4225">
        <v>297.98399999999998</v>
      </c>
      <c r="H4225">
        <v>100078.675</v>
      </c>
      <c r="I4225">
        <v>25.37596597218646</v>
      </c>
    </row>
    <row r="4226" spans="1:9" x14ac:dyDescent="0.3">
      <c r="A4226" s="2">
        <v>38153.670138888891</v>
      </c>
      <c r="B4226">
        <v>25.126000000000001</v>
      </c>
      <c r="C4226">
        <v>99456</v>
      </c>
      <c r="D4226">
        <v>25.158000000000001</v>
      </c>
      <c r="E4226">
        <v>99443.207999999999</v>
      </c>
      <c r="F4226">
        <v>95.468999999999994</v>
      </c>
      <c r="G4226">
        <v>297.98899999999998</v>
      </c>
      <c r="H4226">
        <v>100078.65399999999</v>
      </c>
      <c r="I4226">
        <v>25.38235233318278</v>
      </c>
    </row>
    <row r="4227" spans="1:9" x14ac:dyDescent="0.3">
      <c r="A4227" s="2">
        <v>38153.673611111109</v>
      </c>
      <c r="B4227">
        <v>24.782</v>
      </c>
      <c r="C4227">
        <v>99448</v>
      </c>
      <c r="D4227">
        <v>25.07</v>
      </c>
      <c r="E4227">
        <v>99441.582999999999</v>
      </c>
      <c r="F4227">
        <v>94.787000000000006</v>
      </c>
      <c r="G4227">
        <v>297.99900000000002</v>
      </c>
      <c r="H4227">
        <v>100078.63099999999</v>
      </c>
      <c r="I4227">
        <v>25.393746203315288</v>
      </c>
    </row>
    <row r="4228" spans="1:9" x14ac:dyDescent="0.3">
      <c r="A4228" s="2">
        <v>38153.677083333343</v>
      </c>
      <c r="B4228">
        <v>24.754000000000001</v>
      </c>
      <c r="C4228">
        <v>99448</v>
      </c>
      <c r="D4228">
        <v>25.19</v>
      </c>
      <c r="E4228">
        <v>99439.957999999999</v>
      </c>
      <c r="F4228">
        <v>94.195999999999998</v>
      </c>
      <c r="G4228">
        <v>298.00799999999998</v>
      </c>
      <c r="H4228">
        <v>100078.609</v>
      </c>
      <c r="I4228">
        <v>25.4041392154727</v>
      </c>
    </row>
    <row r="4229" spans="1:9" x14ac:dyDescent="0.3">
      <c r="A4229" s="2">
        <v>38153.680555555547</v>
      </c>
      <c r="B4229">
        <v>24.584</v>
      </c>
      <c r="C4229">
        <v>99442</v>
      </c>
      <c r="D4229">
        <v>25.134</v>
      </c>
      <c r="E4229">
        <v>99438.332999999999</v>
      </c>
      <c r="F4229">
        <v>93.703999999999994</v>
      </c>
      <c r="G4229">
        <v>298.017</v>
      </c>
      <c r="H4229">
        <v>100078.588</v>
      </c>
      <c r="I4229">
        <v>25.414533193145811</v>
      </c>
    </row>
    <row r="4230" spans="1:9" x14ac:dyDescent="0.3">
      <c r="A4230" s="2">
        <v>38153.684027777781</v>
      </c>
      <c r="B4230">
        <v>24.5</v>
      </c>
      <c r="C4230">
        <v>99448</v>
      </c>
      <c r="D4230">
        <v>25.248000000000001</v>
      </c>
      <c r="E4230">
        <v>99436.707999999999</v>
      </c>
      <c r="F4230">
        <v>93.22</v>
      </c>
      <c r="G4230">
        <v>298.02600000000001</v>
      </c>
      <c r="H4230">
        <v>100078.567</v>
      </c>
      <c r="I4230">
        <v>25.424927283174039</v>
      </c>
    </row>
    <row r="4231" spans="1:9" x14ac:dyDescent="0.3">
      <c r="A4231" s="2">
        <v>38153.6875</v>
      </c>
      <c r="B4231">
        <v>24.576000000000001</v>
      </c>
      <c r="C4231">
        <v>99448</v>
      </c>
      <c r="D4231">
        <v>24.954000000000001</v>
      </c>
      <c r="E4231">
        <v>99435.082999999999</v>
      </c>
      <c r="F4231">
        <v>92.608999999999995</v>
      </c>
      <c r="G4231">
        <v>298.03300000000002</v>
      </c>
      <c r="H4231">
        <v>100078.548</v>
      </c>
      <c r="I4231">
        <v>25.43331949911823</v>
      </c>
    </row>
    <row r="4232" spans="1:9" x14ac:dyDescent="0.3">
      <c r="A4232" s="2">
        <v>38153.690972222219</v>
      </c>
      <c r="B4232">
        <v>24.49</v>
      </c>
      <c r="C4232">
        <v>99440</v>
      </c>
      <c r="D4232">
        <v>25.08</v>
      </c>
      <c r="E4232">
        <v>99433.457999999999</v>
      </c>
      <c r="F4232">
        <v>92.24</v>
      </c>
      <c r="G4232">
        <v>298.04300000000001</v>
      </c>
      <c r="H4232">
        <v>100078.527</v>
      </c>
      <c r="I4232">
        <v>25.444715655810459</v>
      </c>
    </row>
    <row r="4233" spans="1:9" x14ac:dyDescent="0.3">
      <c r="A4233" s="2">
        <v>38153.694444444453</v>
      </c>
      <c r="B4233">
        <v>24.373999999999999</v>
      </c>
      <c r="C4233">
        <v>99440</v>
      </c>
      <c r="D4233">
        <v>25.085999999999999</v>
      </c>
      <c r="E4233">
        <v>99431.832999999999</v>
      </c>
      <c r="F4233">
        <v>91.972999999999999</v>
      </c>
      <c r="G4233">
        <v>298.05399999999997</v>
      </c>
      <c r="H4233">
        <v>100078.507</v>
      </c>
      <c r="I4233">
        <v>25.457114643210559</v>
      </c>
    </row>
    <row r="4234" spans="1:9" x14ac:dyDescent="0.3">
      <c r="A4234" s="2">
        <v>38153.697916666657</v>
      </c>
      <c r="B4234">
        <v>24.276</v>
      </c>
      <c r="C4234">
        <v>99442</v>
      </c>
      <c r="D4234">
        <v>25.178000000000001</v>
      </c>
      <c r="E4234">
        <v>99430.207999999999</v>
      </c>
      <c r="F4234">
        <v>91.748000000000005</v>
      </c>
      <c r="G4234">
        <v>298.06299999999999</v>
      </c>
      <c r="H4234">
        <v>100078.488</v>
      </c>
      <c r="I4234">
        <v>25.467510894161482</v>
      </c>
    </row>
    <row r="4235" spans="1:9" x14ac:dyDescent="0.3">
      <c r="A4235" s="2">
        <v>38153.701388888891</v>
      </c>
      <c r="B4235">
        <v>24.238</v>
      </c>
      <c r="C4235">
        <v>99442</v>
      </c>
      <c r="D4235">
        <v>24.782</v>
      </c>
      <c r="E4235">
        <v>99428.582999999999</v>
      </c>
      <c r="F4235">
        <v>91.582999999999998</v>
      </c>
      <c r="G4235">
        <v>298.07299999999998</v>
      </c>
      <c r="H4235">
        <v>100078.469</v>
      </c>
      <c r="I4235">
        <v>25.478909122615729</v>
      </c>
    </row>
    <row r="4236" spans="1:9" x14ac:dyDescent="0.3">
      <c r="A4236" s="2">
        <v>38153.704861111109</v>
      </c>
      <c r="B4236">
        <v>24.263999999999999</v>
      </c>
      <c r="C4236">
        <v>99436</v>
      </c>
      <c r="D4236">
        <v>25.001999999999999</v>
      </c>
      <c r="E4236">
        <v>99426.957999999999</v>
      </c>
      <c r="F4236">
        <v>91.478999999999999</v>
      </c>
      <c r="G4236">
        <v>298.08300000000003</v>
      </c>
      <c r="H4236">
        <v>100078.45</v>
      </c>
      <c r="I4236">
        <v>25.49030747282438</v>
      </c>
    </row>
    <row r="4237" spans="1:9" x14ac:dyDescent="0.3">
      <c r="A4237" s="2">
        <v>38153.708333333343</v>
      </c>
      <c r="B4237">
        <v>24.248000000000001</v>
      </c>
      <c r="C4237">
        <v>99436</v>
      </c>
      <c r="D4237">
        <v>24.97</v>
      </c>
      <c r="E4237">
        <v>99425.332999999999</v>
      </c>
      <c r="F4237">
        <v>78.430999999999997</v>
      </c>
      <c r="G4237">
        <v>298.09199999999998</v>
      </c>
      <c r="H4237">
        <v>100078.432</v>
      </c>
      <c r="I4237">
        <v>25.50070492399561</v>
      </c>
    </row>
    <row r="4238" spans="1:9" x14ac:dyDescent="0.3">
      <c r="A4238" s="2">
        <v>38153.711805555547</v>
      </c>
      <c r="B4238">
        <v>24.106000000000002</v>
      </c>
      <c r="C4238">
        <v>99442</v>
      </c>
      <c r="D4238">
        <v>25.047999999999998</v>
      </c>
      <c r="E4238">
        <v>99424.917000000001</v>
      </c>
      <c r="F4238">
        <v>77.787999999999997</v>
      </c>
      <c r="G4238">
        <v>298.01600000000002</v>
      </c>
      <c r="H4238">
        <v>100078.497</v>
      </c>
      <c r="I4238">
        <v>25.424975227266032</v>
      </c>
    </row>
    <row r="4239" spans="1:9" x14ac:dyDescent="0.3">
      <c r="A4239" s="2">
        <v>38153.715277777781</v>
      </c>
      <c r="B4239">
        <v>24.22</v>
      </c>
      <c r="C4239">
        <v>99434</v>
      </c>
      <c r="D4239">
        <v>24.96</v>
      </c>
      <c r="E4239">
        <v>99424.5</v>
      </c>
      <c r="F4239">
        <v>77.355999999999995</v>
      </c>
      <c r="G4239">
        <v>298.00400000000002</v>
      </c>
      <c r="H4239">
        <v>100078.454</v>
      </c>
      <c r="I4239">
        <v>25.413274163551758</v>
      </c>
    </row>
    <row r="4240" spans="1:9" x14ac:dyDescent="0.3">
      <c r="A4240" s="2">
        <v>38153.71875</v>
      </c>
      <c r="B4240">
        <v>24.484000000000002</v>
      </c>
      <c r="C4240">
        <v>99436</v>
      </c>
      <c r="D4240">
        <v>24.962</v>
      </c>
      <c r="E4240">
        <v>99424.082999999999</v>
      </c>
      <c r="F4240">
        <v>77.137</v>
      </c>
      <c r="G4240">
        <v>297.94499999999999</v>
      </c>
      <c r="H4240">
        <v>100078.526</v>
      </c>
      <c r="I4240">
        <v>25.354582919761409</v>
      </c>
    </row>
    <row r="4241" spans="1:9" x14ac:dyDescent="0.3">
      <c r="A4241" s="2">
        <v>38153.722222222219</v>
      </c>
      <c r="B4241">
        <v>24.36</v>
      </c>
      <c r="C4241">
        <v>99428</v>
      </c>
      <c r="D4241">
        <v>25.064</v>
      </c>
      <c r="E4241">
        <v>99423.667000000001</v>
      </c>
      <c r="F4241">
        <v>76.989000000000004</v>
      </c>
      <c r="G4241">
        <v>297.887</v>
      </c>
      <c r="H4241">
        <v>100078.606</v>
      </c>
      <c r="I4241">
        <v>25.296899356028401</v>
      </c>
    </row>
    <row r="4242" spans="1:9" x14ac:dyDescent="0.3">
      <c r="A4242" s="2">
        <v>38153.725694444453</v>
      </c>
      <c r="B4242">
        <v>24.756</v>
      </c>
      <c r="C4242">
        <v>99428</v>
      </c>
      <c r="D4242">
        <v>25.123999999999999</v>
      </c>
      <c r="E4242">
        <v>99423.25</v>
      </c>
      <c r="F4242">
        <v>76.742999999999995</v>
      </c>
      <c r="G4242">
        <v>297.81400000000002</v>
      </c>
      <c r="H4242">
        <v>100078.693</v>
      </c>
      <c r="I4242">
        <v>25.22419424078976</v>
      </c>
    </row>
    <row r="4243" spans="1:9" x14ac:dyDescent="0.3">
      <c r="A4243" s="2">
        <v>38153.729166666657</v>
      </c>
      <c r="B4243">
        <v>24.891999999999999</v>
      </c>
      <c r="C4243">
        <v>99422</v>
      </c>
      <c r="D4243">
        <v>25.167999999999999</v>
      </c>
      <c r="E4243">
        <v>99422.832999999999</v>
      </c>
      <c r="F4243">
        <v>76.433000000000007</v>
      </c>
      <c r="G4243">
        <v>297.73500000000001</v>
      </c>
      <c r="H4243">
        <v>100078.781</v>
      </c>
      <c r="I4243">
        <v>25.145478473409241</v>
      </c>
    </row>
    <row r="4244" spans="1:9" x14ac:dyDescent="0.3">
      <c r="A4244" s="2">
        <v>38153.732638888891</v>
      </c>
      <c r="B4244">
        <v>25.026</v>
      </c>
      <c r="C4244">
        <v>99414</v>
      </c>
      <c r="D4244">
        <v>25.271999999999998</v>
      </c>
      <c r="E4244">
        <v>99422.417000000001</v>
      </c>
      <c r="F4244">
        <v>76.396000000000001</v>
      </c>
      <c r="G4244">
        <v>297.65899999999999</v>
      </c>
      <c r="H4244">
        <v>100078.868</v>
      </c>
      <c r="I4244">
        <v>25.0697664200822</v>
      </c>
    </row>
    <row r="4245" spans="1:9" x14ac:dyDescent="0.3">
      <c r="A4245" s="2">
        <v>38153.736111111109</v>
      </c>
      <c r="B4245">
        <v>24.78</v>
      </c>
      <c r="C4245">
        <v>99404</v>
      </c>
      <c r="D4245">
        <v>25.106000000000002</v>
      </c>
      <c r="E4245">
        <v>99422</v>
      </c>
      <c r="F4245">
        <v>76.292000000000002</v>
      </c>
      <c r="G4245">
        <v>297.58600000000001</v>
      </c>
      <c r="H4245">
        <v>100078.954</v>
      </c>
      <c r="I4245">
        <v>24.997059810448949</v>
      </c>
    </row>
    <row r="4246" spans="1:9" x14ac:dyDescent="0.3">
      <c r="A4246" s="2">
        <v>38153.739583333343</v>
      </c>
      <c r="B4246">
        <v>24.521999999999998</v>
      </c>
      <c r="C4246">
        <v>99416</v>
      </c>
      <c r="D4246">
        <v>25.123999999999999</v>
      </c>
      <c r="E4246">
        <v>99421.582999999999</v>
      </c>
      <c r="F4246">
        <v>76.090999999999994</v>
      </c>
      <c r="G4246">
        <v>297.50900000000001</v>
      </c>
      <c r="H4246">
        <v>100079.041</v>
      </c>
      <c r="I4246">
        <v>24.920346295995561</v>
      </c>
    </row>
    <row r="4247" spans="1:9" x14ac:dyDescent="0.3">
      <c r="A4247" s="2">
        <v>38153.743055555547</v>
      </c>
      <c r="B4247">
        <v>24.13</v>
      </c>
      <c r="C4247">
        <v>99422</v>
      </c>
      <c r="D4247">
        <v>24.928000000000001</v>
      </c>
      <c r="E4247">
        <v>99421.167000000001</v>
      </c>
      <c r="F4247">
        <v>74.427999999999997</v>
      </c>
      <c r="G4247">
        <v>297.21899999999999</v>
      </c>
      <c r="H4247">
        <v>100079.232</v>
      </c>
      <c r="I4247">
        <v>24.63031800327434</v>
      </c>
    </row>
    <row r="4248" spans="1:9" x14ac:dyDescent="0.3">
      <c r="A4248" s="2">
        <v>38153.746527777781</v>
      </c>
      <c r="B4248">
        <v>23.974</v>
      </c>
      <c r="C4248">
        <v>99422</v>
      </c>
      <c r="D4248">
        <v>24.962</v>
      </c>
      <c r="E4248">
        <v>99420.75</v>
      </c>
      <c r="F4248">
        <v>73.427000000000007</v>
      </c>
      <c r="G4248">
        <v>297.03899999999999</v>
      </c>
      <c r="H4248">
        <v>100079.37699999999</v>
      </c>
      <c r="I4248">
        <v>24.450458369322799</v>
      </c>
    </row>
    <row r="4249" spans="1:9" x14ac:dyDescent="0.3">
      <c r="A4249" s="2">
        <v>38153.75</v>
      </c>
      <c r="B4249">
        <v>23.914000000000001</v>
      </c>
      <c r="C4249">
        <v>99422</v>
      </c>
      <c r="D4249">
        <v>24.968</v>
      </c>
      <c r="E4249">
        <v>99420.332999999999</v>
      </c>
      <c r="F4249">
        <v>73.338999999999999</v>
      </c>
      <c r="G4249">
        <v>296.97800000000001</v>
      </c>
      <c r="H4249">
        <v>100079.461</v>
      </c>
      <c r="I4249">
        <v>24.389771412105919</v>
      </c>
    </row>
    <row r="4250" spans="1:9" x14ac:dyDescent="0.3">
      <c r="A4250" s="2">
        <v>38153.753472222219</v>
      </c>
      <c r="B4250">
        <v>23.852</v>
      </c>
      <c r="C4250">
        <v>99422</v>
      </c>
      <c r="D4250">
        <v>25.052</v>
      </c>
      <c r="E4250">
        <v>99421.930999999997</v>
      </c>
      <c r="F4250">
        <v>73.603999999999999</v>
      </c>
      <c r="G4250">
        <v>296.96699999999998</v>
      </c>
      <c r="H4250">
        <v>100079.508</v>
      </c>
      <c r="I4250">
        <v>24.377422862313551</v>
      </c>
    </row>
    <row r="4251" spans="1:9" x14ac:dyDescent="0.3">
      <c r="A4251" s="2">
        <v>38153.756944444453</v>
      </c>
      <c r="B4251">
        <v>23.61</v>
      </c>
      <c r="C4251">
        <v>99422</v>
      </c>
      <c r="D4251">
        <v>25.021999999999998</v>
      </c>
      <c r="E4251">
        <v>99423.528000000006</v>
      </c>
      <c r="F4251">
        <v>73.552000000000007</v>
      </c>
      <c r="G4251">
        <v>296.94200000000001</v>
      </c>
      <c r="H4251">
        <v>100079.55899999999</v>
      </c>
      <c r="I4251">
        <v>24.35105233768223</v>
      </c>
    </row>
    <row r="4252" spans="1:9" x14ac:dyDescent="0.3">
      <c r="A4252" s="2">
        <v>38153.760416666657</v>
      </c>
      <c r="B4252">
        <v>23.524000000000001</v>
      </c>
      <c r="C4252">
        <v>99416</v>
      </c>
      <c r="D4252">
        <v>24.952000000000002</v>
      </c>
      <c r="E4252">
        <v>99425.125</v>
      </c>
      <c r="F4252">
        <v>73.484999999999999</v>
      </c>
      <c r="G4252">
        <v>296.89600000000002</v>
      </c>
      <c r="H4252">
        <v>100079.61900000001</v>
      </c>
      <c r="I4252">
        <v>24.303650270972579</v>
      </c>
    </row>
    <row r="4253" spans="1:9" x14ac:dyDescent="0.3">
      <c r="A4253" s="2">
        <v>38153.763888888891</v>
      </c>
      <c r="B4253">
        <v>23.43</v>
      </c>
      <c r="C4253">
        <v>99416</v>
      </c>
      <c r="D4253">
        <v>24.89</v>
      </c>
      <c r="E4253">
        <v>99426.721999999994</v>
      </c>
      <c r="F4253">
        <v>73.224999999999994</v>
      </c>
      <c r="G4253">
        <v>296.83600000000001</v>
      </c>
      <c r="H4253">
        <v>100079.68700000001</v>
      </c>
      <c r="I4253">
        <v>24.242229204812471</v>
      </c>
    </row>
    <row r="4254" spans="1:9" x14ac:dyDescent="0.3">
      <c r="A4254" s="2">
        <v>38153.767361111109</v>
      </c>
      <c r="B4254">
        <v>23.327999999999999</v>
      </c>
      <c r="C4254">
        <v>99414</v>
      </c>
      <c r="D4254">
        <v>24.795999999999999</v>
      </c>
      <c r="E4254">
        <v>99428.319000000003</v>
      </c>
      <c r="F4254">
        <v>73.364000000000004</v>
      </c>
      <c r="G4254">
        <v>296.77600000000001</v>
      </c>
      <c r="H4254">
        <v>100079.755</v>
      </c>
      <c r="I4254">
        <v>24.180808695233221</v>
      </c>
    </row>
    <row r="4255" spans="1:9" x14ac:dyDescent="0.3">
      <c r="A4255" s="2">
        <v>38153.770833333343</v>
      </c>
      <c r="B4255">
        <v>23.303999999999998</v>
      </c>
      <c r="C4255">
        <v>99416</v>
      </c>
      <c r="D4255">
        <v>24.731999999999999</v>
      </c>
      <c r="E4255">
        <v>99429.917000000001</v>
      </c>
      <c r="F4255">
        <v>73.332999999999998</v>
      </c>
      <c r="G4255">
        <v>296.71800000000002</v>
      </c>
      <c r="H4255">
        <v>100079.822</v>
      </c>
      <c r="I4255">
        <v>24.121390767718371</v>
      </c>
    </row>
    <row r="4256" spans="1:9" x14ac:dyDescent="0.3">
      <c r="A4256" s="2">
        <v>38153.774305555547</v>
      </c>
      <c r="B4256">
        <v>23.268000000000001</v>
      </c>
      <c r="C4256">
        <v>99418</v>
      </c>
      <c r="D4256">
        <v>24.582000000000001</v>
      </c>
      <c r="E4256">
        <v>99431.513999999996</v>
      </c>
      <c r="F4256">
        <v>73.284000000000006</v>
      </c>
      <c r="G4256">
        <v>296.66300000000001</v>
      </c>
      <c r="H4256">
        <v>100079.88800000001</v>
      </c>
      <c r="I4256">
        <v>24.064978967246191</v>
      </c>
    </row>
    <row r="4257" spans="1:9" x14ac:dyDescent="0.3">
      <c r="A4257" s="2">
        <v>38153.777777777781</v>
      </c>
      <c r="B4257">
        <v>23.12</v>
      </c>
      <c r="C4257">
        <v>99416</v>
      </c>
      <c r="D4257">
        <v>24.515999999999998</v>
      </c>
      <c r="E4257">
        <v>99433.111000000004</v>
      </c>
      <c r="F4257">
        <v>73.125</v>
      </c>
      <c r="G4257">
        <v>296.60700000000003</v>
      </c>
      <c r="H4257">
        <v>100079.955</v>
      </c>
      <c r="I4257">
        <v>24.00756667285367</v>
      </c>
    </row>
    <row r="4258" spans="1:9" x14ac:dyDescent="0.3">
      <c r="A4258" s="2">
        <v>38153.78125</v>
      </c>
      <c r="B4258">
        <v>23.084</v>
      </c>
      <c r="C4258">
        <v>99422</v>
      </c>
      <c r="D4258">
        <v>24.475999999999999</v>
      </c>
      <c r="E4258">
        <v>99434.707999999999</v>
      </c>
      <c r="F4258">
        <v>72.97</v>
      </c>
      <c r="G4258">
        <v>296.55200000000002</v>
      </c>
      <c r="H4258">
        <v>100080.022</v>
      </c>
      <c r="I4258">
        <v>23.95115675184854</v>
      </c>
    </row>
    <row r="4259" spans="1:9" x14ac:dyDescent="0.3">
      <c r="A4259" s="2">
        <v>38153.784722222219</v>
      </c>
      <c r="B4259">
        <v>23.045999999999999</v>
      </c>
      <c r="C4259">
        <v>99428</v>
      </c>
      <c r="D4259">
        <v>24.396000000000001</v>
      </c>
      <c r="E4259">
        <v>99436.305999999997</v>
      </c>
      <c r="F4259">
        <v>72.778999999999996</v>
      </c>
      <c r="G4259">
        <v>296.495</v>
      </c>
      <c r="H4259">
        <v>100080.08900000001</v>
      </c>
      <c r="I4259">
        <v>23.89274279443816</v>
      </c>
    </row>
    <row r="4260" spans="1:9" x14ac:dyDescent="0.3">
      <c r="A4260" s="2">
        <v>38153.788194444453</v>
      </c>
      <c r="B4260">
        <v>22.9</v>
      </c>
      <c r="C4260">
        <v>99432</v>
      </c>
      <c r="D4260">
        <v>24.396000000000001</v>
      </c>
      <c r="E4260">
        <v>99437.903000000006</v>
      </c>
      <c r="F4260">
        <v>72.599999999999994</v>
      </c>
      <c r="G4260">
        <v>296.43799999999999</v>
      </c>
      <c r="H4260">
        <v>100080.156</v>
      </c>
      <c r="I4260">
        <v>23.834330221935829</v>
      </c>
    </row>
    <row r="4261" spans="1:9" x14ac:dyDescent="0.3">
      <c r="A4261" s="2">
        <v>38153.791666666657</v>
      </c>
      <c r="B4261">
        <v>22.824000000000002</v>
      </c>
      <c r="C4261">
        <v>99434</v>
      </c>
      <c r="D4261">
        <v>24.318000000000001</v>
      </c>
      <c r="E4261">
        <v>99439.5</v>
      </c>
      <c r="F4261">
        <v>71.445999999999998</v>
      </c>
      <c r="G4261">
        <v>296.38099999999997</v>
      </c>
      <c r="H4261">
        <v>100080.224</v>
      </c>
      <c r="I4261">
        <v>23.77591902831205</v>
      </c>
    </row>
    <row r="4262" spans="1:9" x14ac:dyDescent="0.3">
      <c r="A4262" s="2">
        <v>38153.795138888891</v>
      </c>
      <c r="B4262">
        <v>22.782</v>
      </c>
      <c r="C4262">
        <v>99428</v>
      </c>
      <c r="D4262">
        <v>24.303999999999998</v>
      </c>
      <c r="E4262">
        <v>99444.263999999996</v>
      </c>
      <c r="F4262">
        <v>71.117000000000004</v>
      </c>
      <c r="G4262">
        <v>296.32299999999998</v>
      </c>
      <c r="H4262">
        <v>100080.291</v>
      </c>
      <c r="I4262">
        <v>23.713801720703032</v>
      </c>
    </row>
    <row r="4263" spans="1:9" x14ac:dyDescent="0.3">
      <c r="A4263" s="2">
        <v>38153.798611111109</v>
      </c>
      <c r="B4263">
        <v>22.68</v>
      </c>
      <c r="C4263">
        <v>99434</v>
      </c>
      <c r="D4263">
        <v>24.303999999999998</v>
      </c>
      <c r="E4263">
        <v>99449.028000000006</v>
      </c>
      <c r="F4263">
        <v>70.870999999999995</v>
      </c>
      <c r="G4263">
        <v>296.267</v>
      </c>
      <c r="H4263">
        <v>100080.356</v>
      </c>
      <c r="I4263">
        <v>23.653688158738301</v>
      </c>
    </row>
    <row r="4264" spans="1:9" x14ac:dyDescent="0.3">
      <c r="A4264" s="2">
        <v>38153.802083333343</v>
      </c>
      <c r="B4264">
        <v>22.634</v>
      </c>
      <c r="C4264">
        <v>99438</v>
      </c>
      <c r="D4264">
        <v>24.216000000000001</v>
      </c>
      <c r="E4264">
        <v>99453.792000000001</v>
      </c>
      <c r="F4264">
        <v>70.988</v>
      </c>
      <c r="G4264">
        <v>296.21199999999999</v>
      </c>
      <c r="H4264">
        <v>100080.421</v>
      </c>
      <c r="I4264">
        <v>23.59457816010331</v>
      </c>
    </row>
    <row r="4265" spans="1:9" x14ac:dyDescent="0.3">
      <c r="A4265" s="2">
        <v>38153.805555555547</v>
      </c>
      <c r="B4265">
        <v>22.608000000000001</v>
      </c>
      <c r="C4265">
        <v>99436</v>
      </c>
      <c r="D4265">
        <v>24.084</v>
      </c>
      <c r="E4265">
        <v>99458.555999999997</v>
      </c>
      <c r="F4265">
        <v>70.983000000000004</v>
      </c>
      <c r="G4265">
        <v>296.15899999999999</v>
      </c>
      <c r="H4265">
        <v>100080.486</v>
      </c>
      <c r="I4265">
        <v>23.537473468440449</v>
      </c>
    </row>
    <row r="4266" spans="1:9" x14ac:dyDescent="0.3">
      <c r="A4266" s="2">
        <v>38153.809027777781</v>
      </c>
      <c r="B4266">
        <v>22.436</v>
      </c>
      <c r="C4266">
        <v>99432</v>
      </c>
      <c r="D4266">
        <v>23.995999999999999</v>
      </c>
      <c r="E4266">
        <v>99463.319000000003</v>
      </c>
      <c r="F4266">
        <v>70.882999999999996</v>
      </c>
      <c r="G4266">
        <v>296.10599999999999</v>
      </c>
      <c r="H4266">
        <v>100080.549</v>
      </c>
      <c r="I4266">
        <v>23.48036961816581</v>
      </c>
    </row>
    <row r="4267" spans="1:9" x14ac:dyDescent="0.3">
      <c r="A4267" s="2">
        <v>38153.8125</v>
      </c>
      <c r="B4267">
        <v>22.358000000000001</v>
      </c>
      <c r="C4267">
        <v>99434</v>
      </c>
      <c r="D4267">
        <v>23.91</v>
      </c>
      <c r="E4267">
        <v>99468.082999999999</v>
      </c>
      <c r="F4267">
        <v>70.733000000000004</v>
      </c>
      <c r="G4267">
        <v>296.053</v>
      </c>
      <c r="H4267">
        <v>100080.613</v>
      </c>
      <c r="I4267">
        <v>23.423267446564129</v>
      </c>
    </row>
    <row r="4268" spans="1:9" x14ac:dyDescent="0.3">
      <c r="A4268" s="2">
        <v>38153.815972222219</v>
      </c>
      <c r="B4268">
        <v>22.268000000000001</v>
      </c>
      <c r="C4268">
        <v>99432</v>
      </c>
      <c r="D4268">
        <v>23.902000000000001</v>
      </c>
      <c r="E4268">
        <v>99472.846999999994</v>
      </c>
      <c r="F4268">
        <v>70.564999999999998</v>
      </c>
      <c r="G4268">
        <v>296</v>
      </c>
      <c r="H4268">
        <v>100080.677</v>
      </c>
      <c r="I4268">
        <v>23.366166958776091</v>
      </c>
    </row>
    <row r="4269" spans="1:9" x14ac:dyDescent="0.3">
      <c r="A4269" s="2">
        <v>38153.819444444453</v>
      </c>
      <c r="B4269">
        <v>22.172000000000001</v>
      </c>
      <c r="C4269">
        <v>99444</v>
      </c>
      <c r="D4269">
        <v>23.792000000000002</v>
      </c>
      <c r="E4269">
        <v>99477.611000000004</v>
      </c>
      <c r="F4269">
        <v>70.399000000000001</v>
      </c>
      <c r="G4269">
        <v>295.947</v>
      </c>
      <c r="H4269">
        <v>100080.74</v>
      </c>
      <c r="I4269">
        <v>23.3090673074521</v>
      </c>
    </row>
    <row r="4270" spans="1:9" x14ac:dyDescent="0.3">
      <c r="A4270" s="2">
        <v>38153.822916666657</v>
      </c>
      <c r="B4270">
        <v>22.052</v>
      </c>
      <c r="C4270">
        <v>99446</v>
      </c>
      <c r="D4270">
        <v>23.667999999999999</v>
      </c>
      <c r="E4270">
        <v>99482.375</v>
      </c>
      <c r="F4270">
        <v>70.224999999999994</v>
      </c>
      <c r="G4270">
        <v>295.89499999999998</v>
      </c>
      <c r="H4270">
        <v>100080.803</v>
      </c>
      <c r="I4270">
        <v>23.252971056674941</v>
      </c>
    </row>
    <row r="4271" spans="1:9" x14ac:dyDescent="0.3">
      <c r="A4271" s="2">
        <v>38153.826388888891</v>
      </c>
      <c r="B4271">
        <v>22.04</v>
      </c>
      <c r="C4271">
        <v>99454</v>
      </c>
      <c r="D4271">
        <v>23.504000000000001</v>
      </c>
      <c r="E4271">
        <v>99487.138999999996</v>
      </c>
      <c r="F4271">
        <v>70.366</v>
      </c>
      <c r="G4271">
        <v>295.84300000000002</v>
      </c>
      <c r="H4271">
        <v>100080.86599999999</v>
      </c>
      <c r="I4271">
        <v>23.196876462479281</v>
      </c>
    </row>
    <row r="4272" spans="1:9" x14ac:dyDescent="0.3">
      <c r="A4272" s="2">
        <v>38153.829861111109</v>
      </c>
      <c r="B4272">
        <v>22.006</v>
      </c>
      <c r="C4272">
        <v>99462</v>
      </c>
      <c r="D4272">
        <v>23.4</v>
      </c>
      <c r="E4272">
        <v>99491.903000000006</v>
      </c>
      <c r="F4272">
        <v>70.376999999999995</v>
      </c>
      <c r="G4272">
        <v>295.791</v>
      </c>
      <c r="H4272">
        <v>100080.928</v>
      </c>
      <c r="I4272">
        <v>23.140782678000161</v>
      </c>
    </row>
    <row r="4273" spans="1:9" x14ac:dyDescent="0.3">
      <c r="A4273" s="2">
        <v>38153.833333333343</v>
      </c>
      <c r="B4273">
        <v>21.908000000000001</v>
      </c>
      <c r="C4273">
        <v>99472</v>
      </c>
      <c r="D4273">
        <v>23.28</v>
      </c>
      <c r="E4273">
        <v>99496.667000000001</v>
      </c>
      <c r="F4273">
        <v>70.290999999999997</v>
      </c>
      <c r="G4273">
        <v>295.74</v>
      </c>
      <c r="H4273">
        <v>100080.99</v>
      </c>
      <c r="I4273">
        <v>23.08569222621594</v>
      </c>
    </row>
    <row r="4274" spans="1:9" x14ac:dyDescent="0.3">
      <c r="A4274" s="2">
        <v>38153.836805555547</v>
      </c>
      <c r="B4274">
        <v>21.872</v>
      </c>
      <c r="C4274">
        <v>99478</v>
      </c>
      <c r="D4274">
        <v>23.146000000000001</v>
      </c>
      <c r="E4274">
        <v>99499.457999999999</v>
      </c>
      <c r="F4274">
        <v>70.088999999999999</v>
      </c>
      <c r="G4274">
        <v>295.67200000000003</v>
      </c>
      <c r="H4274">
        <v>100081.075</v>
      </c>
      <c r="I4274">
        <v>23.015274187155061</v>
      </c>
    </row>
    <row r="4275" spans="1:9" x14ac:dyDescent="0.3">
      <c r="A4275" s="2">
        <v>38153.840277777781</v>
      </c>
      <c r="B4275">
        <v>21.86</v>
      </c>
      <c r="C4275">
        <v>99486</v>
      </c>
      <c r="D4275">
        <v>22.988</v>
      </c>
      <c r="E4275">
        <v>99502.25</v>
      </c>
      <c r="F4275">
        <v>69.828999999999994</v>
      </c>
      <c r="G4275">
        <v>295.59500000000003</v>
      </c>
      <c r="H4275">
        <v>100081.16499999999</v>
      </c>
      <c r="I4275">
        <v>22.935845727226418</v>
      </c>
    </row>
    <row r="4276" spans="1:9" x14ac:dyDescent="0.3">
      <c r="A4276" s="2">
        <v>38153.84375</v>
      </c>
      <c r="B4276">
        <v>21.786000000000001</v>
      </c>
      <c r="C4276">
        <v>99484</v>
      </c>
      <c r="D4276">
        <v>22.85</v>
      </c>
      <c r="E4276">
        <v>99505.042000000001</v>
      </c>
      <c r="F4276">
        <v>69.875</v>
      </c>
      <c r="G4276">
        <v>295.517</v>
      </c>
      <c r="H4276">
        <v>100081.255</v>
      </c>
      <c r="I4276">
        <v>22.85541689725278</v>
      </c>
    </row>
    <row r="4277" spans="1:9" x14ac:dyDescent="0.3">
      <c r="A4277" s="2">
        <v>38153.847222222219</v>
      </c>
      <c r="B4277">
        <v>21.692</v>
      </c>
      <c r="C4277">
        <v>99490</v>
      </c>
      <c r="D4277">
        <v>22.786000000000001</v>
      </c>
      <c r="E4277">
        <v>99507.832999999999</v>
      </c>
      <c r="F4277">
        <v>69.837999999999994</v>
      </c>
      <c r="G4277">
        <v>295.44400000000002</v>
      </c>
      <c r="H4277">
        <v>100081.342</v>
      </c>
      <c r="I4277">
        <v>22.779995903875889</v>
      </c>
    </row>
    <row r="4278" spans="1:9" x14ac:dyDescent="0.3">
      <c r="A4278" s="2">
        <v>38153.850694444453</v>
      </c>
      <c r="B4278">
        <v>21.591999999999999</v>
      </c>
      <c r="C4278">
        <v>99496</v>
      </c>
      <c r="D4278">
        <v>22.667999999999999</v>
      </c>
      <c r="E4278">
        <v>99510.625</v>
      </c>
      <c r="F4278">
        <v>69.724999999999994</v>
      </c>
      <c r="G4278">
        <v>295.37599999999998</v>
      </c>
      <c r="H4278">
        <v>100081.427</v>
      </c>
      <c r="I4278">
        <v>22.709581776292001</v>
      </c>
    </row>
    <row r="4279" spans="1:9" x14ac:dyDescent="0.3">
      <c r="A4279" s="2">
        <v>38153.854166666657</v>
      </c>
      <c r="B4279">
        <v>21.478000000000002</v>
      </c>
      <c r="C4279">
        <v>99502</v>
      </c>
      <c r="D4279">
        <v>22.64</v>
      </c>
      <c r="E4279">
        <v>99513.417000000001</v>
      </c>
      <c r="F4279">
        <v>69.575000000000003</v>
      </c>
      <c r="G4279">
        <v>295.30900000000003</v>
      </c>
      <c r="H4279">
        <v>100081.511</v>
      </c>
      <c r="I4279">
        <v>22.640169577295978</v>
      </c>
    </row>
    <row r="4280" spans="1:9" x14ac:dyDescent="0.3">
      <c r="A4280" s="2">
        <v>38153.857638888891</v>
      </c>
      <c r="B4280">
        <v>21.431999999999999</v>
      </c>
      <c r="C4280">
        <v>99502</v>
      </c>
      <c r="D4280">
        <v>22.564</v>
      </c>
      <c r="E4280">
        <v>99516.207999999999</v>
      </c>
      <c r="F4280">
        <v>69.688000000000002</v>
      </c>
      <c r="G4280">
        <v>295.24200000000002</v>
      </c>
      <c r="H4280">
        <v>100081.594</v>
      </c>
      <c r="I4280">
        <v>22.570758512326961</v>
      </c>
    </row>
    <row r="4281" spans="1:9" x14ac:dyDescent="0.3">
      <c r="A4281" s="2">
        <v>38153.861111111109</v>
      </c>
      <c r="B4281">
        <v>21.361999999999998</v>
      </c>
      <c r="C4281">
        <v>99504</v>
      </c>
      <c r="D4281">
        <v>22.515999999999998</v>
      </c>
      <c r="E4281">
        <v>99519</v>
      </c>
      <c r="F4281">
        <v>69.676000000000002</v>
      </c>
      <c r="G4281">
        <v>295.17599999999999</v>
      </c>
      <c r="H4281">
        <v>100081.677</v>
      </c>
      <c r="I4281">
        <v>22.50234934060359</v>
      </c>
    </row>
    <row r="4282" spans="1:9" x14ac:dyDescent="0.3">
      <c r="A4282" s="2">
        <v>38153.864583333343</v>
      </c>
      <c r="B4282">
        <v>21.335999999999999</v>
      </c>
      <c r="C4282">
        <v>99514</v>
      </c>
      <c r="D4282">
        <v>22.474</v>
      </c>
      <c r="E4282">
        <v>99521.792000000001</v>
      </c>
      <c r="F4282">
        <v>69.540999999999997</v>
      </c>
      <c r="G4282">
        <v>295.108</v>
      </c>
      <c r="H4282">
        <v>100081.76</v>
      </c>
      <c r="I4282">
        <v>22.431938070817012</v>
      </c>
    </row>
    <row r="4283" spans="1:9" x14ac:dyDescent="0.3">
      <c r="A4283" s="2">
        <v>38153.868055555547</v>
      </c>
      <c r="B4283">
        <v>21.198</v>
      </c>
      <c r="C4283">
        <v>99518</v>
      </c>
      <c r="D4283">
        <v>22.38</v>
      </c>
      <c r="E4283">
        <v>99524.582999999999</v>
      </c>
      <c r="F4283">
        <v>69.36</v>
      </c>
      <c r="G4283">
        <v>295.04000000000002</v>
      </c>
      <c r="H4283">
        <v>100081.842</v>
      </c>
      <c r="I4283">
        <v>22.361527950791871</v>
      </c>
    </row>
    <row r="4284" spans="1:9" x14ac:dyDescent="0.3">
      <c r="A4284" s="2">
        <v>38153.871527777781</v>
      </c>
      <c r="B4284">
        <v>21.084</v>
      </c>
      <c r="C4284">
        <v>99514</v>
      </c>
      <c r="D4284">
        <v>22.295999999999999</v>
      </c>
      <c r="E4284">
        <v>99527.375</v>
      </c>
      <c r="F4284">
        <v>69.448999999999998</v>
      </c>
      <c r="G4284">
        <v>294.97300000000001</v>
      </c>
      <c r="H4284">
        <v>100081.924</v>
      </c>
      <c r="I4284">
        <v>22.292119717095201</v>
      </c>
    </row>
    <row r="4285" spans="1:9" x14ac:dyDescent="0.3">
      <c r="A4285" s="2">
        <v>38153.875</v>
      </c>
      <c r="B4285">
        <v>21.032</v>
      </c>
      <c r="C4285">
        <v>99522</v>
      </c>
      <c r="D4285">
        <v>22.23</v>
      </c>
      <c r="E4285">
        <v>99530.167000000001</v>
      </c>
      <c r="F4285">
        <v>0</v>
      </c>
      <c r="G4285">
        <v>294.90699999999998</v>
      </c>
      <c r="H4285">
        <v>100082.005</v>
      </c>
      <c r="I4285">
        <v>22.223713351610169</v>
      </c>
    </row>
    <row r="4286" spans="1:9" x14ac:dyDescent="0.3">
      <c r="A4286" s="2">
        <v>38153.878472222219</v>
      </c>
      <c r="B4286">
        <v>21.045999999999999</v>
      </c>
      <c r="C4286">
        <v>99526</v>
      </c>
      <c r="D4286">
        <v>22.134</v>
      </c>
      <c r="E4286">
        <v>99529.430999999997</v>
      </c>
      <c r="F4286">
        <v>0</v>
      </c>
      <c r="G4286">
        <v>294.66500000000002</v>
      </c>
      <c r="H4286">
        <v>100082.17600000001</v>
      </c>
      <c r="I4286">
        <v>21.98209876177572</v>
      </c>
    </row>
    <row r="4287" spans="1:9" x14ac:dyDescent="0.3">
      <c r="A4287" s="2">
        <v>38153.881944444453</v>
      </c>
      <c r="B4287">
        <v>20.956</v>
      </c>
      <c r="C4287">
        <v>99524</v>
      </c>
      <c r="D4287">
        <v>22.132000000000001</v>
      </c>
      <c r="E4287">
        <v>99528.694000000003</v>
      </c>
      <c r="F4287">
        <v>0</v>
      </c>
      <c r="G4287">
        <v>294.57600000000002</v>
      </c>
      <c r="H4287">
        <v>100082.28200000001</v>
      </c>
      <c r="I4287">
        <v>21.8936718928943</v>
      </c>
    </row>
    <row r="4288" spans="1:9" x14ac:dyDescent="0.3">
      <c r="A4288" s="2">
        <v>38153.885416666657</v>
      </c>
      <c r="B4288">
        <v>20.771999999999998</v>
      </c>
      <c r="C4288">
        <v>99528</v>
      </c>
      <c r="D4288">
        <v>22.021999999999998</v>
      </c>
      <c r="E4288">
        <v>99527.957999999999</v>
      </c>
      <c r="F4288">
        <v>0</v>
      </c>
      <c r="G4288">
        <v>294.52300000000002</v>
      </c>
      <c r="H4288">
        <v>100082.368</v>
      </c>
      <c r="I4288">
        <v>21.841284132668761</v>
      </c>
    </row>
    <row r="4289" spans="1:9" x14ac:dyDescent="0.3">
      <c r="A4289" s="2">
        <v>38153.888888888891</v>
      </c>
      <c r="B4289">
        <v>20.603999999999999</v>
      </c>
      <c r="C4289">
        <v>99526</v>
      </c>
      <c r="D4289">
        <v>21.96</v>
      </c>
      <c r="E4289">
        <v>99527.221999999994</v>
      </c>
      <c r="F4289">
        <v>0</v>
      </c>
      <c r="G4289">
        <v>294.459</v>
      </c>
      <c r="H4289">
        <v>100082.458</v>
      </c>
      <c r="I4289">
        <v>21.777881983470142</v>
      </c>
    </row>
    <row r="4290" spans="1:9" x14ac:dyDescent="0.3">
      <c r="A4290" s="2">
        <v>38153.892361111109</v>
      </c>
      <c r="B4290">
        <v>20.436</v>
      </c>
      <c r="C4290">
        <v>99534</v>
      </c>
      <c r="D4290">
        <v>21.923999999999999</v>
      </c>
      <c r="E4290">
        <v>99526.486000000004</v>
      </c>
      <c r="F4290">
        <v>0</v>
      </c>
      <c r="G4290">
        <v>294.38099999999997</v>
      </c>
      <c r="H4290">
        <v>100082.554</v>
      </c>
      <c r="I4290">
        <v>21.700462265645399</v>
      </c>
    </row>
    <row r="4291" spans="1:9" x14ac:dyDescent="0.3">
      <c r="A4291" s="2">
        <v>38153.895833333343</v>
      </c>
      <c r="B4291">
        <v>20.423999999999999</v>
      </c>
      <c r="C4291">
        <v>99536</v>
      </c>
      <c r="D4291">
        <v>21.931999999999999</v>
      </c>
      <c r="E4291">
        <v>99525.75</v>
      </c>
      <c r="F4291">
        <v>0</v>
      </c>
      <c r="G4291">
        <v>294.298</v>
      </c>
      <c r="H4291">
        <v>100082.65300000001</v>
      </c>
      <c r="I4291">
        <v>21.618036722048089</v>
      </c>
    </row>
    <row r="4292" spans="1:9" x14ac:dyDescent="0.3">
      <c r="A4292" s="2">
        <v>38153.899305555547</v>
      </c>
      <c r="B4292">
        <v>20.37</v>
      </c>
      <c r="C4292">
        <v>99538</v>
      </c>
      <c r="D4292">
        <v>21.876000000000001</v>
      </c>
      <c r="E4292">
        <v>99525.013999999996</v>
      </c>
      <c r="F4292">
        <v>0</v>
      </c>
      <c r="G4292">
        <v>294.21699999999998</v>
      </c>
      <c r="H4292">
        <v>100082.751</v>
      </c>
      <c r="I4292">
        <v>21.537613142971619</v>
      </c>
    </row>
    <row r="4293" spans="1:9" x14ac:dyDescent="0.3">
      <c r="A4293" s="2">
        <v>38153.902777777781</v>
      </c>
      <c r="B4293">
        <v>20.297999999999998</v>
      </c>
      <c r="C4293">
        <v>99536</v>
      </c>
      <c r="D4293">
        <v>21.841999999999999</v>
      </c>
      <c r="E4293">
        <v>99524.278000000006</v>
      </c>
      <c r="F4293">
        <v>0</v>
      </c>
      <c r="G4293">
        <v>294.13799999999998</v>
      </c>
      <c r="H4293">
        <v>100082.849</v>
      </c>
      <c r="I4293">
        <v>21.459192385381019</v>
      </c>
    </row>
    <row r="4294" spans="1:9" x14ac:dyDescent="0.3">
      <c r="A4294" s="2">
        <v>38153.90625</v>
      </c>
      <c r="B4294">
        <v>20.207999999999998</v>
      </c>
      <c r="C4294">
        <v>99528</v>
      </c>
      <c r="D4294">
        <v>21.786000000000001</v>
      </c>
      <c r="E4294">
        <v>99523.542000000001</v>
      </c>
      <c r="F4294">
        <v>0</v>
      </c>
      <c r="G4294">
        <v>294.05900000000003</v>
      </c>
      <c r="H4294">
        <v>100082.94500000001</v>
      </c>
      <c r="I4294">
        <v>21.380769571660661</v>
      </c>
    </row>
    <row r="4295" spans="1:9" x14ac:dyDescent="0.3">
      <c r="A4295" s="2">
        <v>38153.909722222219</v>
      </c>
      <c r="B4295">
        <v>20.146000000000001</v>
      </c>
      <c r="C4295">
        <v>99536</v>
      </c>
      <c r="D4295">
        <v>21.722000000000001</v>
      </c>
      <c r="E4295">
        <v>99522.805999999997</v>
      </c>
      <c r="F4295">
        <v>0</v>
      </c>
      <c r="G4295">
        <v>293.98200000000003</v>
      </c>
      <c r="H4295">
        <v>100083.041</v>
      </c>
      <c r="I4295">
        <v>21.304349599484279</v>
      </c>
    </row>
    <row r="4296" spans="1:9" x14ac:dyDescent="0.3">
      <c r="A4296" s="2">
        <v>38153.913194444453</v>
      </c>
      <c r="B4296">
        <v>19.968</v>
      </c>
      <c r="C4296">
        <v>99528</v>
      </c>
      <c r="D4296">
        <v>21.673999999999999</v>
      </c>
      <c r="E4296">
        <v>99522.069000000003</v>
      </c>
      <c r="F4296">
        <v>0</v>
      </c>
      <c r="G4296">
        <v>293.90499999999997</v>
      </c>
      <c r="H4296">
        <v>100083.137</v>
      </c>
      <c r="I4296">
        <v>21.22793011092466</v>
      </c>
    </row>
    <row r="4297" spans="1:9" x14ac:dyDescent="0.3">
      <c r="A4297" s="2">
        <v>38153.916666666657</v>
      </c>
      <c r="B4297">
        <v>19.596</v>
      </c>
      <c r="C4297">
        <v>99522</v>
      </c>
      <c r="D4297">
        <v>21.632000000000001</v>
      </c>
      <c r="E4297">
        <v>99521.332999999999</v>
      </c>
      <c r="F4297">
        <v>0</v>
      </c>
      <c r="G4297">
        <v>293.82799999999997</v>
      </c>
      <c r="H4297">
        <v>100083.23299999999</v>
      </c>
      <c r="I4297">
        <v>21.15150941383564</v>
      </c>
    </row>
    <row r="4298" spans="1:9" x14ac:dyDescent="0.3">
      <c r="A4298" s="2">
        <v>38153.920138888891</v>
      </c>
      <c r="B4298">
        <v>19.391999999999999</v>
      </c>
      <c r="C4298">
        <v>99510</v>
      </c>
      <c r="D4298">
        <v>21.58</v>
      </c>
      <c r="E4298">
        <v>99521.444000000003</v>
      </c>
      <c r="F4298">
        <v>0</v>
      </c>
      <c r="G4298">
        <v>293.77499999999998</v>
      </c>
      <c r="H4298">
        <v>100083.295</v>
      </c>
      <c r="I4298">
        <v>21.098382274716869</v>
      </c>
    </row>
    <row r="4299" spans="1:9" x14ac:dyDescent="0.3">
      <c r="A4299" s="2">
        <v>38153.923611111109</v>
      </c>
      <c r="B4299">
        <v>19.257999999999999</v>
      </c>
      <c r="C4299">
        <v>99514</v>
      </c>
      <c r="D4299">
        <v>21.481999999999999</v>
      </c>
      <c r="E4299">
        <v>99521.555999999997</v>
      </c>
      <c r="F4299">
        <v>0</v>
      </c>
      <c r="G4299">
        <v>293.73</v>
      </c>
      <c r="H4299">
        <v>100083.35</v>
      </c>
      <c r="I4299">
        <v>21.05326131010219</v>
      </c>
    </row>
    <row r="4300" spans="1:9" x14ac:dyDescent="0.3">
      <c r="A4300" s="2">
        <v>38153.927083333343</v>
      </c>
      <c r="B4300">
        <v>19.155999999999999</v>
      </c>
      <c r="C4300">
        <v>99518</v>
      </c>
      <c r="D4300">
        <v>21.382000000000001</v>
      </c>
      <c r="E4300">
        <v>99521.667000000001</v>
      </c>
      <c r="F4300">
        <v>0</v>
      </c>
      <c r="G4300">
        <v>293.68099999999998</v>
      </c>
      <c r="H4300">
        <v>100083.408</v>
      </c>
      <c r="I4300">
        <v>21.00413728329772</v>
      </c>
    </row>
    <row r="4301" spans="1:9" x14ac:dyDescent="0.3">
      <c r="A4301" s="2">
        <v>38153.930555555547</v>
      </c>
      <c r="B4301">
        <v>19.192</v>
      </c>
      <c r="C4301">
        <v>99522</v>
      </c>
      <c r="D4301">
        <v>21.346</v>
      </c>
      <c r="E4301">
        <v>99521.778000000006</v>
      </c>
      <c r="F4301">
        <v>0</v>
      </c>
      <c r="G4301">
        <v>293.63099999999997</v>
      </c>
      <c r="H4301">
        <v>100083.466</v>
      </c>
      <c r="I4301">
        <v>20.954011660713721</v>
      </c>
    </row>
    <row r="4302" spans="1:9" x14ac:dyDescent="0.3">
      <c r="A4302" s="2">
        <v>38153.934027777781</v>
      </c>
      <c r="B4302">
        <v>19.462</v>
      </c>
      <c r="C4302">
        <v>99518</v>
      </c>
      <c r="D4302">
        <v>21.26</v>
      </c>
      <c r="E4302">
        <v>99521.888999999996</v>
      </c>
      <c r="F4302">
        <v>0</v>
      </c>
      <c r="G4302">
        <v>293.58199999999999</v>
      </c>
      <c r="H4302">
        <v>100083.524</v>
      </c>
      <c r="I4302">
        <v>20.904887664313659</v>
      </c>
    </row>
    <row r="4303" spans="1:9" x14ac:dyDescent="0.3">
      <c r="A4303" s="2">
        <v>38153.9375</v>
      </c>
      <c r="B4303">
        <v>19.494</v>
      </c>
      <c r="C4303">
        <v>99524</v>
      </c>
      <c r="D4303">
        <v>21.173999999999999</v>
      </c>
      <c r="E4303">
        <v>99522</v>
      </c>
      <c r="F4303">
        <v>0</v>
      </c>
      <c r="G4303">
        <v>293.53699999999998</v>
      </c>
      <c r="H4303">
        <v>100083.58</v>
      </c>
      <c r="I4303">
        <v>20.859768445099689</v>
      </c>
    </row>
    <row r="4304" spans="1:9" x14ac:dyDescent="0.3">
      <c r="A4304" s="2">
        <v>38153.940972222219</v>
      </c>
      <c r="B4304">
        <v>19.501999999999999</v>
      </c>
      <c r="C4304">
        <v>99522</v>
      </c>
      <c r="D4304">
        <v>21.123999999999999</v>
      </c>
      <c r="E4304">
        <v>99522.111000000004</v>
      </c>
      <c r="F4304">
        <v>0</v>
      </c>
      <c r="G4304">
        <v>293.49299999999999</v>
      </c>
      <c r="H4304">
        <v>100083.63499999999</v>
      </c>
      <c r="I4304">
        <v>20.81565001069475</v>
      </c>
    </row>
    <row r="4305" spans="1:9" x14ac:dyDescent="0.3">
      <c r="A4305" s="2">
        <v>38153.944444444453</v>
      </c>
      <c r="B4305">
        <v>19.416</v>
      </c>
      <c r="C4305">
        <v>99522</v>
      </c>
      <c r="D4305">
        <v>21.08</v>
      </c>
      <c r="E4305">
        <v>99522.221999999994</v>
      </c>
      <c r="F4305">
        <v>0</v>
      </c>
      <c r="G4305">
        <v>293.45100000000002</v>
      </c>
      <c r="H4305">
        <v>100083.689</v>
      </c>
      <c r="I4305">
        <v>20.77353397125739</v>
      </c>
    </row>
    <row r="4306" spans="1:9" x14ac:dyDescent="0.3">
      <c r="A4306" s="2">
        <v>38153.947916666657</v>
      </c>
      <c r="B4306">
        <v>19.524000000000001</v>
      </c>
      <c r="C4306">
        <v>99528</v>
      </c>
      <c r="D4306">
        <v>21.03</v>
      </c>
      <c r="E4306">
        <v>99522.332999999999</v>
      </c>
      <c r="F4306">
        <v>0</v>
      </c>
      <c r="G4306">
        <v>293.40800000000002</v>
      </c>
      <c r="H4306">
        <v>100083.743</v>
      </c>
      <c r="I4306">
        <v>20.730416335662539</v>
      </c>
    </row>
    <row r="4307" spans="1:9" x14ac:dyDescent="0.3">
      <c r="A4307" s="2">
        <v>38153.951388888891</v>
      </c>
      <c r="B4307">
        <v>19.584</v>
      </c>
      <c r="C4307">
        <v>99526</v>
      </c>
      <c r="D4307">
        <v>20.94</v>
      </c>
      <c r="E4307">
        <v>99522.444000000003</v>
      </c>
      <c r="F4307">
        <v>0</v>
      </c>
      <c r="G4307">
        <v>293.36399999999998</v>
      </c>
      <c r="H4307">
        <v>100083.798</v>
      </c>
      <c r="I4307">
        <v>20.68629794407309</v>
      </c>
    </row>
    <row r="4308" spans="1:9" x14ac:dyDescent="0.3">
      <c r="A4308" s="2">
        <v>38153.954861111109</v>
      </c>
      <c r="B4308">
        <v>19.353999999999999</v>
      </c>
      <c r="C4308">
        <v>99530</v>
      </c>
      <c r="D4308">
        <v>20.9</v>
      </c>
      <c r="E4308">
        <v>99522.555999999997</v>
      </c>
      <c r="F4308">
        <v>0</v>
      </c>
      <c r="G4308">
        <v>293.32</v>
      </c>
      <c r="H4308">
        <v>100083.853</v>
      </c>
      <c r="I4308">
        <v>20.64217872255665</v>
      </c>
    </row>
    <row r="4309" spans="1:9" x14ac:dyDescent="0.3">
      <c r="A4309" s="2">
        <v>38153.958333333343</v>
      </c>
      <c r="B4309">
        <v>19.302</v>
      </c>
      <c r="C4309">
        <v>99528</v>
      </c>
      <c r="D4309">
        <v>20.806000000000001</v>
      </c>
      <c r="E4309">
        <v>99522.667000000001</v>
      </c>
      <c r="F4309">
        <v>0</v>
      </c>
      <c r="G4309">
        <v>293.27600000000001</v>
      </c>
      <c r="H4309">
        <v>100083.908</v>
      </c>
      <c r="I4309">
        <v>20.59806035979398</v>
      </c>
    </row>
    <row r="4310" spans="1:9" x14ac:dyDescent="0.3">
      <c r="A4310" s="2">
        <v>38153.961805555547</v>
      </c>
      <c r="B4310">
        <v>19.143999999999998</v>
      </c>
      <c r="C4310">
        <v>99520</v>
      </c>
      <c r="D4310">
        <v>20.748000000000001</v>
      </c>
      <c r="E4310">
        <v>99522.486000000004</v>
      </c>
      <c r="F4310">
        <v>0</v>
      </c>
      <c r="G4310">
        <v>293.20999999999998</v>
      </c>
      <c r="H4310">
        <v>100083.993</v>
      </c>
      <c r="I4310">
        <v>20.532178216428861</v>
      </c>
    </row>
    <row r="4311" spans="1:9" x14ac:dyDescent="0.3">
      <c r="A4311" s="2">
        <v>38153.965277777781</v>
      </c>
      <c r="B4311">
        <v>18.777999999999999</v>
      </c>
      <c r="C4311">
        <v>99524</v>
      </c>
      <c r="D4311">
        <v>20.686</v>
      </c>
      <c r="E4311">
        <v>99522.305999999997</v>
      </c>
      <c r="F4311">
        <v>0</v>
      </c>
      <c r="G4311">
        <v>293.15899999999999</v>
      </c>
      <c r="H4311">
        <v>100084.071</v>
      </c>
      <c r="I4311">
        <v>20.481313422288739</v>
      </c>
    </row>
    <row r="4312" spans="1:9" x14ac:dyDescent="0.3">
      <c r="A4312" s="2">
        <v>38153.96875</v>
      </c>
      <c r="B4312">
        <v>18.626000000000001</v>
      </c>
      <c r="C4312">
        <v>99524</v>
      </c>
      <c r="D4312">
        <v>20.634</v>
      </c>
      <c r="E4312">
        <v>99522.125</v>
      </c>
      <c r="F4312">
        <v>0</v>
      </c>
      <c r="G4312">
        <v>293.09500000000003</v>
      </c>
      <c r="H4312">
        <v>100084.15300000001</v>
      </c>
      <c r="I4312">
        <v>20.417431797979361</v>
      </c>
    </row>
    <row r="4313" spans="1:9" x14ac:dyDescent="0.3">
      <c r="A4313" s="2">
        <v>38153.972222222219</v>
      </c>
      <c r="B4313">
        <v>18.635999999999999</v>
      </c>
      <c r="C4313">
        <v>99524</v>
      </c>
      <c r="D4313">
        <v>20.532</v>
      </c>
      <c r="E4313">
        <v>99521.944000000003</v>
      </c>
      <c r="F4313">
        <v>0</v>
      </c>
      <c r="G4313">
        <v>293.02300000000002</v>
      </c>
      <c r="H4313">
        <v>100084.23699999999</v>
      </c>
      <c r="I4313">
        <v>20.34553885368604</v>
      </c>
    </row>
    <row r="4314" spans="1:9" x14ac:dyDescent="0.3">
      <c r="A4314" s="2">
        <v>38153.975694444453</v>
      </c>
      <c r="B4314">
        <v>18.658000000000001</v>
      </c>
      <c r="C4314">
        <v>99516</v>
      </c>
      <c r="D4314">
        <v>20.352</v>
      </c>
      <c r="E4314">
        <v>99521.763999999996</v>
      </c>
      <c r="F4314">
        <v>0</v>
      </c>
      <c r="G4314">
        <v>292.95</v>
      </c>
      <c r="H4314">
        <v>100084.321</v>
      </c>
      <c r="I4314">
        <v>20.27264334352105</v>
      </c>
    </row>
    <row r="4315" spans="1:9" x14ac:dyDescent="0.3">
      <c r="A4315" s="2">
        <v>38153.979166666657</v>
      </c>
      <c r="B4315">
        <v>18.704000000000001</v>
      </c>
      <c r="C4315">
        <v>99520</v>
      </c>
      <c r="D4315">
        <v>20.263999999999999</v>
      </c>
      <c r="E4315">
        <v>99521.582999999999</v>
      </c>
      <c r="F4315">
        <v>0</v>
      </c>
      <c r="G4315">
        <v>292.88499999999999</v>
      </c>
      <c r="H4315">
        <v>100084.401</v>
      </c>
      <c r="I4315">
        <v>20.207758126056259</v>
      </c>
    </row>
    <row r="4316" spans="1:9" x14ac:dyDescent="0.3">
      <c r="A4316" s="2">
        <v>38153.982638888891</v>
      </c>
      <c r="B4316">
        <v>18.82</v>
      </c>
      <c r="C4316">
        <v>99524</v>
      </c>
      <c r="D4316">
        <v>20.184000000000001</v>
      </c>
      <c r="E4316">
        <v>99521.403000000006</v>
      </c>
      <c r="F4316">
        <v>0</v>
      </c>
      <c r="G4316">
        <v>292.82499999999999</v>
      </c>
      <c r="H4316">
        <v>100084.477</v>
      </c>
      <c r="I4316">
        <v>20.147876690585459</v>
      </c>
    </row>
    <row r="4317" spans="1:9" x14ac:dyDescent="0.3">
      <c r="A4317" s="2">
        <v>38153.986111111109</v>
      </c>
      <c r="B4317">
        <v>18.696000000000002</v>
      </c>
      <c r="C4317">
        <v>99526</v>
      </c>
      <c r="D4317">
        <v>20.154</v>
      </c>
      <c r="E4317">
        <v>99521.221999999994</v>
      </c>
      <c r="F4317">
        <v>0</v>
      </c>
      <c r="G4317">
        <v>292.77</v>
      </c>
      <c r="H4317">
        <v>100084.55</v>
      </c>
      <c r="I4317">
        <v>20.093001574101379</v>
      </c>
    </row>
    <row r="4318" spans="1:9" x14ac:dyDescent="0.3">
      <c r="A4318" s="2">
        <v>38153.989583333343</v>
      </c>
      <c r="B4318">
        <v>18.698</v>
      </c>
      <c r="C4318">
        <v>99522</v>
      </c>
      <c r="D4318">
        <v>20.077999999999999</v>
      </c>
      <c r="E4318">
        <v>99521.042000000001</v>
      </c>
      <c r="F4318">
        <v>0</v>
      </c>
      <c r="G4318">
        <v>292.73899999999998</v>
      </c>
      <c r="H4318">
        <v>100084.61</v>
      </c>
      <c r="I4318">
        <v>20.062153434791529</v>
      </c>
    </row>
    <row r="4319" spans="1:9" x14ac:dyDescent="0.3">
      <c r="A4319" s="2">
        <v>38153.993055555547</v>
      </c>
      <c r="B4319">
        <v>18.704000000000001</v>
      </c>
      <c r="C4319">
        <v>99522</v>
      </c>
      <c r="D4319">
        <v>19.986000000000001</v>
      </c>
      <c r="E4319">
        <v>99520.861000000004</v>
      </c>
      <c r="F4319">
        <v>0</v>
      </c>
      <c r="G4319">
        <v>292.678</v>
      </c>
      <c r="H4319">
        <v>100084.683</v>
      </c>
      <c r="I4319">
        <v>20.001268476053379</v>
      </c>
    </row>
    <row r="4320" spans="1:9" x14ac:dyDescent="0.3">
      <c r="A4320" s="2">
        <v>38153.996527777781</v>
      </c>
      <c r="B4320">
        <v>18.643999999999998</v>
      </c>
      <c r="C4320">
        <v>99522</v>
      </c>
      <c r="D4320">
        <v>19.757999999999999</v>
      </c>
      <c r="E4320">
        <v>99520.680999999997</v>
      </c>
      <c r="F4320">
        <v>0</v>
      </c>
      <c r="G4320">
        <v>292.64600000000002</v>
      </c>
      <c r="H4320">
        <v>100084.742</v>
      </c>
      <c r="I4320">
        <v>19.969417774704649</v>
      </c>
    </row>
    <row r="4321" spans="1:9" x14ac:dyDescent="0.3">
      <c r="A4321" s="2">
        <v>38154</v>
      </c>
      <c r="B4321">
        <v>18.62</v>
      </c>
      <c r="C4321">
        <v>99516</v>
      </c>
      <c r="D4321">
        <v>19.611999999999998</v>
      </c>
      <c r="E4321">
        <v>99520.5</v>
      </c>
      <c r="F4321">
        <v>0</v>
      </c>
      <c r="G4321">
        <v>292.66899999999998</v>
      </c>
      <c r="H4321">
        <v>100084.77499999999</v>
      </c>
      <c r="I4321">
        <v>19.992635104678531</v>
      </c>
    </row>
    <row r="4322" spans="1:9" x14ac:dyDescent="0.3">
      <c r="A4322" s="2">
        <v>38154.003472222219</v>
      </c>
      <c r="B4322">
        <v>18.565999999999999</v>
      </c>
      <c r="C4322">
        <v>99514</v>
      </c>
      <c r="D4322">
        <v>19.402000000000001</v>
      </c>
      <c r="E4322">
        <v>99520.763999999996</v>
      </c>
      <c r="F4322">
        <v>0</v>
      </c>
      <c r="G4322">
        <v>292.62099999999998</v>
      </c>
      <c r="H4322">
        <v>100084.857</v>
      </c>
      <c r="I4322">
        <v>19.944403739094071</v>
      </c>
    </row>
    <row r="4323" spans="1:9" x14ac:dyDescent="0.3">
      <c r="A4323" s="2">
        <v>38154.006944444453</v>
      </c>
      <c r="B4323">
        <v>18.579999999999998</v>
      </c>
      <c r="C4323">
        <v>99522</v>
      </c>
      <c r="D4323">
        <v>19.276</v>
      </c>
      <c r="E4323">
        <v>99521.028000000006</v>
      </c>
      <c r="F4323">
        <v>0</v>
      </c>
      <c r="G4323">
        <v>292.65699999999998</v>
      </c>
      <c r="H4323">
        <v>100084.902</v>
      </c>
      <c r="I4323">
        <v>19.980277283324259</v>
      </c>
    </row>
    <row r="4324" spans="1:9" x14ac:dyDescent="0.3">
      <c r="A4324" s="2">
        <v>38154.010416666657</v>
      </c>
      <c r="B4324">
        <v>18.536000000000001</v>
      </c>
      <c r="C4324">
        <v>99516</v>
      </c>
      <c r="D4324">
        <v>19.164000000000001</v>
      </c>
      <c r="E4324">
        <v>99521.292000000001</v>
      </c>
      <c r="F4324">
        <v>0</v>
      </c>
      <c r="G4324">
        <v>292.642</v>
      </c>
      <c r="H4324">
        <v>100084.969</v>
      </c>
      <c r="I4324">
        <v>19.965086766263369</v>
      </c>
    </row>
    <row r="4325" spans="1:9" x14ac:dyDescent="0.3">
      <c r="A4325" s="2">
        <v>38154.013888888891</v>
      </c>
      <c r="B4325">
        <v>18.440000000000001</v>
      </c>
      <c r="C4325">
        <v>99514</v>
      </c>
      <c r="D4325">
        <v>19.094000000000001</v>
      </c>
      <c r="E4325">
        <v>99521.555999999997</v>
      </c>
      <c r="F4325">
        <v>0</v>
      </c>
      <c r="G4325">
        <v>292.47800000000001</v>
      </c>
      <c r="H4325">
        <v>100085.105</v>
      </c>
      <c r="I4325">
        <v>19.800713239024159</v>
      </c>
    </row>
    <row r="4326" spans="1:9" x14ac:dyDescent="0.3">
      <c r="A4326" s="2">
        <v>38154.017361111109</v>
      </c>
      <c r="B4326">
        <v>18.332000000000001</v>
      </c>
      <c r="C4326">
        <v>99510</v>
      </c>
      <c r="D4326">
        <v>18.98</v>
      </c>
      <c r="E4326">
        <v>99521.819000000003</v>
      </c>
      <c r="F4326">
        <v>0</v>
      </c>
      <c r="G4326">
        <v>292.35899999999998</v>
      </c>
      <c r="H4326">
        <v>100085.226</v>
      </c>
      <c r="I4326">
        <v>19.681400837487441</v>
      </c>
    </row>
    <row r="4327" spans="1:9" x14ac:dyDescent="0.3">
      <c r="A4327" s="2">
        <v>38154.020833333343</v>
      </c>
      <c r="B4327">
        <v>18.238</v>
      </c>
      <c r="C4327">
        <v>99518</v>
      </c>
      <c r="D4327">
        <v>18.93</v>
      </c>
      <c r="E4327">
        <v>99522.082999999999</v>
      </c>
      <c r="F4327">
        <v>0</v>
      </c>
      <c r="G4327">
        <v>292.30099999999999</v>
      </c>
      <c r="H4327">
        <v>100085.32</v>
      </c>
      <c r="I4327">
        <v>19.623163644428761</v>
      </c>
    </row>
    <row r="4328" spans="1:9" x14ac:dyDescent="0.3">
      <c r="A4328" s="2">
        <v>38154.024305555547</v>
      </c>
      <c r="B4328">
        <v>18.091999999999999</v>
      </c>
      <c r="C4328">
        <v>99522</v>
      </c>
      <c r="D4328">
        <v>18.824000000000002</v>
      </c>
      <c r="E4328">
        <v>99522.346999999994</v>
      </c>
      <c r="F4328">
        <v>0</v>
      </c>
      <c r="G4328">
        <v>292.16699999999997</v>
      </c>
      <c r="H4328">
        <v>100085.447</v>
      </c>
      <c r="I4328">
        <v>19.488831376516369</v>
      </c>
    </row>
    <row r="4329" spans="1:9" x14ac:dyDescent="0.3">
      <c r="A4329" s="2">
        <v>38154.027777777781</v>
      </c>
      <c r="B4329">
        <v>17.899999999999999</v>
      </c>
      <c r="C4329">
        <v>99524</v>
      </c>
      <c r="D4329">
        <v>18.696000000000002</v>
      </c>
      <c r="E4329">
        <v>99522.611000000004</v>
      </c>
      <c r="F4329">
        <v>0</v>
      </c>
      <c r="G4329">
        <v>292.06</v>
      </c>
      <c r="H4329">
        <v>100085.561</v>
      </c>
      <c r="I4329">
        <v>19.381531940917171</v>
      </c>
    </row>
    <row r="4330" spans="1:9" x14ac:dyDescent="0.3">
      <c r="A4330" s="2">
        <v>38154.03125</v>
      </c>
      <c r="B4330">
        <v>17.808</v>
      </c>
      <c r="C4330">
        <v>99528</v>
      </c>
      <c r="D4330">
        <v>18.794</v>
      </c>
      <c r="E4330">
        <v>99522.875</v>
      </c>
      <c r="F4330">
        <v>0</v>
      </c>
      <c r="G4330">
        <v>292.005</v>
      </c>
      <c r="H4330">
        <v>100085.652</v>
      </c>
      <c r="I4330">
        <v>19.326297307661889</v>
      </c>
    </row>
    <row r="4331" spans="1:9" x14ac:dyDescent="0.3">
      <c r="A4331" s="2">
        <v>38154.034722222219</v>
      </c>
      <c r="B4331">
        <v>17.774000000000001</v>
      </c>
      <c r="C4331">
        <v>99530</v>
      </c>
      <c r="D4331">
        <v>18.826000000000001</v>
      </c>
      <c r="E4331">
        <v>99523.138999999996</v>
      </c>
      <c r="F4331">
        <v>0</v>
      </c>
      <c r="G4331">
        <v>291.91399999999999</v>
      </c>
      <c r="H4331">
        <v>100085.758</v>
      </c>
      <c r="I4331">
        <v>19.23501717633286</v>
      </c>
    </row>
    <row r="4332" spans="1:9" x14ac:dyDescent="0.3">
      <c r="A4332" s="2">
        <v>38154.038194444453</v>
      </c>
      <c r="B4332">
        <v>17.713999999999999</v>
      </c>
      <c r="C4332">
        <v>99532</v>
      </c>
      <c r="D4332">
        <v>18.739999999999998</v>
      </c>
      <c r="E4332">
        <v>99523.403000000006</v>
      </c>
      <c r="F4332">
        <v>0</v>
      </c>
      <c r="G4332">
        <v>291.81299999999999</v>
      </c>
      <c r="H4332">
        <v>100085.868</v>
      </c>
      <c r="I4332">
        <v>19.13372433858547</v>
      </c>
    </row>
    <row r="4333" spans="1:9" x14ac:dyDescent="0.3">
      <c r="A4333" s="2">
        <v>38154.041666666657</v>
      </c>
      <c r="B4333">
        <v>17.638000000000002</v>
      </c>
      <c r="C4333">
        <v>99524</v>
      </c>
      <c r="D4333">
        <v>18.681999999999999</v>
      </c>
      <c r="E4333">
        <v>99523.667000000001</v>
      </c>
      <c r="F4333">
        <v>0</v>
      </c>
      <c r="G4333">
        <v>291.76100000000002</v>
      </c>
      <c r="H4333">
        <v>100085.95600000001</v>
      </c>
      <c r="I4333">
        <v>19.081492240094239</v>
      </c>
    </row>
    <row r="4334" spans="1:9" x14ac:dyDescent="0.3">
      <c r="A4334" s="2">
        <v>38154.045138888891</v>
      </c>
      <c r="B4334">
        <v>17.536000000000001</v>
      </c>
      <c r="C4334">
        <v>99522</v>
      </c>
      <c r="D4334">
        <v>18.66</v>
      </c>
      <c r="E4334">
        <v>99524.292000000001</v>
      </c>
      <c r="F4334">
        <v>0</v>
      </c>
      <c r="G4334">
        <v>291.714</v>
      </c>
      <c r="H4334">
        <v>100086.03</v>
      </c>
      <c r="I4334">
        <v>19.03395345559602</v>
      </c>
    </row>
    <row r="4335" spans="1:9" x14ac:dyDescent="0.3">
      <c r="A4335" s="2">
        <v>38154.048611111109</v>
      </c>
      <c r="B4335">
        <v>17.47</v>
      </c>
      <c r="C4335">
        <v>99520</v>
      </c>
      <c r="D4335">
        <v>18.577999999999999</v>
      </c>
      <c r="E4335">
        <v>99524.917000000001</v>
      </c>
      <c r="F4335">
        <v>0</v>
      </c>
      <c r="G4335">
        <v>291.71800000000002</v>
      </c>
      <c r="H4335">
        <v>100086.077</v>
      </c>
      <c r="I4335">
        <v>19.0374743614035</v>
      </c>
    </row>
    <row r="4336" spans="1:9" x14ac:dyDescent="0.3">
      <c r="A4336" s="2">
        <v>38154.052083333343</v>
      </c>
      <c r="B4336">
        <v>17.373999999999999</v>
      </c>
      <c r="C4336">
        <v>99518</v>
      </c>
      <c r="D4336">
        <v>18.57</v>
      </c>
      <c r="E4336">
        <v>99525.542000000001</v>
      </c>
      <c r="F4336">
        <v>0</v>
      </c>
      <c r="G4336">
        <v>291.72399999999999</v>
      </c>
      <c r="H4336">
        <v>100086.122</v>
      </c>
      <c r="I4336">
        <v>19.042996803431379</v>
      </c>
    </row>
    <row r="4337" spans="1:9" x14ac:dyDescent="0.3">
      <c r="A4337" s="2">
        <v>38154.055555555547</v>
      </c>
      <c r="B4337">
        <v>17.302</v>
      </c>
      <c r="C4337">
        <v>99518</v>
      </c>
      <c r="D4337">
        <v>18.545999999999999</v>
      </c>
      <c r="E4337">
        <v>99526.167000000001</v>
      </c>
      <c r="F4337">
        <v>0</v>
      </c>
      <c r="G4337">
        <v>291.70400000000001</v>
      </c>
      <c r="H4337">
        <v>100086.178</v>
      </c>
      <c r="I4337">
        <v>19.022486657265631</v>
      </c>
    </row>
    <row r="4338" spans="1:9" x14ac:dyDescent="0.3">
      <c r="A4338" s="2">
        <v>38154.059027777781</v>
      </c>
      <c r="B4338">
        <v>17.248000000000001</v>
      </c>
      <c r="C4338">
        <v>99522</v>
      </c>
      <c r="D4338">
        <v>18.478000000000002</v>
      </c>
      <c r="E4338">
        <v>99526.792000000001</v>
      </c>
      <c r="F4338">
        <v>0</v>
      </c>
      <c r="G4338">
        <v>291.66300000000001</v>
      </c>
      <c r="H4338">
        <v>100086.245</v>
      </c>
      <c r="I4338">
        <v>18.980952070904721</v>
      </c>
    </row>
    <row r="4339" spans="1:9" x14ac:dyDescent="0.3">
      <c r="A4339" s="2">
        <v>38154.0625</v>
      </c>
      <c r="B4339">
        <v>17.106000000000002</v>
      </c>
      <c r="C4339">
        <v>99520</v>
      </c>
      <c r="D4339">
        <v>18.434000000000001</v>
      </c>
      <c r="E4339">
        <v>99527.417000000001</v>
      </c>
      <c r="F4339">
        <v>0</v>
      </c>
      <c r="G4339">
        <v>291.61799999999999</v>
      </c>
      <c r="H4339">
        <v>100086.315</v>
      </c>
      <c r="I4339">
        <v>18.935413712987891</v>
      </c>
    </row>
    <row r="4340" spans="1:9" x14ac:dyDescent="0.3">
      <c r="A4340" s="2">
        <v>38154.065972222219</v>
      </c>
      <c r="B4340">
        <v>16.988</v>
      </c>
      <c r="C4340">
        <v>99520</v>
      </c>
      <c r="D4340">
        <v>18.28</v>
      </c>
      <c r="E4340">
        <v>99528.042000000001</v>
      </c>
      <c r="F4340">
        <v>0</v>
      </c>
      <c r="G4340">
        <v>291.56700000000001</v>
      </c>
      <c r="H4340">
        <v>100086.38800000001</v>
      </c>
      <c r="I4340">
        <v>18.883868399041489</v>
      </c>
    </row>
    <row r="4341" spans="1:9" x14ac:dyDescent="0.3">
      <c r="A4341" s="2">
        <v>38154.069444444453</v>
      </c>
      <c r="B4341">
        <v>16.89</v>
      </c>
      <c r="C4341">
        <v>99518</v>
      </c>
      <c r="D4341">
        <v>18.033999999999999</v>
      </c>
      <c r="E4341">
        <v>99528.667000000001</v>
      </c>
      <c r="F4341">
        <v>0</v>
      </c>
      <c r="G4341">
        <v>291.51400000000001</v>
      </c>
      <c r="H4341">
        <v>100086.463</v>
      </c>
      <c r="I4341">
        <v>18.830321720638612</v>
      </c>
    </row>
    <row r="4342" spans="1:9" x14ac:dyDescent="0.3">
      <c r="A4342" s="2">
        <v>38154.072916666657</v>
      </c>
      <c r="B4342">
        <v>16.760000000000002</v>
      </c>
      <c r="C4342">
        <v>99526</v>
      </c>
      <c r="D4342">
        <v>17.82</v>
      </c>
      <c r="E4342">
        <v>99529.292000000001</v>
      </c>
      <c r="F4342">
        <v>0</v>
      </c>
      <c r="G4342">
        <v>291.45800000000003</v>
      </c>
      <c r="H4342">
        <v>100086.539</v>
      </c>
      <c r="I4342">
        <v>18.77377125410408</v>
      </c>
    </row>
    <row r="4343" spans="1:9" x14ac:dyDescent="0.3">
      <c r="A4343" s="2">
        <v>38154.076388888891</v>
      </c>
      <c r="B4343">
        <v>16.68</v>
      </c>
      <c r="C4343">
        <v>99538</v>
      </c>
      <c r="D4343">
        <v>17.696000000000002</v>
      </c>
      <c r="E4343">
        <v>99529.917000000001</v>
      </c>
      <c r="F4343">
        <v>0</v>
      </c>
      <c r="G4343">
        <v>291.40100000000001</v>
      </c>
      <c r="H4343">
        <v>100086.61599999999</v>
      </c>
      <c r="I4343">
        <v>18.716220206170359</v>
      </c>
    </row>
    <row r="4344" spans="1:9" x14ac:dyDescent="0.3">
      <c r="A4344" s="2">
        <v>38154.079861111109</v>
      </c>
      <c r="B4344">
        <v>16.646000000000001</v>
      </c>
      <c r="C4344">
        <v>99538</v>
      </c>
      <c r="D4344">
        <v>17.622</v>
      </c>
      <c r="E4344">
        <v>99530.542000000001</v>
      </c>
      <c r="F4344">
        <v>0</v>
      </c>
      <c r="G4344">
        <v>291.34199999999998</v>
      </c>
      <c r="H4344">
        <v>100086.693</v>
      </c>
      <c r="I4344">
        <v>18.656666152311569</v>
      </c>
    </row>
    <row r="4345" spans="1:9" x14ac:dyDescent="0.3">
      <c r="A4345" s="2">
        <v>38154.083333333343</v>
      </c>
      <c r="B4345">
        <v>16.585999999999999</v>
      </c>
      <c r="C4345">
        <v>99536</v>
      </c>
      <c r="D4345">
        <v>17.564</v>
      </c>
      <c r="E4345">
        <v>99531.167000000001</v>
      </c>
      <c r="F4345">
        <v>0</v>
      </c>
      <c r="G4345">
        <v>291.28399999999999</v>
      </c>
      <c r="H4345">
        <v>100086.77099999999</v>
      </c>
      <c r="I4345">
        <v>18.598114715686279</v>
      </c>
    </row>
    <row r="4346" spans="1:9" x14ac:dyDescent="0.3">
      <c r="A4346" s="2">
        <v>38154.086805555547</v>
      </c>
      <c r="B4346">
        <v>16.512</v>
      </c>
      <c r="C4346">
        <v>99534</v>
      </c>
      <c r="D4346">
        <v>17.442</v>
      </c>
      <c r="E4346">
        <v>99530.986000000004</v>
      </c>
      <c r="F4346">
        <v>0</v>
      </c>
      <c r="G4346">
        <v>291.24700000000001</v>
      </c>
      <c r="H4346">
        <v>100086.815</v>
      </c>
      <c r="I4346">
        <v>18.56124415780857</v>
      </c>
    </row>
    <row r="4347" spans="1:9" x14ac:dyDescent="0.3">
      <c r="A4347" s="2">
        <v>38154.090277777781</v>
      </c>
      <c r="B4347">
        <v>16.425999999999998</v>
      </c>
      <c r="C4347">
        <v>99538</v>
      </c>
      <c r="D4347">
        <v>17.329999999999998</v>
      </c>
      <c r="E4347">
        <v>99530.805999999997</v>
      </c>
      <c r="F4347">
        <v>0</v>
      </c>
      <c r="G4347">
        <v>291.21699999999998</v>
      </c>
      <c r="H4347">
        <v>100086.852</v>
      </c>
      <c r="I4347">
        <v>18.53137804235206</v>
      </c>
    </row>
    <row r="4348" spans="1:9" x14ac:dyDescent="0.3">
      <c r="A4348" s="2">
        <v>38154.09375</v>
      </c>
      <c r="B4348">
        <v>16.385999999999999</v>
      </c>
      <c r="C4348">
        <v>99534</v>
      </c>
      <c r="D4348">
        <v>17.334</v>
      </c>
      <c r="E4348">
        <v>99530.625</v>
      </c>
      <c r="F4348">
        <v>0</v>
      </c>
      <c r="G4348">
        <v>291.185</v>
      </c>
      <c r="H4348">
        <v>100086.89</v>
      </c>
      <c r="I4348">
        <v>18.499510370806661</v>
      </c>
    </row>
    <row r="4349" spans="1:9" x14ac:dyDescent="0.3">
      <c r="A4349" s="2">
        <v>38154.097222222219</v>
      </c>
      <c r="B4349">
        <v>16.36</v>
      </c>
      <c r="C4349">
        <v>99538</v>
      </c>
      <c r="D4349">
        <v>17.324000000000002</v>
      </c>
      <c r="E4349">
        <v>99530.444000000003</v>
      </c>
      <c r="F4349">
        <v>0</v>
      </c>
      <c r="G4349">
        <v>291.14999999999998</v>
      </c>
      <c r="H4349">
        <v>100086.93</v>
      </c>
      <c r="I4349">
        <v>18.464639538313861</v>
      </c>
    </row>
    <row r="4350" spans="1:9" x14ac:dyDescent="0.3">
      <c r="A4350" s="2">
        <v>38154.100694444453</v>
      </c>
      <c r="B4350">
        <v>16.378</v>
      </c>
      <c r="C4350">
        <v>99534</v>
      </c>
      <c r="D4350">
        <v>17.245999999999999</v>
      </c>
      <c r="E4350">
        <v>99530.263999999996</v>
      </c>
      <c r="F4350">
        <v>0</v>
      </c>
      <c r="G4350">
        <v>291.113</v>
      </c>
      <c r="H4350">
        <v>100086.97</v>
      </c>
      <c r="I4350">
        <v>18.42776463084931</v>
      </c>
    </row>
    <row r="4351" spans="1:9" x14ac:dyDescent="0.3">
      <c r="A4351" s="2">
        <v>38154.104166666657</v>
      </c>
      <c r="B4351">
        <v>16.346</v>
      </c>
      <c r="C4351">
        <v>99534</v>
      </c>
      <c r="D4351">
        <v>17.245999999999999</v>
      </c>
      <c r="E4351">
        <v>99530.082999999999</v>
      </c>
      <c r="F4351">
        <v>0</v>
      </c>
      <c r="G4351">
        <v>291.07600000000002</v>
      </c>
      <c r="H4351">
        <v>100087.01</v>
      </c>
      <c r="I4351">
        <v>18.390890514696249</v>
      </c>
    </row>
    <row r="4352" spans="1:9" x14ac:dyDescent="0.3">
      <c r="A4352" s="2">
        <v>38154.107638888891</v>
      </c>
      <c r="B4352">
        <v>16.314</v>
      </c>
      <c r="C4352">
        <v>99526</v>
      </c>
      <c r="D4352">
        <v>17.146000000000001</v>
      </c>
      <c r="E4352">
        <v>99529.903000000006</v>
      </c>
      <c r="F4352">
        <v>0</v>
      </c>
      <c r="G4352">
        <v>291.03699999999998</v>
      </c>
      <c r="H4352">
        <v>100087.05100000001</v>
      </c>
      <c r="I4352">
        <v>18.352013151678761</v>
      </c>
    </row>
    <row r="4353" spans="1:9" x14ac:dyDescent="0.3">
      <c r="A4353" s="2">
        <v>38154.111111111109</v>
      </c>
      <c r="B4353">
        <v>16.238</v>
      </c>
      <c r="C4353">
        <v>99526</v>
      </c>
      <c r="D4353">
        <v>17.152000000000001</v>
      </c>
      <c r="E4353">
        <v>99529.721999999994</v>
      </c>
      <c r="F4353">
        <v>0</v>
      </c>
      <c r="G4353">
        <v>290.99799999999999</v>
      </c>
      <c r="H4353">
        <v>100087.09</v>
      </c>
      <c r="I4353">
        <v>18.31313491128077</v>
      </c>
    </row>
    <row r="4354" spans="1:9" x14ac:dyDescent="0.3">
      <c r="A4354" s="2">
        <v>38154.114583333343</v>
      </c>
      <c r="B4354">
        <v>16.158000000000001</v>
      </c>
      <c r="C4354">
        <v>99524</v>
      </c>
      <c r="D4354">
        <v>17.042000000000002</v>
      </c>
      <c r="E4354">
        <v>99529.542000000001</v>
      </c>
      <c r="F4354">
        <v>0</v>
      </c>
      <c r="G4354">
        <v>290.95800000000003</v>
      </c>
      <c r="H4354">
        <v>100087.13</v>
      </c>
      <c r="I4354">
        <v>18.273255018211959</v>
      </c>
    </row>
    <row r="4355" spans="1:9" x14ac:dyDescent="0.3">
      <c r="A4355" s="2">
        <v>38154.118055555547</v>
      </c>
      <c r="B4355">
        <v>16.07</v>
      </c>
      <c r="C4355">
        <v>99528</v>
      </c>
      <c r="D4355">
        <v>17.02</v>
      </c>
      <c r="E4355">
        <v>99529.361000000004</v>
      </c>
      <c r="F4355">
        <v>0</v>
      </c>
      <c r="G4355">
        <v>290.91699999999997</v>
      </c>
      <c r="H4355">
        <v>100087.17</v>
      </c>
      <c r="I4355">
        <v>18.23237431253148</v>
      </c>
    </row>
    <row r="4356" spans="1:9" x14ac:dyDescent="0.3">
      <c r="A4356" s="2">
        <v>38154.121527777781</v>
      </c>
      <c r="B4356">
        <v>16.047999999999998</v>
      </c>
      <c r="C4356">
        <v>99522</v>
      </c>
      <c r="D4356">
        <v>16.989999999999998</v>
      </c>
      <c r="E4356">
        <v>99529.180999999997</v>
      </c>
      <c r="F4356">
        <v>0</v>
      </c>
      <c r="G4356">
        <v>290.875</v>
      </c>
      <c r="H4356">
        <v>100087.21</v>
      </c>
      <c r="I4356">
        <v>18.190491117634341</v>
      </c>
    </row>
    <row r="4357" spans="1:9" x14ac:dyDescent="0.3">
      <c r="A4357" s="2">
        <v>38154.125</v>
      </c>
      <c r="B4357">
        <v>15.958</v>
      </c>
      <c r="C4357">
        <v>99516</v>
      </c>
      <c r="D4357">
        <v>16.891999999999999</v>
      </c>
      <c r="E4357">
        <v>99529</v>
      </c>
      <c r="F4357">
        <v>0</v>
      </c>
      <c r="G4357">
        <v>290.83199999999999</v>
      </c>
      <c r="H4357">
        <v>100087.249</v>
      </c>
      <c r="I4357">
        <v>18.1476062737018</v>
      </c>
    </row>
    <row r="4358" spans="1:9" x14ac:dyDescent="0.3">
      <c r="A4358" s="2">
        <v>38154.128472222219</v>
      </c>
      <c r="B4358">
        <v>15.92</v>
      </c>
      <c r="C4358">
        <v>99518</v>
      </c>
      <c r="D4358">
        <v>16.885999999999999</v>
      </c>
      <c r="E4358">
        <v>99530.986000000004</v>
      </c>
      <c r="F4358">
        <v>0</v>
      </c>
      <c r="G4358">
        <v>290.81799999999998</v>
      </c>
      <c r="H4358">
        <v>100087.242</v>
      </c>
      <c r="I4358">
        <v>18.131915746828891</v>
      </c>
    </row>
    <row r="4359" spans="1:9" x14ac:dyDescent="0.3">
      <c r="A4359" s="2">
        <v>38154.131944444453</v>
      </c>
      <c r="B4359">
        <v>15.904</v>
      </c>
      <c r="C4359">
        <v>99518</v>
      </c>
      <c r="D4359">
        <v>16.858000000000001</v>
      </c>
      <c r="E4359">
        <v>99532.971999999994</v>
      </c>
      <c r="F4359">
        <v>0</v>
      </c>
      <c r="G4359">
        <v>290.82499999999999</v>
      </c>
      <c r="H4359">
        <v>100087.223</v>
      </c>
      <c r="I4359">
        <v>18.13724881397081</v>
      </c>
    </row>
    <row r="4360" spans="1:9" x14ac:dyDescent="0.3">
      <c r="A4360" s="2">
        <v>38154.135416666657</v>
      </c>
      <c r="B4360">
        <v>15.92</v>
      </c>
      <c r="C4360">
        <v>99522</v>
      </c>
      <c r="D4360">
        <v>16.885999999999999</v>
      </c>
      <c r="E4360">
        <v>99534.957999999999</v>
      </c>
      <c r="F4360">
        <v>0</v>
      </c>
      <c r="G4360">
        <v>290.834</v>
      </c>
      <c r="H4360">
        <v>100087.202</v>
      </c>
      <c r="I4360">
        <v>18.144583345749709</v>
      </c>
    </row>
    <row r="4361" spans="1:9" x14ac:dyDescent="0.3">
      <c r="A4361" s="2">
        <v>38154.138888888891</v>
      </c>
      <c r="B4361">
        <v>15.85</v>
      </c>
      <c r="C4361">
        <v>99526</v>
      </c>
      <c r="D4361">
        <v>16.852</v>
      </c>
      <c r="E4361">
        <v>99536.944000000003</v>
      </c>
      <c r="F4361">
        <v>0</v>
      </c>
      <c r="G4361">
        <v>290.83999999999997</v>
      </c>
      <c r="H4361">
        <v>100087.183</v>
      </c>
      <c r="I4361">
        <v>18.148914747529719</v>
      </c>
    </row>
    <row r="4362" spans="1:9" x14ac:dyDescent="0.3">
      <c r="A4362" s="2">
        <v>38154.142361111109</v>
      </c>
      <c r="B4362">
        <v>15.842000000000001</v>
      </c>
      <c r="C4362">
        <v>99524</v>
      </c>
      <c r="D4362">
        <v>16.824000000000002</v>
      </c>
      <c r="E4362">
        <v>99538.930999999997</v>
      </c>
      <c r="F4362">
        <v>0</v>
      </c>
      <c r="G4362">
        <v>290.84399999999999</v>
      </c>
      <c r="H4362">
        <v>100087.164</v>
      </c>
      <c r="I4362">
        <v>18.15124214167292</v>
      </c>
    </row>
    <row r="4363" spans="1:9" x14ac:dyDescent="0.3">
      <c r="A4363" s="2">
        <v>38154.145833333343</v>
      </c>
      <c r="B4363">
        <v>15.718</v>
      </c>
      <c r="C4363">
        <v>99530</v>
      </c>
      <c r="D4363">
        <v>16.814</v>
      </c>
      <c r="E4363">
        <v>99540.917000000001</v>
      </c>
      <c r="F4363">
        <v>0</v>
      </c>
      <c r="G4363">
        <v>290.85000000000002</v>
      </c>
      <c r="H4363">
        <v>100087.145</v>
      </c>
      <c r="I4363">
        <v>18.155573502182509</v>
      </c>
    </row>
    <row r="4364" spans="1:9" x14ac:dyDescent="0.3">
      <c r="A4364" s="2">
        <v>38154.149305555547</v>
      </c>
      <c r="B4364">
        <v>15.664</v>
      </c>
      <c r="C4364">
        <v>99536</v>
      </c>
      <c r="D4364">
        <v>16.795999999999999</v>
      </c>
      <c r="E4364">
        <v>99542.903000000006</v>
      </c>
      <c r="F4364">
        <v>0</v>
      </c>
      <c r="G4364">
        <v>290.85500000000002</v>
      </c>
      <c r="H4364">
        <v>100087.12699999999</v>
      </c>
      <c r="I4364">
        <v>18.15890410812159</v>
      </c>
    </row>
    <row r="4365" spans="1:9" x14ac:dyDescent="0.3">
      <c r="A4365" s="2">
        <v>38154.152777777781</v>
      </c>
      <c r="B4365">
        <v>15.6</v>
      </c>
      <c r="C4365">
        <v>99536</v>
      </c>
      <c r="D4365">
        <v>16.806000000000001</v>
      </c>
      <c r="E4365">
        <v>99544.888999999996</v>
      </c>
      <c r="F4365">
        <v>0</v>
      </c>
      <c r="G4365">
        <v>290.86</v>
      </c>
      <c r="H4365">
        <v>100087.10799999999</v>
      </c>
      <c r="I4365">
        <v>18.16223386678524</v>
      </c>
    </row>
    <row r="4366" spans="1:9" x14ac:dyDescent="0.3">
      <c r="A4366" s="2">
        <v>38154.15625</v>
      </c>
      <c r="B4366">
        <v>15.603999999999999</v>
      </c>
      <c r="C4366">
        <v>99538</v>
      </c>
      <c r="D4366">
        <v>16.756</v>
      </c>
      <c r="E4366">
        <v>99546.875</v>
      </c>
      <c r="F4366">
        <v>0</v>
      </c>
      <c r="G4366">
        <v>290.86399999999998</v>
      </c>
      <c r="H4366">
        <v>100087.08900000001</v>
      </c>
      <c r="I4366">
        <v>18.16456206153509</v>
      </c>
    </row>
    <row r="4367" spans="1:9" x14ac:dyDescent="0.3">
      <c r="A4367" s="2">
        <v>38154.159722222219</v>
      </c>
      <c r="B4367">
        <v>15.657999999999999</v>
      </c>
      <c r="C4367">
        <v>99542</v>
      </c>
      <c r="D4367">
        <v>16.78</v>
      </c>
      <c r="E4367">
        <v>99548.861000000004</v>
      </c>
      <c r="F4367">
        <v>0</v>
      </c>
      <c r="G4367">
        <v>290.86799999999999</v>
      </c>
      <c r="H4367">
        <v>100087.071</v>
      </c>
      <c r="I4367">
        <v>18.166891085397879</v>
      </c>
    </row>
    <row r="4368" spans="1:9" x14ac:dyDescent="0.3">
      <c r="A4368" s="2">
        <v>38154.163194444453</v>
      </c>
      <c r="B4368">
        <v>15.826000000000001</v>
      </c>
      <c r="C4368">
        <v>99542</v>
      </c>
      <c r="D4368">
        <v>16.78</v>
      </c>
      <c r="E4368">
        <v>99550.846999999994</v>
      </c>
      <c r="F4368">
        <v>0</v>
      </c>
      <c r="G4368">
        <v>290.87099999999998</v>
      </c>
      <c r="H4368">
        <v>100087.053</v>
      </c>
      <c r="I4368">
        <v>18.168218568430522</v>
      </c>
    </row>
    <row r="4369" spans="1:9" x14ac:dyDescent="0.3">
      <c r="A4369" s="2">
        <v>38154.166666666657</v>
      </c>
      <c r="B4369">
        <v>15.894</v>
      </c>
      <c r="C4369">
        <v>99550</v>
      </c>
      <c r="D4369">
        <v>16.835999999999999</v>
      </c>
      <c r="E4369">
        <v>99552.832999999999</v>
      </c>
      <c r="F4369">
        <v>0</v>
      </c>
      <c r="G4369">
        <v>290.87400000000002</v>
      </c>
      <c r="H4369">
        <v>100087.035</v>
      </c>
      <c r="I4369">
        <v>18.16954605967965</v>
      </c>
    </row>
    <row r="4370" spans="1:9" x14ac:dyDescent="0.3">
      <c r="A4370" s="2">
        <v>38154.170138888891</v>
      </c>
      <c r="B4370">
        <v>15.916</v>
      </c>
      <c r="C4370">
        <v>99556</v>
      </c>
      <c r="D4370">
        <v>16.808</v>
      </c>
      <c r="E4370">
        <v>99553.680999999997</v>
      </c>
      <c r="F4370">
        <v>0</v>
      </c>
      <c r="G4370">
        <v>290.87900000000002</v>
      </c>
      <c r="H4370">
        <v>100087.014</v>
      </c>
      <c r="I4370">
        <v>18.173826523382441</v>
      </c>
    </row>
    <row r="4371" spans="1:9" x14ac:dyDescent="0.3">
      <c r="A4371" s="2">
        <v>38154.173611111109</v>
      </c>
      <c r="B4371">
        <v>15.916</v>
      </c>
      <c r="C4371">
        <v>99560</v>
      </c>
      <c r="D4371">
        <v>16.852</v>
      </c>
      <c r="E4371">
        <v>99554.528000000006</v>
      </c>
      <c r="F4371">
        <v>0</v>
      </c>
      <c r="G4371">
        <v>290.89499999999998</v>
      </c>
      <c r="H4371">
        <v>100086.986</v>
      </c>
      <c r="I4371">
        <v>18.18911877360404</v>
      </c>
    </row>
    <row r="4372" spans="1:9" x14ac:dyDescent="0.3">
      <c r="A4372" s="2">
        <v>38154.177083333343</v>
      </c>
      <c r="B4372">
        <v>15.92</v>
      </c>
      <c r="C4372">
        <v>99554</v>
      </c>
      <c r="D4372">
        <v>16.864000000000001</v>
      </c>
      <c r="E4372">
        <v>99555.375</v>
      </c>
      <c r="F4372">
        <v>0</v>
      </c>
      <c r="G4372">
        <v>290.91699999999997</v>
      </c>
      <c r="H4372">
        <v>100086.95699999999</v>
      </c>
      <c r="I4372">
        <v>18.210419263867269</v>
      </c>
    </row>
    <row r="4373" spans="1:9" x14ac:dyDescent="0.3">
      <c r="A4373" s="2">
        <v>38154.180555555547</v>
      </c>
      <c r="B4373">
        <v>15.872</v>
      </c>
      <c r="C4373">
        <v>99554</v>
      </c>
      <c r="D4373">
        <v>16.86</v>
      </c>
      <c r="E4373">
        <v>99556.221999999994</v>
      </c>
      <c r="F4373">
        <v>0</v>
      </c>
      <c r="G4373">
        <v>290.93900000000002</v>
      </c>
      <c r="H4373">
        <v>100086.927</v>
      </c>
      <c r="I4373">
        <v>18.231718818494361</v>
      </c>
    </row>
    <row r="4374" spans="1:9" x14ac:dyDescent="0.3">
      <c r="A4374" s="2">
        <v>38154.184027777781</v>
      </c>
      <c r="B4374">
        <v>15.89</v>
      </c>
      <c r="C4374">
        <v>99546</v>
      </c>
      <c r="D4374">
        <v>16.914000000000001</v>
      </c>
      <c r="E4374">
        <v>99557.069000000003</v>
      </c>
      <c r="F4374">
        <v>0</v>
      </c>
      <c r="G4374">
        <v>290.959</v>
      </c>
      <c r="H4374">
        <v>100086.898</v>
      </c>
      <c r="I4374">
        <v>18.25101606434237</v>
      </c>
    </row>
    <row r="4375" spans="1:9" x14ac:dyDescent="0.3">
      <c r="A4375" s="2">
        <v>38154.1875</v>
      </c>
      <c r="B4375">
        <v>15.86</v>
      </c>
      <c r="C4375">
        <v>99544</v>
      </c>
      <c r="D4375">
        <v>16.936</v>
      </c>
      <c r="E4375">
        <v>99557.917000000001</v>
      </c>
      <c r="F4375">
        <v>0</v>
      </c>
      <c r="G4375">
        <v>290.98200000000003</v>
      </c>
      <c r="H4375">
        <v>100086.86900000001</v>
      </c>
      <c r="I4375">
        <v>18.27331693004237</v>
      </c>
    </row>
    <row r="4376" spans="1:9" x14ac:dyDescent="0.3">
      <c r="A4376" s="2">
        <v>38154.190972222219</v>
      </c>
      <c r="B4376">
        <v>15.926</v>
      </c>
      <c r="C4376">
        <v>99552</v>
      </c>
      <c r="D4376">
        <v>16.984000000000002</v>
      </c>
      <c r="E4376">
        <v>99558.763999999996</v>
      </c>
      <c r="F4376">
        <v>0</v>
      </c>
      <c r="G4376">
        <v>291.00299999999999</v>
      </c>
      <c r="H4376">
        <v>100086.841</v>
      </c>
      <c r="I4376">
        <v>18.293616329365531</v>
      </c>
    </row>
    <row r="4377" spans="1:9" x14ac:dyDescent="0.3">
      <c r="A4377" s="2">
        <v>38154.194444444453</v>
      </c>
      <c r="B4377">
        <v>15.992000000000001</v>
      </c>
      <c r="C4377">
        <v>99550</v>
      </c>
      <c r="D4377">
        <v>17.026</v>
      </c>
      <c r="E4377">
        <v>99559.611000000004</v>
      </c>
      <c r="F4377">
        <v>0</v>
      </c>
      <c r="G4377">
        <v>291.02499999999998</v>
      </c>
      <c r="H4377">
        <v>100086.81299999999</v>
      </c>
      <c r="I4377">
        <v>18.31491714245595</v>
      </c>
    </row>
    <row r="4378" spans="1:9" x14ac:dyDescent="0.3">
      <c r="A4378" s="2">
        <v>38154.197916666657</v>
      </c>
      <c r="B4378">
        <v>16.027999999999999</v>
      </c>
      <c r="C4378">
        <v>99558</v>
      </c>
      <c r="D4378">
        <v>17.042000000000002</v>
      </c>
      <c r="E4378">
        <v>99560.457999999999</v>
      </c>
      <c r="F4378">
        <v>0</v>
      </c>
      <c r="G4378">
        <v>291.04599999999999</v>
      </c>
      <c r="H4378">
        <v>100086.785</v>
      </c>
      <c r="I4378">
        <v>18.33521634357243</v>
      </c>
    </row>
    <row r="4379" spans="1:9" x14ac:dyDescent="0.3">
      <c r="A4379" s="2">
        <v>38154.201388888891</v>
      </c>
      <c r="B4379">
        <v>16.044</v>
      </c>
      <c r="C4379">
        <v>99552</v>
      </c>
      <c r="D4379">
        <v>17.106000000000002</v>
      </c>
      <c r="E4379">
        <v>99561.305999999997</v>
      </c>
      <c r="F4379">
        <v>0</v>
      </c>
      <c r="G4379">
        <v>291.06599999999997</v>
      </c>
      <c r="H4379">
        <v>100086.758</v>
      </c>
      <c r="I4379">
        <v>18.354513935871129</v>
      </c>
    </row>
    <row r="4380" spans="1:9" x14ac:dyDescent="0.3">
      <c r="A4380" s="2">
        <v>38154.204861111109</v>
      </c>
      <c r="B4380">
        <v>16.044</v>
      </c>
      <c r="C4380">
        <v>99558</v>
      </c>
      <c r="D4380">
        <v>17.257999999999999</v>
      </c>
      <c r="E4380">
        <v>99562.153000000006</v>
      </c>
      <c r="F4380">
        <v>0</v>
      </c>
      <c r="G4380">
        <v>291.08600000000001</v>
      </c>
      <c r="H4380">
        <v>100086.732</v>
      </c>
      <c r="I4380">
        <v>18.37381310583709</v>
      </c>
    </row>
    <row r="4381" spans="1:9" x14ac:dyDescent="0.3">
      <c r="A4381" s="2">
        <v>38154.208333333343</v>
      </c>
      <c r="B4381">
        <v>16.088000000000001</v>
      </c>
      <c r="C4381">
        <v>99552</v>
      </c>
      <c r="D4381">
        <v>17.274000000000001</v>
      </c>
      <c r="E4381">
        <v>99563</v>
      </c>
      <c r="F4381">
        <v>162.02199999999999</v>
      </c>
      <c r="G4381">
        <v>291.10399999999998</v>
      </c>
      <c r="H4381">
        <v>100086.70699999999</v>
      </c>
      <c r="I4381">
        <v>18.391110013190481</v>
      </c>
    </row>
    <row r="4382" spans="1:9" x14ac:dyDescent="0.3">
      <c r="A4382" s="2">
        <v>38154.211805555547</v>
      </c>
      <c r="B4382">
        <v>16.114000000000001</v>
      </c>
      <c r="C4382">
        <v>99558</v>
      </c>
      <c r="D4382">
        <v>17.326000000000001</v>
      </c>
      <c r="E4382">
        <v>99563.542000000001</v>
      </c>
      <c r="F4382">
        <v>124.20699999999999</v>
      </c>
      <c r="G4382">
        <v>291.48099999999999</v>
      </c>
      <c r="H4382">
        <v>100086.556</v>
      </c>
      <c r="I4382">
        <v>18.768095648982179</v>
      </c>
    </row>
    <row r="4383" spans="1:9" x14ac:dyDescent="0.3">
      <c r="A4383" s="2">
        <v>38154.215277777781</v>
      </c>
      <c r="B4383">
        <v>16.234000000000002</v>
      </c>
      <c r="C4383">
        <v>99552</v>
      </c>
      <c r="D4383">
        <v>17.356000000000002</v>
      </c>
      <c r="E4383">
        <v>99564.082999999999</v>
      </c>
      <c r="F4383">
        <v>122.786</v>
      </c>
      <c r="G4383">
        <v>291.34899999999999</v>
      </c>
      <c r="H4383">
        <v>100086.633</v>
      </c>
      <c r="I4383">
        <v>18.63550846120501</v>
      </c>
    </row>
    <row r="4384" spans="1:9" x14ac:dyDescent="0.3">
      <c r="A4384" s="2">
        <v>38154.21875</v>
      </c>
      <c r="B4384">
        <v>16.332000000000001</v>
      </c>
      <c r="C4384">
        <v>99556</v>
      </c>
      <c r="D4384">
        <v>17.334</v>
      </c>
      <c r="E4384">
        <v>99564.625</v>
      </c>
      <c r="F4384">
        <v>60.634999999999998</v>
      </c>
      <c r="G4384">
        <v>291.238</v>
      </c>
      <c r="H4384">
        <v>100086.708</v>
      </c>
      <c r="I4384">
        <v>18.523950559122401</v>
      </c>
    </row>
    <row r="4385" spans="1:9" x14ac:dyDescent="0.3">
      <c r="A4385" s="2">
        <v>38154.222222222219</v>
      </c>
      <c r="B4385">
        <v>16.404</v>
      </c>
      <c r="C4385">
        <v>99564</v>
      </c>
      <c r="D4385">
        <v>17.314</v>
      </c>
      <c r="E4385">
        <v>99565.167000000001</v>
      </c>
      <c r="F4385">
        <v>59.829000000000001</v>
      </c>
      <c r="G4385">
        <v>291.12099999999998</v>
      </c>
      <c r="H4385">
        <v>100086.781</v>
      </c>
      <c r="I4385">
        <v>18.406382318975769</v>
      </c>
    </row>
    <row r="4386" spans="1:9" x14ac:dyDescent="0.3">
      <c r="A4386" s="2">
        <v>38154.225694444453</v>
      </c>
      <c r="B4386">
        <v>16.437999999999999</v>
      </c>
      <c r="C4386">
        <v>99566</v>
      </c>
      <c r="D4386">
        <v>17.27</v>
      </c>
      <c r="E4386">
        <v>99565.707999999999</v>
      </c>
      <c r="F4386">
        <v>60.334000000000003</v>
      </c>
      <c r="G4386">
        <v>291.15100000000001</v>
      </c>
      <c r="H4386">
        <v>100086.781</v>
      </c>
      <c r="I4386">
        <v>18.435974056302651</v>
      </c>
    </row>
    <row r="4387" spans="1:9" x14ac:dyDescent="0.3">
      <c r="A4387" s="2">
        <v>38154.229166666657</v>
      </c>
      <c r="B4387">
        <v>16.518000000000001</v>
      </c>
      <c r="C4387">
        <v>99566</v>
      </c>
      <c r="D4387">
        <v>17.256</v>
      </c>
      <c r="E4387">
        <v>99566.25</v>
      </c>
      <c r="F4387">
        <v>60.728999999999999</v>
      </c>
      <c r="G4387">
        <v>291.19499999999999</v>
      </c>
      <c r="H4387">
        <v>100086.76700000001</v>
      </c>
      <c r="I4387">
        <v>18.479574092942361</v>
      </c>
    </row>
    <row r="4388" spans="1:9" x14ac:dyDescent="0.3">
      <c r="A4388" s="2">
        <v>38154.232638888891</v>
      </c>
      <c r="B4388">
        <v>16.565999999999999</v>
      </c>
      <c r="C4388">
        <v>99566</v>
      </c>
      <c r="D4388">
        <v>17.327999999999999</v>
      </c>
      <c r="E4388">
        <v>99566.792000000001</v>
      </c>
      <c r="F4388">
        <v>60.823999999999998</v>
      </c>
      <c r="G4388">
        <v>291.21600000000001</v>
      </c>
      <c r="H4388">
        <v>100086.75900000001</v>
      </c>
      <c r="I4388">
        <v>18.500144704442452</v>
      </c>
    </row>
    <row r="4389" spans="1:9" x14ac:dyDescent="0.3">
      <c r="A4389" s="2">
        <v>38154.236111111109</v>
      </c>
      <c r="B4389">
        <v>16.591999999999999</v>
      </c>
      <c r="C4389">
        <v>99570</v>
      </c>
      <c r="D4389">
        <v>17.29</v>
      </c>
      <c r="E4389">
        <v>99567.332999999999</v>
      </c>
      <c r="F4389">
        <v>61.225000000000001</v>
      </c>
      <c r="G4389">
        <v>291.238</v>
      </c>
      <c r="H4389">
        <v>100086.749</v>
      </c>
      <c r="I4389">
        <v>18.5217159128016</v>
      </c>
    </row>
    <row r="4390" spans="1:9" x14ac:dyDescent="0.3">
      <c r="A4390" s="2">
        <v>38154.239583333343</v>
      </c>
      <c r="B4390">
        <v>16.68</v>
      </c>
      <c r="C4390">
        <v>99564</v>
      </c>
      <c r="D4390">
        <v>17.341999999999999</v>
      </c>
      <c r="E4390">
        <v>99567.875</v>
      </c>
      <c r="F4390">
        <v>61.573999999999998</v>
      </c>
      <c r="G4390">
        <v>291.27</v>
      </c>
      <c r="H4390">
        <v>100086.732</v>
      </c>
      <c r="I4390">
        <v>18.553295258183478</v>
      </c>
    </row>
    <row r="4391" spans="1:9" x14ac:dyDescent="0.3">
      <c r="A4391" s="2">
        <v>38154.243055555547</v>
      </c>
      <c r="B4391">
        <v>16.783999999999999</v>
      </c>
      <c r="C4391">
        <v>99572</v>
      </c>
      <c r="D4391">
        <v>17.454000000000001</v>
      </c>
      <c r="E4391">
        <v>99568.417000000001</v>
      </c>
      <c r="F4391">
        <v>61.805</v>
      </c>
      <c r="G4391">
        <v>291.29599999999999</v>
      </c>
      <c r="H4391">
        <v>100086.724</v>
      </c>
      <c r="I4391">
        <v>18.57887309048721</v>
      </c>
    </row>
    <row r="4392" spans="1:9" x14ac:dyDescent="0.3">
      <c r="A4392" s="2">
        <v>38154.246527777781</v>
      </c>
      <c r="B4392">
        <v>16.850000000000001</v>
      </c>
      <c r="C4392">
        <v>99570</v>
      </c>
      <c r="D4392">
        <v>17.518000000000001</v>
      </c>
      <c r="E4392">
        <v>99568.957999999999</v>
      </c>
      <c r="F4392">
        <v>65.459999999999994</v>
      </c>
      <c r="G4392">
        <v>291.80200000000002</v>
      </c>
      <c r="H4392">
        <v>100086.49800000001</v>
      </c>
      <c r="I4392">
        <v>19.08498217061674</v>
      </c>
    </row>
    <row r="4393" spans="1:9" x14ac:dyDescent="0.3">
      <c r="A4393" s="2">
        <v>38154.25</v>
      </c>
      <c r="B4393">
        <v>16.88</v>
      </c>
      <c r="C4393">
        <v>99566</v>
      </c>
      <c r="D4393">
        <v>17.527999999999999</v>
      </c>
      <c r="E4393">
        <v>99569.5</v>
      </c>
      <c r="F4393">
        <v>135.22200000000001</v>
      </c>
      <c r="G4393">
        <v>292.16800000000001</v>
      </c>
      <c r="H4393">
        <v>100086.31200000001</v>
      </c>
      <c r="I4393">
        <v>19.45091420233717</v>
      </c>
    </row>
    <row r="4394" spans="1:9" x14ac:dyDescent="0.3">
      <c r="A4394" s="2">
        <v>38154.253472222219</v>
      </c>
      <c r="B4394">
        <v>16.908000000000001</v>
      </c>
      <c r="C4394">
        <v>99570</v>
      </c>
      <c r="D4394">
        <v>17.54</v>
      </c>
      <c r="E4394">
        <v>99571.069000000003</v>
      </c>
      <c r="F4394">
        <v>69.387</v>
      </c>
      <c r="G4394">
        <v>292.46300000000002</v>
      </c>
      <c r="H4394">
        <v>100086.109</v>
      </c>
      <c r="I4394">
        <v>19.744861415552119</v>
      </c>
    </row>
    <row r="4395" spans="1:9" x14ac:dyDescent="0.3">
      <c r="A4395" s="2">
        <v>38154.256944444453</v>
      </c>
      <c r="B4395">
        <v>17.024000000000001</v>
      </c>
      <c r="C4395">
        <v>99566</v>
      </c>
      <c r="D4395">
        <v>17.686</v>
      </c>
      <c r="E4395">
        <v>99572.638999999996</v>
      </c>
      <c r="F4395">
        <v>67.850999999999999</v>
      </c>
      <c r="G4395">
        <v>292.19400000000002</v>
      </c>
      <c r="H4395">
        <v>100086.177</v>
      </c>
      <c r="I4395">
        <v>19.47420146733214</v>
      </c>
    </row>
    <row r="4396" spans="1:9" x14ac:dyDescent="0.3">
      <c r="A4396" s="2">
        <v>38154.260416666657</v>
      </c>
      <c r="B4396">
        <v>17.138000000000002</v>
      </c>
      <c r="C4396">
        <v>99568</v>
      </c>
      <c r="D4396">
        <v>17.763999999999999</v>
      </c>
      <c r="E4396">
        <v>99574.207999999999</v>
      </c>
      <c r="F4396">
        <v>68.290999999999997</v>
      </c>
      <c r="G4396">
        <v>292.19400000000002</v>
      </c>
      <c r="H4396">
        <v>100086.158</v>
      </c>
      <c r="I4396">
        <v>19.472866853191309</v>
      </c>
    </row>
    <row r="4397" spans="1:9" x14ac:dyDescent="0.3">
      <c r="A4397" s="2">
        <v>38154.263888888891</v>
      </c>
      <c r="B4397">
        <v>17.262</v>
      </c>
      <c r="C4397">
        <v>99560</v>
      </c>
      <c r="D4397">
        <v>17.725999999999999</v>
      </c>
      <c r="E4397">
        <v>99575.778000000006</v>
      </c>
      <c r="F4397">
        <v>68.55</v>
      </c>
      <c r="G4397">
        <v>292.25400000000002</v>
      </c>
      <c r="H4397">
        <v>100086.098</v>
      </c>
      <c r="I4397">
        <v>19.531584925732432</v>
      </c>
    </row>
    <row r="4398" spans="1:9" x14ac:dyDescent="0.3">
      <c r="A4398" s="2">
        <v>38154.267361111109</v>
      </c>
      <c r="B4398">
        <v>17.262</v>
      </c>
      <c r="C4398">
        <v>99562</v>
      </c>
      <c r="D4398">
        <v>17.937999999999999</v>
      </c>
      <c r="E4398">
        <v>99577.346999999994</v>
      </c>
      <c r="F4398">
        <v>68.991</v>
      </c>
      <c r="G4398">
        <v>292.29700000000003</v>
      </c>
      <c r="H4398">
        <v>100086.041</v>
      </c>
      <c r="I4398">
        <v>19.573281020779351</v>
      </c>
    </row>
    <row r="4399" spans="1:9" x14ac:dyDescent="0.3">
      <c r="A4399" s="2">
        <v>38154.270833333343</v>
      </c>
      <c r="B4399">
        <v>17.239999999999998</v>
      </c>
      <c r="C4399">
        <v>99558</v>
      </c>
      <c r="D4399">
        <v>18.04</v>
      </c>
      <c r="E4399">
        <v>99578.917000000001</v>
      </c>
      <c r="F4399">
        <v>69.099000000000004</v>
      </c>
      <c r="G4399">
        <v>292.31299999999999</v>
      </c>
      <c r="H4399">
        <v>100085.99800000001</v>
      </c>
      <c r="I4399">
        <v>19.587948361116961</v>
      </c>
    </row>
    <row r="4400" spans="1:9" x14ac:dyDescent="0.3">
      <c r="A4400" s="2">
        <v>38154.274305555547</v>
      </c>
      <c r="B4400">
        <v>17.314</v>
      </c>
      <c r="C4400">
        <v>99564</v>
      </c>
      <c r="D4400">
        <v>18.21</v>
      </c>
      <c r="E4400">
        <v>99580.486000000004</v>
      </c>
      <c r="F4400">
        <v>69.611000000000004</v>
      </c>
      <c r="G4400">
        <v>292.33600000000001</v>
      </c>
      <c r="H4400">
        <v>100085.955</v>
      </c>
      <c r="I4400">
        <v>19.609626564649261</v>
      </c>
    </row>
    <row r="4401" spans="1:9" x14ac:dyDescent="0.3">
      <c r="A4401" s="2">
        <v>38154.277777777781</v>
      </c>
      <c r="B4401">
        <v>17.404</v>
      </c>
      <c r="C4401">
        <v>99566</v>
      </c>
      <c r="D4401">
        <v>18.202000000000002</v>
      </c>
      <c r="E4401">
        <v>99582.055999999997</v>
      </c>
      <c r="F4401">
        <v>69.808999999999997</v>
      </c>
      <c r="G4401">
        <v>292.34800000000001</v>
      </c>
      <c r="H4401">
        <v>100085.916</v>
      </c>
      <c r="I4401">
        <v>19.620291198358299</v>
      </c>
    </row>
    <row r="4402" spans="1:9" x14ac:dyDescent="0.3">
      <c r="A4402" s="2">
        <v>38154.28125</v>
      </c>
      <c r="B4402">
        <v>17.495999999999999</v>
      </c>
      <c r="C4402">
        <v>99580</v>
      </c>
      <c r="D4402">
        <v>18.149999999999999</v>
      </c>
      <c r="E4402">
        <v>99583.625</v>
      </c>
      <c r="F4402">
        <v>70.426000000000002</v>
      </c>
      <c r="G4402">
        <v>292.38</v>
      </c>
      <c r="H4402">
        <v>100085.868</v>
      </c>
      <c r="I4402">
        <v>19.6509778558293</v>
      </c>
    </row>
    <row r="4403" spans="1:9" x14ac:dyDescent="0.3">
      <c r="A4403" s="2">
        <v>38154.284722222219</v>
      </c>
      <c r="B4403">
        <v>17.576000000000001</v>
      </c>
      <c r="C4403">
        <v>99588</v>
      </c>
      <c r="D4403">
        <v>18.146000000000001</v>
      </c>
      <c r="E4403">
        <v>99585.194000000003</v>
      </c>
      <c r="F4403">
        <v>70.566999999999993</v>
      </c>
      <c r="G4403">
        <v>292.423</v>
      </c>
      <c r="H4403">
        <v>100085.81299999999</v>
      </c>
      <c r="I4403">
        <v>19.692674172095909</v>
      </c>
    </row>
    <row r="4404" spans="1:9" x14ac:dyDescent="0.3">
      <c r="A4404" s="2">
        <v>38154.288194444453</v>
      </c>
      <c r="B4404">
        <v>17.684000000000001</v>
      </c>
      <c r="C4404">
        <v>99586</v>
      </c>
      <c r="D4404">
        <v>18.302</v>
      </c>
      <c r="E4404">
        <v>99586.763999999996</v>
      </c>
      <c r="F4404">
        <v>71.504999999999995</v>
      </c>
      <c r="G4404">
        <v>292.49</v>
      </c>
      <c r="H4404">
        <v>100085.747</v>
      </c>
      <c r="I4404">
        <v>19.758394397482679</v>
      </c>
    </row>
    <row r="4405" spans="1:9" x14ac:dyDescent="0.3">
      <c r="A4405" s="2">
        <v>38154.291666666657</v>
      </c>
      <c r="B4405">
        <v>17.748000000000001</v>
      </c>
      <c r="C4405">
        <v>99572</v>
      </c>
      <c r="D4405">
        <v>18.463999999999999</v>
      </c>
      <c r="E4405">
        <v>99588.332999999999</v>
      </c>
      <c r="F4405">
        <v>143.851</v>
      </c>
      <c r="G4405">
        <v>292.56</v>
      </c>
      <c r="H4405">
        <v>100085.678</v>
      </c>
      <c r="I4405">
        <v>19.827116626806291</v>
      </c>
    </row>
    <row r="4406" spans="1:9" x14ac:dyDescent="0.3">
      <c r="A4406" s="2">
        <v>38154.295138888891</v>
      </c>
      <c r="B4406">
        <v>17.829999999999998</v>
      </c>
      <c r="C4406">
        <v>99576</v>
      </c>
      <c r="D4406">
        <v>18.538</v>
      </c>
      <c r="E4406">
        <v>99587.194000000003</v>
      </c>
      <c r="F4406">
        <v>156.483</v>
      </c>
      <c r="G4406">
        <v>292.863</v>
      </c>
      <c r="H4406">
        <v>100085.522</v>
      </c>
      <c r="I4406">
        <v>20.131377219085319</v>
      </c>
    </row>
    <row r="4407" spans="1:9" x14ac:dyDescent="0.3">
      <c r="A4407" s="2">
        <v>38154.298611111109</v>
      </c>
      <c r="B4407">
        <v>17.884</v>
      </c>
      <c r="C4407">
        <v>99582</v>
      </c>
      <c r="D4407">
        <v>18.277999999999999</v>
      </c>
      <c r="E4407">
        <v>99586.055999999997</v>
      </c>
      <c r="F4407">
        <v>79.623000000000005</v>
      </c>
      <c r="G4407">
        <v>292.93599999999998</v>
      </c>
      <c r="H4407">
        <v>100085.46799999999</v>
      </c>
      <c r="I4407">
        <v>20.205394977779459</v>
      </c>
    </row>
    <row r="4408" spans="1:9" x14ac:dyDescent="0.3">
      <c r="A4408" s="2">
        <v>38154.302083333343</v>
      </c>
      <c r="B4408">
        <v>17.968</v>
      </c>
      <c r="C4408">
        <v>99584</v>
      </c>
      <c r="D4408">
        <v>18.315999999999999</v>
      </c>
      <c r="E4408">
        <v>99584.917000000001</v>
      </c>
      <c r="F4408">
        <v>79.795000000000002</v>
      </c>
      <c r="G4408">
        <v>292.66300000000001</v>
      </c>
      <c r="H4408">
        <v>100085.587</v>
      </c>
      <c r="I4408">
        <v>19.933062489566741</v>
      </c>
    </row>
    <row r="4409" spans="1:9" x14ac:dyDescent="0.3">
      <c r="A4409" s="2">
        <v>38154.305555555547</v>
      </c>
      <c r="B4409">
        <v>18.056000000000001</v>
      </c>
      <c r="C4409">
        <v>99592</v>
      </c>
      <c r="D4409">
        <v>18.318000000000001</v>
      </c>
      <c r="E4409">
        <v>99583.778000000006</v>
      </c>
      <c r="F4409">
        <v>80.682000000000002</v>
      </c>
      <c r="G4409">
        <v>292.673</v>
      </c>
      <c r="H4409">
        <v>100085.584</v>
      </c>
      <c r="I4409">
        <v>19.944033079130069</v>
      </c>
    </row>
    <row r="4410" spans="1:9" x14ac:dyDescent="0.3">
      <c r="A4410" s="2">
        <v>38154.309027777781</v>
      </c>
      <c r="B4410">
        <v>18.146000000000001</v>
      </c>
      <c r="C4410">
        <v>99604</v>
      </c>
      <c r="D4410">
        <v>18.484000000000002</v>
      </c>
      <c r="E4410">
        <v>99582.638999999996</v>
      </c>
      <c r="F4410">
        <v>82.355000000000004</v>
      </c>
      <c r="G4410">
        <v>292.73700000000002</v>
      </c>
      <c r="H4410">
        <v>100085.542</v>
      </c>
      <c r="I4410">
        <v>20.009048936788421</v>
      </c>
    </row>
    <row r="4411" spans="1:9" x14ac:dyDescent="0.3">
      <c r="A4411" s="2">
        <v>38154.3125</v>
      </c>
      <c r="B4411">
        <v>18.3</v>
      </c>
      <c r="C4411">
        <v>99598</v>
      </c>
      <c r="D4411">
        <v>18.498000000000001</v>
      </c>
      <c r="E4411">
        <v>99581.5</v>
      </c>
      <c r="F4411">
        <v>82.900999999999996</v>
      </c>
      <c r="G4411">
        <v>292.76799999999997</v>
      </c>
      <c r="H4411">
        <v>100085.512</v>
      </c>
      <c r="I4411">
        <v>20.04102758459555</v>
      </c>
    </row>
    <row r="4412" spans="1:9" x14ac:dyDescent="0.3">
      <c r="A4412" s="2">
        <v>38154.315972222219</v>
      </c>
      <c r="B4412">
        <v>18.436</v>
      </c>
      <c r="C4412">
        <v>99598</v>
      </c>
      <c r="D4412">
        <v>18.552</v>
      </c>
      <c r="E4412">
        <v>99580.361000000004</v>
      </c>
      <c r="F4412">
        <v>83.936000000000007</v>
      </c>
      <c r="G4412">
        <v>292.78800000000001</v>
      </c>
      <c r="H4412">
        <v>100085.49</v>
      </c>
      <c r="I4412">
        <v>20.06199721782906</v>
      </c>
    </row>
    <row r="4413" spans="1:9" x14ac:dyDescent="0.3">
      <c r="A4413" s="2">
        <v>38154.319444444453</v>
      </c>
      <c r="B4413">
        <v>18.484000000000002</v>
      </c>
      <c r="C4413">
        <v>99590</v>
      </c>
      <c r="D4413">
        <v>18.457999999999998</v>
      </c>
      <c r="E4413">
        <v>99579.221999999994</v>
      </c>
      <c r="F4413">
        <v>84.215999999999994</v>
      </c>
      <c r="G4413">
        <v>292.80799999999999</v>
      </c>
      <c r="H4413">
        <v>100085.469</v>
      </c>
      <c r="I4413">
        <v>20.08296783149979</v>
      </c>
    </row>
    <row r="4414" spans="1:9" x14ac:dyDescent="0.3">
      <c r="A4414" s="2">
        <v>38154.322916666657</v>
      </c>
      <c r="B4414">
        <v>18.768000000000001</v>
      </c>
      <c r="C4414">
        <v>99584</v>
      </c>
      <c r="D4414">
        <v>18.603999999999999</v>
      </c>
      <c r="E4414">
        <v>99578.082999999999</v>
      </c>
      <c r="F4414">
        <v>85.501000000000005</v>
      </c>
      <c r="G4414">
        <v>292.834</v>
      </c>
      <c r="H4414">
        <v>100085.44500000001</v>
      </c>
      <c r="I4414">
        <v>20.1099448011941</v>
      </c>
    </row>
    <row r="4415" spans="1:9" x14ac:dyDescent="0.3">
      <c r="A4415" s="2">
        <v>38154.326388888891</v>
      </c>
      <c r="B4415">
        <v>18.931999999999999</v>
      </c>
      <c r="C4415">
        <v>99594</v>
      </c>
      <c r="D4415">
        <v>18.888000000000002</v>
      </c>
      <c r="E4415">
        <v>99576.944000000003</v>
      </c>
      <c r="F4415">
        <v>85.923000000000002</v>
      </c>
      <c r="G4415">
        <v>292.85599999999999</v>
      </c>
      <c r="H4415">
        <v>100085.421</v>
      </c>
      <c r="I4415">
        <v>20.132916120578731</v>
      </c>
    </row>
    <row r="4416" spans="1:9" x14ac:dyDescent="0.3">
      <c r="A4416" s="2">
        <v>38154.329861111109</v>
      </c>
      <c r="B4416">
        <v>19.012</v>
      </c>
      <c r="C4416">
        <v>99586</v>
      </c>
      <c r="D4416">
        <v>19.053999999999998</v>
      </c>
      <c r="E4416">
        <v>99575.805999999997</v>
      </c>
      <c r="F4416">
        <v>87.031000000000006</v>
      </c>
      <c r="G4416">
        <v>292.88200000000001</v>
      </c>
      <c r="H4416">
        <v>100085.39599999999</v>
      </c>
      <c r="I4416">
        <v>20.159891758381779</v>
      </c>
    </row>
    <row r="4417" spans="1:9" x14ac:dyDescent="0.3">
      <c r="A4417" s="2">
        <v>38154.333333333343</v>
      </c>
      <c r="B4417">
        <v>18.896000000000001</v>
      </c>
      <c r="C4417">
        <v>99582</v>
      </c>
      <c r="D4417">
        <v>19.013999999999999</v>
      </c>
      <c r="E4417">
        <v>99574.667000000001</v>
      </c>
      <c r="F4417">
        <v>83.22</v>
      </c>
      <c r="G4417">
        <v>292.90600000000001</v>
      </c>
      <c r="H4417">
        <v>100085.371</v>
      </c>
      <c r="I4417">
        <v>20.184865490804501</v>
      </c>
    </row>
    <row r="4418" spans="1:9" x14ac:dyDescent="0.3">
      <c r="A4418" s="2">
        <v>38154.336805555547</v>
      </c>
      <c r="B4418">
        <v>18.821999999999999</v>
      </c>
      <c r="C4418">
        <v>99582</v>
      </c>
      <c r="D4418">
        <v>19.071999999999999</v>
      </c>
      <c r="E4418">
        <v>99572.263999999996</v>
      </c>
      <c r="F4418">
        <v>84.244</v>
      </c>
      <c r="G4418">
        <v>292.95699999999999</v>
      </c>
      <c r="H4418">
        <v>100085.291</v>
      </c>
      <c r="I4418">
        <v>20.23789805624239</v>
      </c>
    </row>
    <row r="4419" spans="1:9" x14ac:dyDescent="0.3">
      <c r="A4419" s="2">
        <v>38154.340277777781</v>
      </c>
      <c r="B4419">
        <v>18.658000000000001</v>
      </c>
      <c r="C4419">
        <v>99584</v>
      </c>
      <c r="D4419">
        <v>19.084</v>
      </c>
      <c r="E4419">
        <v>99569.861000000004</v>
      </c>
      <c r="F4419">
        <v>84.673000000000002</v>
      </c>
      <c r="G4419">
        <v>293.03399999999999</v>
      </c>
      <c r="H4419">
        <v>100085.192</v>
      </c>
      <c r="I4419">
        <v>20.31695384791016</v>
      </c>
    </row>
    <row r="4420" spans="1:9" x14ac:dyDescent="0.3">
      <c r="A4420" s="2">
        <v>38154.34375</v>
      </c>
      <c r="B4420">
        <v>18.673999999999999</v>
      </c>
      <c r="C4420">
        <v>99582</v>
      </c>
      <c r="D4420">
        <v>19.106000000000002</v>
      </c>
      <c r="E4420">
        <v>99567.457999999999</v>
      </c>
      <c r="F4420">
        <v>85.944999999999993</v>
      </c>
      <c r="G4420">
        <v>293.12299999999999</v>
      </c>
      <c r="H4420">
        <v>100085.08500000001</v>
      </c>
      <c r="I4420">
        <v>20.408021820623159</v>
      </c>
    </row>
    <row r="4421" spans="1:9" x14ac:dyDescent="0.3">
      <c r="A4421" s="2">
        <v>38154.347222222219</v>
      </c>
      <c r="B4421">
        <v>18.745999999999999</v>
      </c>
      <c r="C4421">
        <v>99582</v>
      </c>
      <c r="D4421">
        <v>19.106000000000002</v>
      </c>
      <c r="E4421">
        <v>99565.055999999997</v>
      </c>
      <c r="F4421">
        <v>86.588999999999999</v>
      </c>
      <c r="G4421">
        <v>293.20699999999999</v>
      </c>
      <c r="H4421">
        <v>100084.98</v>
      </c>
      <c r="I4421">
        <v>20.494084412097269</v>
      </c>
    </row>
    <row r="4422" spans="1:9" x14ac:dyDescent="0.3">
      <c r="A4422" s="2">
        <v>38154.350694444453</v>
      </c>
      <c r="B4422">
        <v>18.899999999999999</v>
      </c>
      <c r="C4422">
        <v>99578</v>
      </c>
      <c r="D4422">
        <v>19.12</v>
      </c>
      <c r="E4422">
        <v>99562.653000000006</v>
      </c>
      <c r="F4422">
        <v>88.135000000000005</v>
      </c>
      <c r="G4422">
        <v>293.29500000000002</v>
      </c>
      <c r="H4422">
        <v>100084.872</v>
      </c>
      <c r="I4422">
        <v>20.584152490464021</v>
      </c>
    </row>
    <row r="4423" spans="1:9" x14ac:dyDescent="0.3">
      <c r="A4423" s="2">
        <v>38154.354166666657</v>
      </c>
      <c r="B4423">
        <v>19.071999999999999</v>
      </c>
      <c r="C4423">
        <v>99570</v>
      </c>
      <c r="D4423">
        <v>19.29</v>
      </c>
      <c r="E4423">
        <v>99560.25</v>
      </c>
      <c r="F4423">
        <v>88.945999999999998</v>
      </c>
      <c r="G4423">
        <v>293.38</v>
      </c>
      <c r="H4423">
        <v>100084.764</v>
      </c>
      <c r="I4423">
        <v>20.671217281018642</v>
      </c>
    </row>
    <row r="4424" spans="1:9" x14ac:dyDescent="0.3">
      <c r="A4424" s="2">
        <v>38154.357638888891</v>
      </c>
      <c r="B4424">
        <v>19.527999999999999</v>
      </c>
      <c r="C4424">
        <v>99574</v>
      </c>
      <c r="D4424">
        <v>19.338000000000001</v>
      </c>
      <c r="E4424">
        <v>99557.846999999994</v>
      </c>
      <c r="F4424">
        <v>90.804000000000002</v>
      </c>
      <c r="G4424">
        <v>293.47500000000002</v>
      </c>
      <c r="H4424">
        <v>100084.65</v>
      </c>
      <c r="I4424">
        <v>20.76829332170291</v>
      </c>
    </row>
    <row r="4425" spans="1:9" x14ac:dyDescent="0.3">
      <c r="A4425" s="2">
        <v>38154.361111111109</v>
      </c>
      <c r="B4425">
        <v>19.59</v>
      </c>
      <c r="C4425">
        <v>99578</v>
      </c>
      <c r="D4425">
        <v>19.661999999999999</v>
      </c>
      <c r="E4425">
        <v>99555.444000000003</v>
      </c>
      <c r="F4425">
        <v>91.311999999999998</v>
      </c>
      <c r="G4425">
        <v>293.56400000000002</v>
      </c>
      <c r="H4425">
        <v>100084.538</v>
      </c>
      <c r="I4425">
        <v>20.85936325334978</v>
      </c>
    </row>
    <row r="4426" spans="1:9" x14ac:dyDescent="0.3">
      <c r="A4426" s="2">
        <v>38154.364583333343</v>
      </c>
      <c r="B4426">
        <v>19.457999999999998</v>
      </c>
      <c r="C4426">
        <v>99566</v>
      </c>
      <c r="D4426">
        <v>19.966000000000001</v>
      </c>
      <c r="E4426">
        <v>99553.042000000001</v>
      </c>
      <c r="F4426">
        <v>93.275999999999996</v>
      </c>
      <c r="G4426">
        <v>293.66000000000003</v>
      </c>
      <c r="H4426">
        <v>100084.421</v>
      </c>
      <c r="I4426">
        <v>20.957440038890411</v>
      </c>
    </row>
    <row r="4427" spans="1:9" x14ac:dyDescent="0.3">
      <c r="A4427" s="2">
        <v>38154.368055555547</v>
      </c>
      <c r="B4427">
        <v>19.64</v>
      </c>
      <c r="C4427">
        <v>99560</v>
      </c>
      <c r="D4427">
        <v>20.12</v>
      </c>
      <c r="E4427">
        <v>99550.638999999996</v>
      </c>
      <c r="F4427">
        <v>93.924999999999997</v>
      </c>
      <c r="G4427">
        <v>293.755</v>
      </c>
      <c r="H4427">
        <v>100084.303</v>
      </c>
      <c r="I4427">
        <v>21.05451662286379</v>
      </c>
    </row>
    <row r="4428" spans="1:9" x14ac:dyDescent="0.3">
      <c r="A4428" s="2">
        <v>38154.371527777781</v>
      </c>
      <c r="B4428">
        <v>19.994</v>
      </c>
      <c r="C4428">
        <v>99558</v>
      </c>
      <c r="D4428">
        <v>20.283999999999999</v>
      </c>
      <c r="E4428">
        <v>99548.236000000004</v>
      </c>
      <c r="F4428">
        <v>95.486000000000004</v>
      </c>
      <c r="G4428">
        <v>293.85300000000001</v>
      </c>
      <c r="H4428">
        <v>100084.182</v>
      </c>
      <c r="I4428">
        <v>21.1545966054091</v>
      </c>
    </row>
    <row r="4429" spans="1:9" x14ac:dyDescent="0.3">
      <c r="A4429" s="2">
        <v>38154.375</v>
      </c>
      <c r="B4429">
        <v>20.297999999999998</v>
      </c>
      <c r="C4429">
        <v>99560</v>
      </c>
      <c r="D4429">
        <v>20.431999999999999</v>
      </c>
      <c r="E4429">
        <v>99545.832999999999</v>
      </c>
      <c r="F4429">
        <v>94.965000000000003</v>
      </c>
      <c r="G4429">
        <v>293.94400000000002</v>
      </c>
      <c r="H4429">
        <v>100084.064</v>
      </c>
      <c r="I4429">
        <v>21.24766965703208</v>
      </c>
    </row>
    <row r="4430" spans="1:9" x14ac:dyDescent="0.3">
      <c r="A4430" s="2">
        <v>38154.378472222219</v>
      </c>
      <c r="B4430">
        <v>20.724</v>
      </c>
      <c r="C4430">
        <v>99556</v>
      </c>
      <c r="D4430">
        <v>20.329999999999998</v>
      </c>
      <c r="E4430">
        <v>99544.457999999999</v>
      </c>
      <c r="F4430">
        <v>96.46</v>
      </c>
      <c r="G4430">
        <v>293.98700000000002</v>
      </c>
      <c r="H4430">
        <v>100084.023</v>
      </c>
      <c r="I4430">
        <v>21.29186470671976</v>
      </c>
    </row>
    <row r="4431" spans="1:9" x14ac:dyDescent="0.3">
      <c r="A4431" s="2">
        <v>38154.381944444453</v>
      </c>
      <c r="B4431">
        <v>21.044</v>
      </c>
      <c r="C4431">
        <v>99556</v>
      </c>
      <c r="D4431">
        <v>20.51</v>
      </c>
      <c r="E4431">
        <v>99543.082999999999</v>
      </c>
      <c r="F4431">
        <v>96.463999999999999</v>
      </c>
      <c r="G4431">
        <v>294.01499999999999</v>
      </c>
      <c r="H4431">
        <v>100083.995</v>
      </c>
      <c r="I4431">
        <v>21.32104778021073</v>
      </c>
    </row>
    <row r="4432" spans="1:9" x14ac:dyDescent="0.3">
      <c r="A4432" s="2">
        <v>38154.385416666657</v>
      </c>
      <c r="B4432">
        <v>21.494</v>
      </c>
      <c r="C4432">
        <v>99554</v>
      </c>
      <c r="D4432">
        <v>20.472000000000001</v>
      </c>
      <c r="E4432">
        <v>99541.707999999999</v>
      </c>
      <c r="F4432">
        <v>97.772999999999996</v>
      </c>
      <c r="G4432">
        <v>294.05200000000002</v>
      </c>
      <c r="H4432">
        <v>100083.962</v>
      </c>
      <c r="I4432">
        <v>21.359240878136461</v>
      </c>
    </row>
    <row r="4433" spans="1:9" x14ac:dyDescent="0.3">
      <c r="A4433" s="2">
        <v>38154.388888888891</v>
      </c>
      <c r="B4433">
        <v>21.321999999999999</v>
      </c>
      <c r="C4433">
        <v>99548</v>
      </c>
      <c r="D4433">
        <v>20.802</v>
      </c>
      <c r="E4433">
        <v>99540.332999999999</v>
      </c>
      <c r="F4433">
        <v>97.734999999999999</v>
      </c>
      <c r="G4433">
        <v>294.08600000000001</v>
      </c>
      <c r="H4433">
        <v>100083.928</v>
      </c>
      <c r="I4433">
        <v>21.394428764138691</v>
      </c>
    </row>
    <row r="4434" spans="1:9" x14ac:dyDescent="0.3">
      <c r="A4434" s="2">
        <v>38154.392361111109</v>
      </c>
      <c r="B4434">
        <v>21.437999999999999</v>
      </c>
      <c r="C4434">
        <v>99550</v>
      </c>
      <c r="D4434">
        <v>20.84</v>
      </c>
      <c r="E4434">
        <v>99538.957999999999</v>
      </c>
      <c r="F4434">
        <v>99.188000000000002</v>
      </c>
      <c r="G4434">
        <v>294.12700000000001</v>
      </c>
      <c r="H4434">
        <v>100083.889</v>
      </c>
      <c r="I4434">
        <v>21.436623662763338</v>
      </c>
    </row>
    <row r="4435" spans="1:9" x14ac:dyDescent="0.3">
      <c r="A4435" s="2">
        <v>38154.395833333343</v>
      </c>
      <c r="B4435">
        <v>21.547999999999998</v>
      </c>
      <c r="C4435">
        <v>99550</v>
      </c>
      <c r="D4435">
        <v>21.053999999999998</v>
      </c>
      <c r="E4435">
        <v>99537.582999999999</v>
      </c>
      <c r="F4435">
        <v>99.091999999999999</v>
      </c>
      <c r="G4435">
        <v>294.16000000000003</v>
      </c>
      <c r="H4435">
        <v>100083.853</v>
      </c>
      <c r="I4435">
        <v>21.470808890706341</v>
      </c>
    </row>
    <row r="4436" spans="1:9" x14ac:dyDescent="0.3">
      <c r="A4436" s="2">
        <v>38154.399305555547</v>
      </c>
      <c r="B4436">
        <v>21.76</v>
      </c>
      <c r="C4436">
        <v>99542</v>
      </c>
      <c r="D4436">
        <v>21.058</v>
      </c>
      <c r="E4436">
        <v>99536.207999999999</v>
      </c>
      <c r="F4436">
        <v>100.393</v>
      </c>
      <c r="G4436">
        <v>294.2</v>
      </c>
      <c r="H4436">
        <v>100083.81299999999</v>
      </c>
      <c r="I4436">
        <v>21.512002017978489</v>
      </c>
    </row>
    <row r="4437" spans="1:9" x14ac:dyDescent="0.3">
      <c r="A4437" s="2">
        <v>38154.402777777781</v>
      </c>
      <c r="B4437">
        <v>22.091999999999999</v>
      </c>
      <c r="C4437">
        <v>99530</v>
      </c>
      <c r="D4437">
        <v>21.135999999999999</v>
      </c>
      <c r="E4437">
        <v>99534.832999999999</v>
      </c>
      <c r="F4437">
        <v>100.11199999999999</v>
      </c>
      <c r="G4437">
        <v>294.23200000000003</v>
      </c>
      <c r="H4437">
        <v>100083.774</v>
      </c>
      <c r="I4437">
        <v>21.545183721504539</v>
      </c>
    </row>
    <row r="4438" spans="1:9" x14ac:dyDescent="0.3">
      <c r="A4438" s="2">
        <v>38154.40625</v>
      </c>
      <c r="B4438">
        <v>21.838000000000001</v>
      </c>
      <c r="C4438">
        <v>99532</v>
      </c>
      <c r="D4438">
        <v>21.414000000000001</v>
      </c>
      <c r="E4438">
        <v>99533.457999999999</v>
      </c>
      <c r="F4438">
        <v>101.312</v>
      </c>
      <c r="G4438">
        <v>294.27199999999999</v>
      </c>
      <c r="H4438">
        <v>100083.732</v>
      </c>
      <c r="I4438">
        <v>21.5863757892987</v>
      </c>
    </row>
    <row r="4439" spans="1:9" x14ac:dyDescent="0.3">
      <c r="A4439" s="2">
        <v>38154.409722222219</v>
      </c>
      <c r="B4439">
        <v>21.922000000000001</v>
      </c>
      <c r="C4439">
        <v>99536</v>
      </c>
      <c r="D4439">
        <v>21.878</v>
      </c>
      <c r="E4439">
        <v>99532.082999999999</v>
      </c>
      <c r="F4439">
        <v>100.913</v>
      </c>
      <c r="G4439">
        <v>294.30500000000001</v>
      </c>
      <c r="H4439">
        <v>100083.69100000001</v>
      </c>
      <c r="I4439">
        <v>21.62055795358032</v>
      </c>
    </row>
    <row r="4440" spans="1:9" x14ac:dyDescent="0.3">
      <c r="A4440" s="2">
        <v>38154.413194444453</v>
      </c>
      <c r="B4440">
        <v>22.218</v>
      </c>
      <c r="C4440">
        <v>99536</v>
      </c>
      <c r="D4440">
        <v>21.591999999999999</v>
      </c>
      <c r="E4440">
        <v>99530.707999999999</v>
      </c>
      <c r="F4440">
        <v>204.09299999999999</v>
      </c>
      <c r="G4440">
        <v>294.346</v>
      </c>
      <c r="H4440">
        <v>100083.64599999999</v>
      </c>
      <c r="I4440">
        <v>21.662749707697401</v>
      </c>
    </row>
    <row r="4441" spans="1:9" x14ac:dyDescent="0.3">
      <c r="A4441" s="2">
        <v>38154.416666666657</v>
      </c>
      <c r="B4441">
        <v>22.963999999999999</v>
      </c>
      <c r="C4441">
        <v>99538</v>
      </c>
      <c r="D4441">
        <v>21.936</v>
      </c>
      <c r="E4441">
        <v>99529.332999999999</v>
      </c>
      <c r="F4441">
        <v>211.53100000000001</v>
      </c>
      <c r="G4441">
        <v>294.73</v>
      </c>
      <c r="H4441">
        <v>100083.435</v>
      </c>
      <c r="I4441">
        <v>22.04834697910098</v>
      </c>
    </row>
    <row r="4442" spans="1:9" x14ac:dyDescent="0.3">
      <c r="A4442" s="2">
        <v>38154.420138888891</v>
      </c>
      <c r="B4442">
        <v>22.975999999999999</v>
      </c>
      <c r="C4442">
        <v>99540</v>
      </c>
      <c r="D4442">
        <v>22.088000000000001</v>
      </c>
      <c r="E4442">
        <v>99526.082999999999</v>
      </c>
      <c r="F4442">
        <v>107.907</v>
      </c>
      <c r="G4442">
        <v>294.85199999999998</v>
      </c>
      <c r="H4442">
        <v>100083.28200000001</v>
      </c>
      <c r="I4442">
        <v>22.173169769152029</v>
      </c>
    </row>
    <row r="4443" spans="1:9" x14ac:dyDescent="0.3">
      <c r="A4443" s="2">
        <v>38154.423611111109</v>
      </c>
      <c r="B4443">
        <v>22.462</v>
      </c>
      <c r="C4443">
        <v>99538</v>
      </c>
      <c r="D4443">
        <v>22.2</v>
      </c>
      <c r="E4443">
        <v>99522.832999999999</v>
      </c>
      <c r="F4443">
        <v>105.265</v>
      </c>
      <c r="G4443">
        <v>294.56799999999998</v>
      </c>
      <c r="H4443">
        <v>100083.327</v>
      </c>
      <c r="I4443">
        <v>21.891509382212401</v>
      </c>
    </row>
    <row r="4444" spans="1:9" x14ac:dyDescent="0.3">
      <c r="A4444" s="2">
        <v>38154.427083333343</v>
      </c>
      <c r="B4444">
        <v>23.193999999999999</v>
      </c>
      <c r="C4444">
        <v>99528</v>
      </c>
      <c r="D4444">
        <v>22.056000000000001</v>
      </c>
      <c r="E4444">
        <v>99519.582999999999</v>
      </c>
      <c r="F4444">
        <v>107.19199999999999</v>
      </c>
      <c r="G4444">
        <v>294.66000000000003</v>
      </c>
      <c r="H4444">
        <v>100083.20600000001</v>
      </c>
      <c r="I4444">
        <v>21.986311697537079</v>
      </c>
    </row>
    <row r="4445" spans="1:9" x14ac:dyDescent="0.3">
      <c r="A4445" s="2">
        <v>38154.430555555547</v>
      </c>
      <c r="B4445">
        <v>23.038</v>
      </c>
      <c r="C4445">
        <v>99528</v>
      </c>
      <c r="D4445">
        <v>22.306000000000001</v>
      </c>
      <c r="E4445">
        <v>99516.332999999999</v>
      </c>
      <c r="F4445">
        <v>107.161</v>
      </c>
      <c r="G4445">
        <v>294.78500000000003</v>
      </c>
      <c r="H4445">
        <v>100083.053</v>
      </c>
      <c r="I4445">
        <v>22.11414242517316</v>
      </c>
    </row>
    <row r="4446" spans="1:9" x14ac:dyDescent="0.3">
      <c r="A4446" s="2">
        <v>38154.434027777781</v>
      </c>
      <c r="B4446">
        <v>22.552</v>
      </c>
      <c r="C4446">
        <v>99528</v>
      </c>
      <c r="D4446">
        <v>22.443999999999999</v>
      </c>
      <c r="E4446">
        <v>99513.082999999999</v>
      </c>
      <c r="F4446">
        <v>109.01600000000001</v>
      </c>
      <c r="G4446">
        <v>294.89699999999999</v>
      </c>
      <c r="H4446">
        <v>100082.905</v>
      </c>
      <c r="I4446">
        <v>22.228958469777581</v>
      </c>
    </row>
    <row r="4447" spans="1:9" x14ac:dyDescent="0.3">
      <c r="A4447" s="2">
        <v>38154.4375</v>
      </c>
      <c r="B4447">
        <v>22.507999999999999</v>
      </c>
      <c r="C4447">
        <v>99530</v>
      </c>
      <c r="D4447">
        <v>22.122</v>
      </c>
      <c r="E4447">
        <v>99509.832999999999</v>
      </c>
      <c r="F4447">
        <v>108.45</v>
      </c>
      <c r="G4447">
        <v>294.983</v>
      </c>
      <c r="H4447">
        <v>100082.77099999999</v>
      </c>
      <c r="I4447">
        <v>22.31774572456106</v>
      </c>
    </row>
    <row r="4448" spans="1:9" x14ac:dyDescent="0.3">
      <c r="A4448" s="2">
        <v>38154.440972222219</v>
      </c>
      <c r="B4448">
        <v>22.452000000000002</v>
      </c>
      <c r="C4448">
        <v>99536</v>
      </c>
      <c r="D4448">
        <v>22.456</v>
      </c>
      <c r="E4448">
        <v>99506.582999999999</v>
      </c>
      <c r="F4448">
        <v>110.21299999999999</v>
      </c>
      <c r="G4448">
        <v>295.08</v>
      </c>
      <c r="H4448">
        <v>100082.63400000001</v>
      </c>
      <c r="I4448">
        <v>22.41755027745597</v>
      </c>
    </row>
    <row r="4449" spans="1:9" x14ac:dyDescent="0.3">
      <c r="A4449" s="2">
        <v>38154.444444444453</v>
      </c>
      <c r="B4449">
        <v>22.456</v>
      </c>
      <c r="C4449">
        <v>99532</v>
      </c>
      <c r="D4449">
        <v>22.643999999999998</v>
      </c>
      <c r="E4449">
        <v>99503.332999999999</v>
      </c>
      <c r="F4449">
        <v>109.851</v>
      </c>
      <c r="G4449">
        <v>295.16800000000001</v>
      </c>
      <c r="H4449">
        <v>100082.5</v>
      </c>
      <c r="I4449">
        <v>22.508344266724752</v>
      </c>
    </row>
    <row r="4450" spans="1:9" x14ac:dyDescent="0.3">
      <c r="A4450" s="2">
        <v>38154.447916666657</v>
      </c>
      <c r="B4450">
        <v>22.664000000000001</v>
      </c>
      <c r="C4450">
        <v>99520</v>
      </c>
      <c r="D4450">
        <v>22.527999999999999</v>
      </c>
      <c r="E4450">
        <v>99500.082999999999</v>
      </c>
      <c r="F4450">
        <v>111.253</v>
      </c>
      <c r="G4450">
        <v>295.26299999999998</v>
      </c>
      <c r="H4450">
        <v>100082.361</v>
      </c>
      <c r="I4450">
        <v>22.606147414736199</v>
      </c>
    </row>
    <row r="4451" spans="1:9" x14ac:dyDescent="0.3">
      <c r="A4451" s="2">
        <v>38154.451388888891</v>
      </c>
      <c r="B4451">
        <v>23.146000000000001</v>
      </c>
      <c r="C4451">
        <v>99514</v>
      </c>
      <c r="D4451">
        <v>22.41</v>
      </c>
      <c r="E4451">
        <v>99496.832999999999</v>
      </c>
      <c r="F4451">
        <v>110.664</v>
      </c>
      <c r="G4451">
        <v>295.35700000000003</v>
      </c>
      <c r="H4451">
        <v>100082.223</v>
      </c>
      <c r="I4451">
        <v>22.702951545069141</v>
      </c>
    </row>
    <row r="4452" spans="1:9" x14ac:dyDescent="0.3">
      <c r="A4452" s="2">
        <v>38154.454861111109</v>
      </c>
      <c r="B4452">
        <v>23.32</v>
      </c>
      <c r="C4452">
        <v>99520</v>
      </c>
      <c r="D4452">
        <v>22.724</v>
      </c>
      <c r="E4452">
        <v>99493.582999999999</v>
      </c>
      <c r="F4452">
        <v>112.221</v>
      </c>
      <c r="G4452">
        <v>295.476</v>
      </c>
      <c r="H4452">
        <v>100082.073</v>
      </c>
      <c r="I4452">
        <v>22.824789527727429</v>
      </c>
    </row>
    <row r="4453" spans="1:9" x14ac:dyDescent="0.3">
      <c r="A4453" s="2">
        <v>38154.458333333343</v>
      </c>
      <c r="B4453">
        <v>23.353999999999999</v>
      </c>
      <c r="C4453">
        <v>99510</v>
      </c>
      <c r="D4453">
        <v>23.17</v>
      </c>
      <c r="E4453">
        <v>99490.332999999999</v>
      </c>
      <c r="F4453">
        <v>106.282</v>
      </c>
      <c r="G4453">
        <v>295.59100000000001</v>
      </c>
      <c r="H4453">
        <v>100081.92200000001</v>
      </c>
      <c r="I4453">
        <v>22.942622114867671</v>
      </c>
    </row>
    <row r="4454" spans="1:9" x14ac:dyDescent="0.3">
      <c r="A4454" s="2">
        <v>38154.461805555547</v>
      </c>
      <c r="B4454">
        <v>23.81</v>
      </c>
      <c r="C4454">
        <v>99496</v>
      </c>
      <c r="D4454">
        <v>22.922000000000001</v>
      </c>
      <c r="E4454">
        <v>99487.305999999997</v>
      </c>
      <c r="F4454">
        <v>107.05500000000001</v>
      </c>
      <c r="G4454">
        <v>295.61099999999999</v>
      </c>
      <c r="H4454">
        <v>100081.908</v>
      </c>
      <c r="I4454">
        <v>22.965220903526589</v>
      </c>
    </row>
    <row r="4455" spans="1:9" x14ac:dyDescent="0.3">
      <c r="A4455" s="2">
        <v>38154.465277777781</v>
      </c>
      <c r="B4455">
        <v>23.518000000000001</v>
      </c>
      <c r="C4455">
        <v>99494</v>
      </c>
      <c r="D4455">
        <v>23.154</v>
      </c>
      <c r="E4455">
        <v>99484.278000000006</v>
      </c>
      <c r="F4455">
        <v>106.005</v>
      </c>
      <c r="G4455">
        <v>295.60300000000001</v>
      </c>
      <c r="H4455">
        <v>100081.91899999999</v>
      </c>
      <c r="I4455">
        <v>22.959794143364949</v>
      </c>
    </row>
    <row r="4456" spans="1:9" x14ac:dyDescent="0.3">
      <c r="A4456" s="2">
        <v>38154.46875</v>
      </c>
      <c r="B4456">
        <v>23.847999999999999</v>
      </c>
      <c r="C4456">
        <v>99496</v>
      </c>
      <c r="D4456">
        <v>23.288</v>
      </c>
      <c r="E4456">
        <v>99481.25</v>
      </c>
      <c r="F4456">
        <v>106.735</v>
      </c>
      <c r="G4456">
        <v>295.59899999999999</v>
      </c>
      <c r="H4456">
        <v>100081.928</v>
      </c>
      <c r="I4456">
        <v>22.958372544655958</v>
      </c>
    </row>
    <row r="4457" spans="1:9" x14ac:dyDescent="0.3">
      <c r="A4457" s="2">
        <v>38154.472222222219</v>
      </c>
      <c r="B4457">
        <v>24.28</v>
      </c>
      <c r="C4457">
        <v>99498</v>
      </c>
      <c r="D4457">
        <v>23.19</v>
      </c>
      <c r="E4457">
        <v>99478.221999999994</v>
      </c>
      <c r="F4457">
        <v>105.191</v>
      </c>
      <c r="G4457">
        <v>295.58800000000002</v>
      </c>
      <c r="H4457">
        <v>100081.93799999999</v>
      </c>
      <c r="I4457">
        <v>22.949939699625869</v>
      </c>
    </row>
    <row r="4458" spans="1:9" x14ac:dyDescent="0.3">
      <c r="A4458" s="2">
        <v>38154.475694444453</v>
      </c>
      <c r="B4458">
        <v>24.352</v>
      </c>
      <c r="C4458">
        <v>99492</v>
      </c>
      <c r="D4458">
        <v>23.116</v>
      </c>
      <c r="E4458">
        <v>99475.194000000003</v>
      </c>
      <c r="F4458">
        <v>105.58799999999999</v>
      </c>
      <c r="G4458">
        <v>295.589</v>
      </c>
      <c r="H4458">
        <v>100081.94100000001</v>
      </c>
      <c r="I4458">
        <v>22.953521728256082</v>
      </c>
    </row>
    <row r="4459" spans="1:9" x14ac:dyDescent="0.3">
      <c r="A4459" s="2">
        <v>38154.479166666657</v>
      </c>
      <c r="B4459">
        <v>24.463999999999999</v>
      </c>
      <c r="C4459">
        <v>99494</v>
      </c>
      <c r="D4459">
        <v>23.292000000000002</v>
      </c>
      <c r="E4459">
        <v>99472.167000000001</v>
      </c>
      <c r="F4459">
        <v>104.468</v>
      </c>
      <c r="G4459">
        <v>295.58199999999999</v>
      </c>
      <c r="H4459">
        <v>100081.947</v>
      </c>
      <c r="I4459">
        <v>22.949091567246459</v>
      </c>
    </row>
    <row r="4460" spans="1:9" x14ac:dyDescent="0.3">
      <c r="A4460" s="2">
        <v>38154.482638888891</v>
      </c>
      <c r="B4460">
        <v>24.661999999999999</v>
      </c>
      <c r="C4460">
        <v>99488</v>
      </c>
      <c r="D4460">
        <v>23.724</v>
      </c>
      <c r="E4460">
        <v>99469.138999999996</v>
      </c>
      <c r="F4460">
        <v>105.157</v>
      </c>
      <c r="G4460">
        <v>295.58699999999999</v>
      </c>
      <c r="H4460">
        <v>100081.947</v>
      </c>
      <c r="I4460">
        <v>22.95667825687519</v>
      </c>
    </row>
    <row r="4461" spans="1:9" x14ac:dyDescent="0.3">
      <c r="A4461" s="2">
        <v>38154.486111111109</v>
      </c>
      <c r="B4461">
        <v>25.03</v>
      </c>
      <c r="C4461">
        <v>99476</v>
      </c>
      <c r="D4461">
        <v>23.803999999999998</v>
      </c>
      <c r="E4461">
        <v>99466.111000000004</v>
      </c>
      <c r="F4461">
        <v>104.324</v>
      </c>
      <c r="G4461">
        <v>295.58499999999998</v>
      </c>
      <c r="H4461">
        <v>100081.94899999999</v>
      </c>
      <c r="I4461">
        <v>22.957254459077429</v>
      </c>
    </row>
    <row r="4462" spans="1:9" x14ac:dyDescent="0.3">
      <c r="A4462" s="2">
        <v>38154.489583333343</v>
      </c>
      <c r="B4462">
        <v>24.856000000000002</v>
      </c>
      <c r="C4462">
        <v>99482</v>
      </c>
      <c r="D4462">
        <v>23.866</v>
      </c>
      <c r="E4462">
        <v>99463.082999999999</v>
      </c>
      <c r="F4462">
        <v>104.565</v>
      </c>
      <c r="G4462">
        <v>295.59300000000002</v>
      </c>
      <c r="H4462">
        <v>100081.94500000001</v>
      </c>
      <c r="I4462">
        <v>22.967843405888061</v>
      </c>
    </row>
    <row r="4463" spans="1:9" x14ac:dyDescent="0.3">
      <c r="A4463" s="2">
        <v>38154.493055555547</v>
      </c>
      <c r="B4463">
        <v>25.22</v>
      </c>
      <c r="C4463">
        <v>99482</v>
      </c>
      <c r="D4463">
        <v>24.096</v>
      </c>
      <c r="E4463">
        <v>99460.055999999997</v>
      </c>
      <c r="F4463">
        <v>103.47</v>
      </c>
      <c r="G4463">
        <v>295.59199999999998</v>
      </c>
      <c r="H4463">
        <v>100081.944</v>
      </c>
      <c r="I4463">
        <v>22.969418221629208</v>
      </c>
    </row>
    <row r="4464" spans="1:9" x14ac:dyDescent="0.3">
      <c r="A4464" s="2">
        <v>38154.496527777781</v>
      </c>
      <c r="B4464">
        <v>25.053999999999998</v>
      </c>
      <c r="C4464">
        <v>99476</v>
      </c>
      <c r="D4464">
        <v>24.06</v>
      </c>
      <c r="E4464">
        <v>99457.028000000006</v>
      </c>
      <c r="F4464">
        <v>103.88</v>
      </c>
      <c r="G4464">
        <v>295.60199999999998</v>
      </c>
      <c r="H4464">
        <v>100081.93799999999</v>
      </c>
      <c r="I4464">
        <v>22.982009464084172</v>
      </c>
    </row>
    <row r="4465" spans="1:9" x14ac:dyDescent="0.3">
      <c r="A4465" s="2">
        <v>38154.5</v>
      </c>
      <c r="B4465">
        <v>24.916</v>
      </c>
      <c r="C4465">
        <v>99472</v>
      </c>
      <c r="D4465">
        <v>24.122</v>
      </c>
      <c r="E4465">
        <v>99454</v>
      </c>
      <c r="F4465">
        <v>109.541</v>
      </c>
      <c r="G4465">
        <v>295.60500000000002</v>
      </c>
      <c r="H4465">
        <v>100081.933</v>
      </c>
      <c r="I4465">
        <v>22.987589215957598</v>
      </c>
    </row>
    <row r="4466" spans="1:9" x14ac:dyDescent="0.3">
      <c r="A4466" s="2">
        <v>38154.503472222219</v>
      </c>
      <c r="B4466">
        <v>24.154</v>
      </c>
      <c r="C4466">
        <v>99472</v>
      </c>
      <c r="D4466">
        <v>24.565999999999999</v>
      </c>
      <c r="E4466">
        <v>99448.569000000003</v>
      </c>
      <c r="F4466">
        <v>111.489</v>
      </c>
      <c r="G4466">
        <v>295.73599999999999</v>
      </c>
      <c r="H4466">
        <v>100081.765</v>
      </c>
      <c r="I4466">
        <v>23.123310270031482</v>
      </c>
    </row>
    <row r="4467" spans="1:9" x14ac:dyDescent="0.3">
      <c r="A4467" s="2">
        <v>38154.506944444453</v>
      </c>
      <c r="B4467">
        <v>23.872</v>
      </c>
      <c r="C4467">
        <v>99474</v>
      </c>
      <c r="D4467">
        <v>24.844000000000001</v>
      </c>
      <c r="E4467">
        <v>99443.138999999996</v>
      </c>
      <c r="F4467">
        <v>111.512</v>
      </c>
      <c r="G4467">
        <v>295.86599999999999</v>
      </c>
      <c r="H4467">
        <v>100081.58199999999</v>
      </c>
      <c r="I4467">
        <v>23.25802022798473</v>
      </c>
    </row>
    <row r="4468" spans="1:9" x14ac:dyDescent="0.3">
      <c r="A4468" s="2">
        <v>38154.510416666657</v>
      </c>
      <c r="B4468">
        <v>23.988</v>
      </c>
      <c r="C4468">
        <v>99462</v>
      </c>
      <c r="D4468">
        <v>24.821999999999999</v>
      </c>
      <c r="E4468">
        <v>99437.707999999999</v>
      </c>
      <c r="F4468">
        <v>112.82</v>
      </c>
      <c r="G4468">
        <v>295.99700000000001</v>
      </c>
      <c r="H4468">
        <v>100081.401</v>
      </c>
      <c r="I4468">
        <v>23.393738832384201</v>
      </c>
    </row>
    <row r="4469" spans="1:9" x14ac:dyDescent="0.3">
      <c r="A4469" s="2">
        <v>38154.513888888891</v>
      </c>
      <c r="B4469">
        <v>23.902000000000001</v>
      </c>
      <c r="C4469">
        <v>99456</v>
      </c>
      <c r="D4469">
        <v>25.088000000000001</v>
      </c>
      <c r="E4469">
        <v>99432.278000000006</v>
      </c>
      <c r="F4469">
        <v>113.37</v>
      </c>
      <c r="G4469">
        <v>296.12299999999999</v>
      </c>
      <c r="H4469">
        <v>100081.22500000001</v>
      </c>
      <c r="I4469">
        <v>23.52445579596991</v>
      </c>
    </row>
    <row r="4470" spans="1:9" x14ac:dyDescent="0.3">
      <c r="A4470" s="2">
        <v>38154.517361111109</v>
      </c>
      <c r="B4470">
        <v>23.91</v>
      </c>
      <c r="C4470">
        <v>99462</v>
      </c>
      <c r="D4470">
        <v>24.763999999999999</v>
      </c>
      <c r="E4470">
        <v>99426.846999999994</v>
      </c>
      <c r="F4470">
        <v>114.578</v>
      </c>
      <c r="G4470">
        <v>296.25400000000002</v>
      </c>
      <c r="H4470">
        <v>100081.046</v>
      </c>
      <c r="I4470">
        <v>23.660184592507221</v>
      </c>
    </row>
    <row r="4471" spans="1:9" x14ac:dyDescent="0.3">
      <c r="A4471" s="2">
        <v>38154.520833333343</v>
      </c>
      <c r="B4471">
        <v>24.321999999999999</v>
      </c>
      <c r="C4471">
        <v>99460</v>
      </c>
      <c r="D4471">
        <v>24.731999999999999</v>
      </c>
      <c r="E4471">
        <v>99421.417000000001</v>
      </c>
      <c r="F4471">
        <v>114.849</v>
      </c>
      <c r="G4471">
        <v>296.387</v>
      </c>
      <c r="H4471">
        <v>100080.86599999999</v>
      </c>
      <c r="I4471">
        <v>23.79791975851418</v>
      </c>
    </row>
    <row r="4472" spans="1:9" x14ac:dyDescent="0.3">
      <c r="A4472" s="2">
        <v>38154.524305555547</v>
      </c>
      <c r="B4472">
        <v>25.32</v>
      </c>
      <c r="C4472">
        <v>99454</v>
      </c>
      <c r="D4472">
        <v>24.89</v>
      </c>
      <c r="E4472">
        <v>99415.986000000004</v>
      </c>
      <c r="F4472">
        <v>116.261</v>
      </c>
      <c r="G4472">
        <v>296.52699999999999</v>
      </c>
      <c r="H4472">
        <v>100080.68399999999</v>
      </c>
      <c r="I4472">
        <v>23.94267178137488</v>
      </c>
    </row>
    <row r="4473" spans="1:9" x14ac:dyDescent="0.3">
      <c r="A4473" s="2">
        <v>38154.527777777781</v>
      </c>
      <c r="B4473">
        <v>24.802</v>
      </c>
      <c r="C4473">
        <v>99442</v>
      </c>
      <c r="D4473">
        <v>25.161999999999999</v>
      </c>
      <c r="E4473">
        <v>99410.555999999997</v>
      </c>
      <c r="F4473">
        <v>116.649</v>
      </c>
      <c r="G4473">
        <v>296.67</v>
      </c>
      <c r="H4473">
        <v>100080.5</v>
      </c>
      <c r="I4473">
        <v>24.090431576810541</v>
      </c>
    </row>
    <row r="4474" spans="1:9" x14ac:dyDescent="0.3">
      <c r="A4474" s="2">
        <v>38154.53125</v>
      </c>
      <c r="B4474">
        <v>25.834</v>
      </c>
      <c r="C4474">
        <v>99442</v>
      </c>
      <c r="D4474">
        <v>24.82</v>
      </c>
      <c r="E4474">
        <v>99405.125</v>
      </c>
      <c r="F4474">
        <v>118.297</v>
      </c>
      <c r="G4474">
        <v>296.81200000000001</v>
      </c>
      <c r="H4474">
        <v>100080.31600000001</v>
      </c>
      <c r="I4474">
        <v>24.237194936818359</v>
      </c>
    </row>
    <row r="4475" spans="1:9" x14ac:dyDescent="0.3">
      <c r="A4475" s="2">
        <v>38154.534722222219</v>
      </c>
      <c r="B4475">
        <v>25.698</v>
      </c>
      <c r="C4475">
        <v>99428</v>
      </c>
      <c r="D4475">
        <v>24.716000000000001</v>
      </c>
      <c r="E4475">
        <v>99399.694000000003</v>
      </c>
      <c r="F4475">
        <v>119.14100000000001</v>
      </c>
      <c r="G4475">
        <v>296.95400000000001</v>
      </c>
      <c r="H4475">
        <v>100080.132</v>
      </c>
      <c r="I4475">
        <v>24.383962914877429</v>
      </c>
    </row>
    <row r="4476" spans="1:9" x14ac:dyDescent="0.3">
      <c r="A4476" s="2">
        <v>38154.538194444453</v>
      </c>
      <c r="B4476">
        <v>24.898</v>
      </c>
      <c r="C4476">
        <v>99424</v>
      </c>
      <c r="D4476">
        <v>25.414000000000001</v>
      </c>
      <c r="E4476">
        <v>99394.263999999996</v>
      </c>
      <c r="F4476">
        <v>120.389</v>
      </c>
      <c r="G4476">
        <v>297.09300000000002</v>
      </c>
      <c r="H4476">
        <v>100079.951</v>
      </c>
      <c r="I4476">
        <v>24.52773130246646</v>
      </c>
    </row>
    <row r="4477" spans="1:9" x14ac:dyDescent="0.3">
      <c r="A4477" s="2">
        <v>38154.541666666657</v>
      </c>
      <c r="B4477">
        <v>24.42</v>
      </c>
      <c r="C4477">
        <v>99420</v>
      </c>
      <c r="D4477">
        <v>25.4</v>
      </c>
      <c r="E4477">
        <v>99388.832999999999</v>
      </c>
      <c r="F4477">
        <v>118.93300000000001</v>
      </c>
      <c r="G4477">
        <v>297.23099999999999</v>
      </c>
      <c r="H4477">
        <v>100079.77</v>
      </c>
      <c r="I4477">
        <v>24.670503093563749</v>
      </c>
    </row>
    <row r="4478" spans="1:9" x14ac:dyDescent="0.3">
      <c r="A4478" s="2">
        <v>38154.545138888891</v>
      </c>
      <c r="B4478">
        <v>24.936</v>
      </c>
      <c r="C4478">
        <v>99418</v>
      </c>
      <c r="D4478">
        <v>25.827999999999999</v>
      </c>
      <c r="E4478">
        <v>99383.388999999996</v>
      </c>
      <c r="F4478">
        <v>119.667</v>
      </c>
      <c r="G4478">
        <v>297.31799999999998</v>
      </c>
      <c r="H4478">
        <v>100079.658</v>
      </c>
      <c r="I4478">
        <v>24.76224735258268</v>
      </c>
    </row>
    <row r="4479" spans="1:9" x14ac:dyDescent="0.3">
      <c r="A4479" s="2">
        <v>38154.548611111109</v>
      </c>
      <c r="B4479">
        <v>24.81</v>
      </c>
      <c r="C4479">
        <v>99410</v>
      </c>
      <c r="D4479">
        <v>26.207999999999998</v>
      </c>
      <c r="E4479">
        <v>99377.944000000003</v>
      </c>
      <c r="F4479">
        <v>120.404</v>
      </c>
      <c r="G4479">
        <v>297.40300000000002</v>
      </c>
      <c r="H4479">
        <v>100079.553</v>
      </c>
      <c r="I4479">
        <v>24.851997403660789</v>
      </c>
    </row>
    <row r="4480" spans="1:9" x14ac:dyDescent="0.3">
      <c r="A4480" s="2">
        <v>38154.552083333343</v>
      </c>
      <c r="B4480">
        <v>25.385999999999999</v>
      </c>
      <c r="C4480">
        <v>99402</v>
      </c>
      <c r="D4480">
        <v>25.771999999999998</v>
      </c>
      <c r="E4480">
        <v>99372.5</v>
      </c>
      <c r="F4480">
        <v>120.758</v>
      </c>
      <c r="G4480">
        <v>297.48599999999999</v>
      </c>
      <c r="H4480">
        <v>100079.447</v>
      </c>
      <c r="I4480">
        <v>24.939744630316682</v>
      </c>
    </row>
    <row r="4481" spans="1:9" x14ac:dyDescent="0.3">
      <c r="A4481" s="2">
        <v>38154.555555555547</v>
      </c>
      <c r="B4481">
        <v>24.716000000000001</v>
      </c>
      <c r="C4481">
        <v>99390</v>
      </c>
      <c r="D4481">
        <v>25.414000000000001</v>
      </c>
      <c r="E4481">
        <v>99367.055999999997</v>
      </c>
      <c r="F4481">
        <v>121.086</v>
      </c>
      <c r="G4481">
        <v>297.565</v>
      </c>
      <c r="H4481">
        <v>100079.342</v>
      </c>
      <c r="I4481">
        <v>25.023487411483131</v>
      </c>
    </row>
    <row r="4482" spans="1:9" x14ac:dyDescent="0.3">
      <c r="A4482" s="2">
        <v>38154.559027777781</v>
      </c>
      <c r="B4482">
        <v>25.33</v>
      </c>
      <c r="C4482">
        <v>99392</v>
      </c>
      <c r="D4482">
        <v>25.74</v>
      </c>
      <c r="E4482">
        <v>99361.611000000004</v>
      </c>
      <c r="F4482">
        <v>121.64</v>
      </c>
      <c r="G4482">
        <v>297.64400000000001</v>
      </c>
      <c r="H4482">
        <v>100079.238</v>
      </c>
      <c r="I4482">
        <v>25.107234663051031</v>
      </c>
    </row>
    <row r="4483" spans="1:9" x14ac:dyDescent="0.3">
      <c r="A4483" s="2">
        <v>38154.5625</v>
      </c>
      <c r="B4483">
        <v>25.908000000000001</v>
      </c>
      <c r="C4483">
        <v>99386</v>
      </c>
      <c r="D4483">
        <v>25.667999999999999</v>
      </c>
      <c r="E4483">
        <v>99356.167000000001</v>
      </c>
      <c r="F4483">
        <v>122.491</v>
      </c>
      <c r="G4483">
        <v>297.72199999999998</v>
      </c>
      <c r="H4483">
        <v>100079.133</v>
      </c>
      <c r="I4483">
        <v>25.189980888478711</v>
      </c>
    </row>
    <row r="4484" spans="1:9" x14ac:dyDescent="0.3">
      <c r="A4484" s="2">
        <v>38154.565972222219</v>
      </c>
      <c r="B4484">
        <v>25.495999999999999</v>
      </c>
      <c r="C4484">
        <v>99388</v>
      </c>
      <c r="D4484">
        <v>25.507999999999999</v>
      </c>
      <c r="E4484">
        <v>99350.721999999994</v>
      </c>
      <c r="F4484">
        <v>123.687</v>
      </c>
      <c r="G4484">
        <v>297.80399999999997</v>
      </c>
      <c r="H4484">
        <v>100079.026</v>
      </c>
      <c r="I4484">
        <v>25.27673736109568</v>
      </c>
    </row>
    <row r="4485" spans="1:9" x14ac:dyDescent="0.3">
      <c r="A4485" s="2">
        <v>38154.569444444453</v>
      </c>
      <c r="B4485">
        <v>25.634</v>
      </c>
      <c r="C4485">
        <v>99384</v>
      </c>
      <c r="D4485">
        <v>25.664000000000001</v>
      </c>
      <c r="E4485">
        <v>99345.278000000006</v>
      </c>
      <c r="F4485">
        <v>124.452</v>
      </c>
      <c r="G4485">
        <v>297.88799999999998</v>
      </c>
      <c r="H4485">
        <v>100078.91800000001</v>
      </c>
      <c r="I4485">
        <v>25.365499186739729</v>
      </c>
    </row>
    <row r="4486" spans="1:9" x14ac:dyDescent="0.3">
      <c r="A4486" s="2">
        <v>38154.572916666657</v>
      </c>
      <c r="B4486">
        <v>26.135999999999999</v>
      </c>
      <c r="C4486">
        <v>99366</v>
      </c>
      <c r="D4486">
        <v>25.684000000000001</v>
      </c>
      <c r="E4486">
        <v>99339.832999999999</v>
      </c>
      <c r="F4486">
        <v>125.432</v>
      </c>
      <c r="G4486">
        <v>297.971</v>
      </c>
      <c r="H4486">
        <v>100078.81</v>
      </c>
      <c r="I4486">
        <v>25.453262663470699</v>
      </c>
    </row>
    <row r="4487" spans="1:9" x14ac:dyDescent="0.3">
      <c r="A4487" s="2">
        <v>38154.576388888891</v>
      </c>
      <c r="B4487">
        <v>26.86</v>
      </c>
      <c r="C4487">
        <v>99358</v>
      </c>
      <c r="D4487">
        <v>25.852</v>
      </c>
      <c r="E4487">
        <v>99334.388999999996</v>
      </c>
      <c r="F4487">
        <v>126.623</v>
      </c>
      <c r="G4487">
        <v>298.05500000000001</v>
      </c>
      <c r="H4487">
        <v>100078.702</v>
      </c>
      <c r="I4487">
        <v>25.542030300930261</v>
      </c>
    </row>
    <row r="4488" spans="1:9" x14ac:dyDescent="0.3">
      <c r="A4488" s="2">
        <v>38154.579861111109</v>
      </c>
      <c r="B4488">
        <v>26.251999999999999</v>
      </c>
      <c r="C4488">
        <v>99352</v>
      </c>
      <c r="D4488">
        <v>25.693999999999999</v>
      </c>
      <c r="E4488">
        <v>99328.944000000003</v>
      </c>
      <c r="F4488">
        <v>127.98699999999999</v>
      </c>
      <c r="G4488">
        <v>298.14</v>
      </c>
      <c r="H4488">
        <v>100078.59299999999</v>
      </c>
      <c r="I4488">
        <v>25.631803011454281</v>
      </c>
    </row>
    <row r="4489" spans="1:9" x14ac:dyDescent="0.3">
      <c r="A4489" s="2">
        <v>38154.583333333343</v>
      </c>
      <c r="B4489">
        <v>25.603999999999999</v>
      </c>
      <c r="C4489">
        <v>99354</v>
      </c>
      <c r="D4489">
        <v>25.853999999999999</v>
      </c>
      <c r="E4489">
        <v>99323.5</v>
      </c>
      <c r="F4489">
        <v>128.86799999999999</v>
      </c>
      <c r="G4489">
        <v>298.226</v>
      </c>
      <c r="H4489">
        <v>100078.48299999999</v>
      </c>
      <c r="I4489">
        <v>25.72257912051009</v>
      </c>
    </row>
    <row r="4490" spans="1:9" x14ac:dyDescent="0.3">
      <c r="A4490" s="2">
        <v>38154.586805555547</v>
      </c>
      <c r="B4490">
        <v>25.352</v>
      </c>
      <c r="C4490">
        <v>99330</v>
      </c>
      <c r="D4490">
        <v>25.693999999999999</v>
      </c>
      <c r="E4490">
        <v>99319.25</v>
      </c>
      <c r="F4490">
        <v>130.19200000000001</v>
      </c>
      <c r="G4490">
        <v>298.327</v>
      </c>
      <c r="H4490">
        <v>100078.349</v>
      </c>
      <c r="I4490">
        <v>25.82734248552811</v>
      </c>
    </row>
    <row r="4491" spans="1:9" x14ac:dyDescent="0.3">
      <c r="A4491" s="2">
        <v>38154.590277777781</v>
      </c>
      <c r="B4491">
        <v>25.154</v>
      </c>
      <c r="C4491">
        <v>99332</v>
      </c>
      <c r="D4491">
        <v>25.937999999999999</v>
      </c>
      <c r="E4491">
        <v>99315</v>
      </c>
      <c r="F4491">
        <v>131.12899999999999</v>
      </c>
      <c r="G4491">
        <v>298.428</v>
      </c>
      <c r="H4491">
        <v>100078.21400000001</v>
      </c>
      <c r="I4491">
        <v>25.93210759428592</v>
      </c>
    </row>
    <row r="4492" spans="1:9" x14ac:dyDescent="0.3">
      <c r="A4492" s="2">
        <v>38154.59375</v>
      </c>
      <c r="B4492">
        <v>25.504000000000001</v>
      </c>
      <c r="C4492">
        <v>99332</v>
      </c>
      <c r="D4492">
        <v>26.417999999999999</v>
      </c>
      <c r="E4492">
        <v>99310.75</v>
      </c>
      <c r="F4492">
        <v>131.904</v>
      </c>
      <c r="G4492">
        <v>298.52600000000001</v>
      </c>
      <c r="H4492">
        <v>100078.08</v>
      </c>
      <c r="I4492">
        <v>26.033869544938341</v>
      </c>
    </row>
    <row r="4493" spans="1:9" x14ac:dyDescent="0.3">
      <c r="A4493" s="2">
        <v>38154.597222222219</v>
      </c>
      <c r="B4493">
        <v>25.984000000000002</v>
      </c>
      <c r="C4493">
        <v>99328</v>
      </c>
      <c r="D4493">
        <v>26.361999999999998</v>
      </c>
      <c r="E4493">
        <v>99306.5</v>
      </c>
      <c r="F4493">
        <v>128.93799999999999</v>
      </c>
      <c r="G4493">
        <v>298.625</v>
      </c>
      <c r="H4493">
        <v>100077.948</v>
      </c>
      <c r="I4493">
        <v>26.136637949376901</v>
      </c>
    </row>
    <row r="4494" spans="1:9" x14ac:dyDescent="0.3">
      <c r="A4494" s="2">
        <v>38154.600694444453</v>
      </c>
      <c r="B4494">
        <v>26.821999999999999</v>
      </c>
      <c r="C4494">
        <v>99324</v>
      </c>
      <c r="D4494">
        <v>26.506</v>
      </c>
      <c r="E4494">
        <v>99302.25</v>
      </c>
      <c r="F4494">
        <v>129.518</v>
      </c>
      <c r="G4494">
        <v>298.714</v>
      </c>
      <c r="H4494">
        <v>100077.822</v>
      </c>
      <c r="I4494">
        <v>26.22939176488336</v>
      </c>
    </row>
    <row r="4495" spans="1:9" x14ac:dyDescent="0.3">
      <c r="A4495" s="2">
        <v>38154.604166666657</v>
      </c>
      <c r="B4495">
        <v>26.396000000000001</v>
      </c>
      <c r="C4495">
        <v>99320</v>
      </c>
      <c r="D4495">
        <v>25.917999999999999</v>
      </c>
      <c r="E4495">
        <v>99298</v>
      </c>
      <c r="F4495">
        <v>129.72499999999999</v>
      </c>
      <c r="G4495">
        <v>298.81200000000001</v>
      </c>
      <c r="H4495">
        <v>100077.692</v>
      </c>
      <c r="I4495">
        <v>26.3311646302048</v>
      </c>
    </row>
    <row r="4496" spans="1:9" x14ac:dyDescent="0.3">
      <c r="A4496" s="2">
        <v>38154.607638888891</v>
      </c>
      <c r="B4496">
        <v>26.222000000000001</v>
      </c>
      <c r="C4496">
        <v>99324</v>
      </c>
      <c r="D4496">
        <v>26.032</v>
      </c>
      <c r="E4496">
        <v>99293.75</v>
      </c>
      <c r="F4496">
        <v>127.804</v>
      </c>
      <c r="G4496">
        <v>298.90499999999997</v>
      </c>
      <c r="H4496">
        <v>100077.565</v>
      </c>
      <c r="I4496">
        <v>26.427931337913609</v>
      </c>
    </row>
    <row r="4497" spans="1:9" x14ac:dyDescent="0.3">
      <c r="A4497" s="2">
        <v>38154.611111111109</v>
      </c>
      <c r="B4497">
        <v>26.88</v>
      </c>
      <c r="C4497">
        <v>99318</v>
      </c>
      <c r="D4497">
        <v>25.974</v>
      </c>
      <c r="E4497">
        <v>99289.5</v>
      </c>
      <c r="F4497">
        <v>127.733</v>
      </c>
      <c r="G4497">
        <v>298.988</v>
      </c>
      <c r="H4497">
        <v>100077.444</v>
      </c>
      <c r="I4497">
        <v>26.51468296509341</v>
      </c>
    </row>
    <row r="4498" spans="1:9" x14ac:dyDescent="0.3">
      <c r="A4498" s="2">
        <v>38154.614583333343</v>
      </c>
      <c r="B4498">
        <v>27.032</v>
      </c>
      <c r="C4498">
        <v>99310</v>
      </c>
      <c r="D4498">
        <v>26.481999999999999</v>
      </c>
      <c r="E4498">
        <v>99285.25</v>
      </c>
      <c r="F4498">
        <v>127.605</v>
      </c>
      <c r="G4498">
        <v>299.07499999999999</v>
      </c>
      <c r="H4498">
        <v>100077.322</v>
      </c>
      <c r="I4498">
        <v>26.60544501485299</v>
      </c>
    </row>
    <row r="4499" spans="1:9" x14ac:dyDescent="0.3">
      <c r="A4499" s="2">
        <v>38154.618055555547</v>
      </c>
      <c r="B4499">
        <v>27.652000000000001</v>
      </c>
      <c r="C4499">
        <v>99302</v>
      </c>
      <c r="D4499">
        <v>26.756</v>
      </c>
      <c r="E4499">
        <v>99281</v>
      </c>
      <c r="F4499">
        <v>127.224</v>
      </c>
      <c r="G4499">
        <v>299.16000000000003</v>
      </c>
      <c r="H4499">
        <v>100077.202</v>
      </c>
      <c r="I4499">
        <v>26.694206477829141</v>
      </c>
    </row>
    <row r="4500" spans="1:9" x14ac:dyDescent="0.3">
      <c r="A4500" s="2">
        <v>38154.621527777781</v>
      </c>
      <c r="B4500">
        <v>26.687999999999999</v>
      </c>
      <c r="C4500">
        <v>99308</v>
      </c>
      <c r="D4500">
        <v>26.69</v>
      </c>
      <c r="E4500">
        <v>99276.75</v>
      </c>
      <c r="F4500">
        <v>126.764</v>
      </c>
      <c r="G4500">
        <v>299.24200000000002</v>
      </c>
      <c r="H4500">
        <v>100077.084</v>
      </c>
      <c r="I4500">
        <v>26.779964985152159</v>
      </c>
    </row>
    <row r="4501" spans="1:9" x14ac:dyDescent="0.3">
      <c r="A4501" s="2">
        <v>38154.625</v>
      </c>
      <c r="B4501">
        <v>26.346</v>
      </c>
      <c r="C4501">
        <v>99300</v>
      </c>
      <c r="D4501">
        <v>26.908000000000001</v>
      </c>
      <c r="E4501">
        <v>99272.5</v>
      </c>
      <c r="F4501">
        <v>128.14099999999999</v>
      </c>
      <c r="G4501">
        <v>299.32400000000001</v>
      </c>
      <c r="H4501">
        <v>100076.96799999999</v>
      </c>
      <c r="I4501">
        <v>26.865727363977669</v>
      </c>
    </row>
    <row r="4502" spans="1:9" x14ac:dyDescent="0.3">
      <c r="A4502" s="2">
        <v>38154.628472222219</v>
      </c>
      <c r="B4502">
        <v>26.45</v>
      </c>
      <c r="C4502">
        <v>99296</v>
      </c>
      <c r="D4502">
        <v>26.908000000000001</v>
      </c>
      <c r="E4502">
        <v>99268.042000000001</v>
      </c>
      <c r="F4502">
        <v>127.726</v>
      </c>
      <c r="G4502">
        <v>299.37200000000001</v>
      </c>
      <c r="H4502">
        <v>100076.908</v>
      </c>
      <c r="I4502">
        <v>26.917640763997721</v>
      </c>
    </row>
    <row r="4503" spans="1:9" x14ac:dyDescent="0.3">
      <c r="A4503" s="2">
        <v>38154.631944444453</v>
      </c>
      <c r="B4503">
        <v>26.545999999999999</v>
      </c>
      <c r="C4503">
        <v>99290</v>
      </c>
      <c r="D4503">
        <v>26.754000000000001</v>
      </c>
      <c r="E4503">
        <v>99263.582999999999</v>
      </c>
      <c r="F4503">
        <v>127.08199999999999</v>
      </c>
      <c r="G4503">
        <v>299.40600000000001</v>
      </c>
      <c r="H4503">
        <v>100076.859</v>
      </c>
      <c r="I4503">
        <v>26.955533194207192</v>
      </c>
    </row>
    <row r="4504" spans="1:9" x14ac:dyDescent="0.3">
      <c r="A4504" s="2">
        <v>38154.635416666657</v>
      </c>
      <c r="B4504">
        <v>26.166</v>
      </c>
      <c r="C4504">
        <v>99292</v>
      </c>
      <c r="D4504">
        <v>26.524000000000001</v>
      </c>
      <c r="E4504">
        <v>99259.125</v>
      </c>
      <c r="F4504">
        <v>126.175</v>
      </c>
      <c r="G4504">
        <v>299.43099999999998</v>
      </c>
      <c r="H4504">
        <v>100076.81299999999</v>
      </c>
      <c r="I4504">
        <v>26.984407278285691</v>
      </c>
    </row>
    <row r="4505" spans="1:9" x14ac:dyDescent="0.3">
      <c r="A4505" s="2">
        <v>38154.638888888891</v>
      </c>
      <c r="B4505">
        <v>25.693999999999999</v>
      </c>
      <c r="C4505">
        <v>99286</v>
      </c>
      <c r="D4505">
        <v>26.39</v>
      </c>
      <c r="E4505">
        <v>99254.667000000001</v>
      </c>
      <c r="F4505">
        <v>125.217</v>
      </c>
      <c r="G4505">
        <v>299.44799999999998</v>
      </c>
      <c r="H4505">
        <v>100076.77</v>
      </c>
      <c r="I4505">
        <v>27.00526589941461</v>
      </c>
    </row>
    <row r="4506" spans="1:9" x14ac:dyDescent="0.3">
      <c r="A4506" s="2">
        <v>38154.642361111109</v>
      </c>
      <c r="B4506">
        <v>25.684000000000001</v>
      </c>
      <c r="C4506">
        <v>99276</v>
      </c>
      <c r="D4506">
        <v>26.56</v>
      </c>
      <c r="E4506">
        <v>99250.207999999999</v>
      </c>
      <c r="F4506">
        <v>124.502</v>
      </c>
      <c r="G4506">
        <v>299.47300000000001</v>
      </c>
      <c r="H4506">
        <v>100076.724</v>
      </c>
      <c r="I4506">
        <v>27.034142464508591</v>
      </c>
    </row>
    <row r="4507" spans="1:9" x14ac:dyDescent="0.3">
      <c r="A4507" s="2">
        <v>38154.645833333343</v>
      </c>
      <c r="B4507">
        <v>26.425999999999998</v>
      </c>
      <c r="C4507">
        <v>99266</v>
      </c>
      <c r="D4507">
        <v>26.814</v>
      </c>
      <c r="E4507">
        <v>99245.75</v>
      </c>
      <c r="F4507">
        <v>124.354</v>
      </c>
      <c r="G4507">
        <v>299.517</v>
      </c>
      <c r="H4507">
        <v>100076.66800000001</v>
      </c>
      <c r="I4507">
        <v>27.082055804062009</v>
      </c>
    </row>
    <row r="4508" spans="1:9" x14ac:dyDescent="0.3">
      <c r="A4508" s="2">
        <v>38154.649305555547</v>
      </c>
      <c r="B4508">
        <v>26.972000000000001</v>
      </c>
      <c r="C4508">
        <v>99266</v>
      </c>
      <c r="D4508">
        <v>27.25</v>
      </c>
      <c r="E4508">
        <v>99241.292000000001</v>
      </c>
      <c r="F4508">
        <v>124.416</v>
      </c>
      <c r="G4508">
        <v>299.57900000000001</v>
      </c>
      <c r="H4508">
        <v>100076.602</v>
      </c>
      <c r="I4508">
        <v>27.14800510376125</v>
      </c>
    </row>
    <row r="4509" spans="1:9" x14ac:dyDescent="0.3">
      <c r="A4509" s="2">
        <v>38154.652777777781</v>
      </c>
      <c r="B4509">
        <v>27.1</v>
      </c>
      <c r="C4509">
        <v>99258</v>
      </c>
      <c r="D4509">
        <v>27.431999999999999</v>
      </c>
      <c r="E4509">
        <v>99236.832999999999</v>
      </c>
      <c r="F4509">
        <v>124.539</v>
      </c>
      <c r="G4509">
        <v>299.63799999999998</v>
      </c>
      <c r="H4509">
        <v>100076.535</v>
      </c>
      <c r="I4509">
        <v>27.210948967340471</v>
      </c>
    </row>
    <row r="4510" spans="1:9" x14ac:dyDescent="0.3">
      <c r="A4510" s="2">
        <v>38154.65625</v>
      </c>
      <c r="B4510">
        <v>27.25</v>
      </c>
      <c r="C4510">
        <v>99246</v>
      </c>
      <c r="D4510">
        <v>27.372</v>
      </c>
      <c r="E4510">
        <v>99232.375</v>
      </c>
      <c r="F4510">
        <v>124.383</v>
      </c>
      <c r="G4510">
        <v>299.68799999999999</v>
      </c>
      <c r="H4510">
        <v>100076.473</v>
      </c>
      <c r="I4510">
        <v>27.264876147792219</v>
      </c>
    </row>
    <row r="4511" spans="1:9" x14ac:dyDescent="0.3">
      <c r="A4511" s="2">
        <v>38154.659722222219</v>
      </c>
      <c r="B4511">
        <v>27.152000000000001</v>
      </c>
      <c r="C4511">
        <v>99248</v>
      </c>
      <c r="D4511">
        <v>27.302</v>
      </c>
      <c r="E4511">
        <v>99227.917000000001</v>
      </c>
      <c r="F4511">
        <v>124.27200000000001</v>
      </c>
      <c r="G4511">
        <v>299.73500000000001</v>
      </c>
      <c r="H4511">
        <v>100076.412</v>
      </c>
      <c r="I4511">
        <v>27.315798364296771</v>
      </c>
    </row>
    <row r="4512" spans="1:9" x14ac:dyDescent="0.3">
      <c r="A4512" s="2">
        <v>38154.663194444453</v>
      </c>
      <c r="B4512">
        <v>27.052</v>
      </c>
      <c r="C4512">
        <v>99246</v>
      </c>
      <c r="D4512">
        <v>27.256</v>
      </c>
      <c r="E4512">
        <v>99223.457999999999</v>
      </c>
      <c r="F4512">
        <v>124.053</v>
      </c>
      <c r="G4512">
        <v>299.78399999999999</v>
      </c>
      <c r="H4512">
        <v>100076.349</v>
      </c>
      <c r="I4512">
        <v>27.368726047083729</v>
      </c>
    </row>
    <row r="4513" spans="1:9" x14ac:dyDescent="0.3">
      <c r="A4513" s="2">
        <v>38154.666666666657</v>
      </c>
      <c r="B4513">
        <v>27.28</v>
      </c>
      <c r="C4513">
        <v>99242</v>
      </c>
      <c r="D4513">
        <v>27.582000000000001</v>
      </c>
      <c r="E4513">
        <v>99219</v>
      </c>
      <c r="F4513">
        <v>118.733</v>
      </c>
      <c r="G4513">
        <v>299.83199999999999</v>
      </c>
      <c r="H4513">
        <v>100076.288</v>
      </c>
      <c r="I4513">
        <v>27.42065358461986</v>
      </c>
    </row>
    <row r="4514" spans="1:9" x14ac:dyDescent="0.3">
      <c r="A4514" s="2">
        <v>38154.670138888891</v>
      </c>
      <c r="B4514">
        <v>27.173999999999999</v>
      </c>
      <c r="C4514">
        <v>99232</v>
      </c>
      <c r="D4514">
        <v>27.504000000000001</v>
      </c>
      <c r="E4514">
        <v>99218.263999999996</v>
      </c>
      <c r="F4514">
        <v>116.914</v>
      </c>
      <c r="G4514">
        <v>299.83600000000001</v>
      </c>
      <c r="H4514">
        <v>100076.266</v>
      </c>
      <c r="I4514">
        <v>27.425282222019629</v>
      </c>
    </row>
    <row r="4515" spans="1:9" x14ac:dyDescent="0.3">
      <c r="A4515" s="2">
        <v>38154.673611111109</v>
      </c>
      <c r="B4515">
        <v>27.45</v>
      </c>
      <c r="C4515">
        <v>99234</v>
      </c>
      <c r="D4515">
        <v>27.44</v>
      </c>
      <c r="E4515">
        <v>99217.528000000006</v>
      </c>
      <c r="F4515">
        <v>116.559</v>
      </c>
      <c r="G4515">
        <v>299.84300000000002</v>
      </c>
      <c r="H4515">
        <v>100076.24800000001</v>
      </c>
      <c r="I4515">
        <v>27.43292172103526</v>
      </c>
    </row>
    <row r="4516" spans="1:9" x14ac:dyDescent="0.3">
      <c r="A4516" s="2">
        <v>38154.677083333343</v>
      </c>
      <c r="B4516">
        <v>27.353999999999999</v>
      </c>
      <c r="C4516">
        <v>99224</v>
      </c>
      <c r="D4516">
        <v>27.34</v>
      </c>
      <c r="E4516">
        <v>99216.792000000001</v>
      </c>
      <c r="F4516">
        <v>116.46299999999999</v>
      </c>
      <c r="G4516">
        <v>299.85500000000002</v>
      </c>
      <c r="H4516">
        <v>100076.228</v>
      </c>
      <c r="I4516">
        <v>27.445571885884991</v>
      </c>
    </row>
    <row r="4517" spans="1:9" x14ac:dyDescent="0.3">
      <c r="A4517" s="2">
        <v>38154.680555555547</v>
      </c>
      <c r="B4517">
        <v>27.128</v>
      </c>
      <c r="C4517">
        <v>99218</v>
      </c>
      <c r="D4517">
        <v>27.117999999999999</v>
      </c>
      <c r="E4517">
        <v>99216.055999999997</v>
      </c>
      <c r="F4517">
        <v>116.413</v>
      </c>
      <c r="G4517">
        <v>299.86700000000002</v>
      </c>
      <c r="H4517">
        <v>100076.208</v>
      </c>
      <c r="I4517">
        <v>27.458222106411601</v>
      </c>
    </row>
    <row r="4518" spans="1:9" x14ac:dyDescent="0.3">
      <c r="A4518" s="2">
        <v>38154.684027777781</v>
      </c>
      <c r="B4518">
        <v>27.297999999999998</v>
      </c>
      <c r="C4518">
        <v>99212</v>
      </c>
      <c r="D4518">
        <v>27.25</v>
      </c>
      <c r="E4518">
        <v>99215.319000000003</v>
      </c>
      <c r="F4518">
        <v>116.387</v>
      </c>
      <c r="G4518">
        <v>299.87700000000001</v>
      </c>
      <c r="H4518">
        <v>100076.19100000001</v>
      </c>
      <c r="I4518">
        <v>27.468870878720448</v>
      </c>
    </row>
    <row r="4519" spans="1:9" x14ac:dyDescent="0.3">
      <c r="A4519" s="2">
        <v>38154.6875</v>
      </c>
      <c r="B4519">
        <v>27.117999999999999</v>
      </c>
      <c r="C4519">
        <v>99214</v>
      </c>
      <c r="D4519">
        <v>27.245999999999999</v>
      </c>
      <c r="E4519">
        <v>99214.582999999999</v>
      </c>
      <c r="F4519">
        <v>116.143</v>
      </c>
      <c r="G4519">
        <v>299.88600000000002</v>
      </c>
      <c r="H4519">
        <v>100076.175</v>
      </c>
      <c r="I4519">
        <v>27.47851721522812</v>
      </c>
    </row>
    <row r="4520" spans="1:9" x14ac:dyDescent="0.3">
      <c r="A4520" s="2">
        <v>38154.690972222219</v>
      </c>
      <c r="B4520">
        <v>26.588000000000001</v>
      </c>
      <c r="C4520">
        <v>99210</v>
      </c>
      <c r="D4520">
        <v>27.24</v>
      </c>
      <c r="E4520">
        <v>99213.846999999994</v>
      </c>
      <c r="F4520">
        <v>115.86799999999999</v>
      </c>
      <c r="G4520">
        <v>299.89299999999997</v>
      </c>
      <c r="H4520">
        <v>100076.16</v>
      </c>
      <c r="I4520">
        <v>27.486159498225732</v>
      </c>
    </row>
    <row r="4521" spans="1:9" x14ac:dyDescent="0.3">
      <c r="A4521" s="2">
        <v>38154.694444444453</v>
      </c>
      <c r="B4521">
        <v>26.846</v>
      </c>
      <c r="C4521">
        <v>99212</v>
      </c>
      <c r="D4521">
        <v>27.213999999999999</v>
      </c>
      <c r="E4521">
        <v>99213.111000000004</v>
      </c>
      <c r="F4521">
        <v>115.587</v>
      </c>
      <c r="G4521">
        <v>299.89800000000002</v>
      </c>
      <c r="H4521">
        <v>100076.148</v>
      </c>
      <c r="I4521">
        <v>27.49179943363896</v>
      </c>
    </row>
    <row r="4522" spans="1:9" x14ac:dyDescent="0.3">
      <c r="A4522" s="2">
        <v>38154.697916666657</v>
      </c>
      <c r="B4522">
        <v>26.408000000000001</v>
      </c>
      <c r="C4522">
        <v>99210</v>
      </c>
      <c r="D4522">
        <v>27.16</v>
      </c>
      <c r="E4522">
        <v>99212.375</v>
      </c>
      <c r="F4522">
        <v>115.31399999999999</v>
      </c>
      <c r="G4522">
        <v>299.90100000000001</v>
      </c>
      <c r="H4522">
        <v>100076.137</v>
      </c>
      <c r="I4522">
        <v>27.495435290675349</v>
      </c>
    </row>
    <row r="4523" spans="1:9" x14ac:dyDescent="0.3">
      <c r="A4523" s="2">
        <v>38154.701388888891</v>
      </c>
      <c r="B4523">
        <v>26.72</v>
      </c>
      <c r="C4523">
        <v>99212</v>
      </c>
      <c r="D4523">
        <v>27.384</v>
      </c>
      <c r="E4523">
        <v>99211.638999999996</v>
      </c>
      <c r="F4523">
        <v>115.039</v>
      </c>
      <c r="G4523">
        <v>299.90300000000002</v>
      </c>
      <c r="H4523">
        <v>100076.12699999999</v>
      </c>
      <c r="I4523">
        <v>27.498069541162689</v>
      </c>
    </row>
    <row r="4524" spans="1:9" x14ac:dyDescent="0.3">
      <c r="A4524" s="2">
        <v>38154.704861111109</v>
      </c>
      <c r="B4524">
        <v>26.824000000000002</v>
      </c>
      <c r="C4524">
        <v>99208</v>
      </c>
      <c r="D4524">
        <v>27.462</v>
      </c>
      <c r="E4524">
        <v>99210.903000000006</v>
      </c>
      <c r="F4524">
        <v>114.76600000000001</v>
      </c>
      <c r="G4524">
        <v>299.90300000000002</v>
      </c>
      <c r="H4524">
        <v>100076.12</v>
      </c>
      <c r="I4524">
        <v>27.49870141076201</v>
      </c>
    </row>
    <row r="4525" spans="1:9" x14ac:dyDescent="0.3">
      <c r="A4525" s="2">
        <v>38154.708333333343</v>
      </c>
      <c r="B4525">
        <v>27.004000000000001</v>
      </c>
      <c r="C4525">
        <v>99202</v>
      </c>
      <c r="D4525">
        <v>27.574000000000002</v>
      </c>
      <c r="E4525">
        <v>99210.167000000001</v>
      </c>
      <c r="F4525">
        <v>95.891000000000005</v>
      </c>
      <c r="G4525">
        <v>299.90300000000002</v>
      </c>
      <c r="H4525">
        <v>100076.113</v>
      </c>
      <c r="I4525">
        <v>27.49933328642101</v>
      </c>
    </row>
    <row r="4526" spans="1:9" x14ac:dyDescent="0.3">
      <c r="A4526" s="2">
        <v>38154.711805555547</v>
      </c>
      <c r="B4526">
        <v>26.936</v>
      </c>
      <c r="C4526">
        <v>99206</v>
      </c>
      <c r="D4526">
        <v>27.384</v>
      </c>
      <c r="E4526">
        <v>99211.819000000003</v>
      </c>
      <c r="F4526">
        <v>94.082999999999998</v>
      </c>
      <c r="G4526">
        <v>299.81400000000002</v>
      </c>
      <c r="H4526">
        <v>100076.183</v>
      </c>
      <c r="I4526">
        <v>27.408740576207439</v>
      </c>
    </row>
    <row r="4527" spans="1:9" x14ac:dyDescent="0.3">
      <c r="A4527" s="2">
        <v>38154.715277777781</v>
      </c>
      <c r="B4527">
        <v>26.765999999999998</v>
      </c>
      <c r="C4527">
        <v>99206</v>
      </c>
      <c r="D4527">
        <v>27.236000000000001</v>
      </c>
      <c r="E4527">
        <v>99213.471999999994</v>
      </c>
      <c r="F4527">
        <v>92.542000000000002</v>
      </c>
      <c r="G4527">
        <v>299.73700000000002</v>
      </c>
      <c r="H4527">
        <v>100076.17</v>
      </c>
      <c r="I4527">
        <v>27.330106323509991</v>
      </c>
    </row>
    <row r="4528" spans="1:9" x14ac:dyDescent="0.3">
      <c r="A4528" s="2">
        <v>38154.71875</v>
      </c>
      <c r="B4528">
        <v>26.744</v>
      </c>
      <c r="C4528">
        <v>99208</v>
      </c>
      <c r="D4528">
        <v>27.335999999999999</v>
      </c>
      <c r="E4528">
        <v>99215.125</v>
      </c>
      <c r="F4528">
        <v>91.692999999999998</v>
      </c>
      <c r="G4528">
        <v>299.68200000000002</v>
      </c>
      <c r="H4528">
        <v>100076.243</v>
      </c>
      <c r="I4528">
        <v>27.27360111525633</v>
      </c>
    </row>
    <row r="4529" spans="1:9" x14ac:dyDescent="0.3">
      <c r="A4529" s="2">
        <v>38154.722222222219</v>
      </c>
      <c r="B4529">
        <v>26.788</v>
      </c>
      <c r="C4529">
        <v>99206</v>
      </c>
      <c r="D4529">
        <v>27.308</v>
      </c>
      <c r="E4529">
        <v>99216.778000000006</v>
      </c>
      <c r="F4529">
        <v>91.915999999999997</v>
      </c>
      <c r="G4529">
        <v>299.721</v>
      </c>
      <c r="H4529">
        <v>100076.272</v>
      </c>
      <c r="I4529">
        <v>27.311290843825532</v>
      </c>
    </row>
    <row r="4530" spans="1:9" x14ac:dyDescent="0.3">
      <c r="A4530" s="2">
        <v>38154.725694444453</v>
      </c>
      <c r="B4530">
        <v>26.6</v>
      </c>
      <c r="C4530">
        <v>99214</v>
      </c>
      <c r="D4530">
        <v>27.25</v>
      </c>
      <c r="E4530">
        <v>99218.430999999997</v>
      </c>
      <c r="F4530">
        <v>91.281999999999996</v>
      </c>
      <c r="G4530">
        <v>299.64</v>
      </c>
      <c r="H4530">
        <v>100076.355</v>
      </c>
      <c r="I4530">
        <v>27.228730763074619</v>
      </c>
    </row>
    <row r="4531" spans="1:9" x14ac:dyDescent="0.3">
      <c r="A4531" s="2">
        <v>38154.729166666657</v>
      </c>
      <c r="B4531">
        <v>26.603999999999999</v>
      </c>
      <c r="C4531">
        <v>99214</v>
      </c>
      <c r="D4531">
        <v>27.216000000000001</v>
      </c>
      <c r="E4531">
        <v>99220.082999999999</v>
      </c>
      <c r="F4531">
        <v>90.608000000000004</v>
      </c>
      <c r="G4531">
        <v>299.53899999999999</v>
      </c>
      <c r="H4531">
        <v>100076.44899999999</v>
      </c>
      <c r="I4531">
        <v>27.12613253544907</v>
      </c>
    </row>
    <row r="4532" spans="1:9" x14ac:dyDescent="0.3">
      <c r="A4532" s="2">
        <v>38154.732638888891</v>
      </c>
      <c r="B4532">
        <v>26.533999999999999</v>
      </c>
      <c r="C4532">
        <v>99216</v>
      </c>
      <c r="D4532">
        <v>27.222000000000001</v>
      </c>
      <c r="E4532">
        <v>99221.736000000004</v>
      </c>
      <c r="F4532">
        <v>90.388999999999996</v>
      </c>
      <c r="G4532">
        <v>299.49799999999999</v>
      </c>
      <c r="H4532">
        <v>100076.51700000001</v>
      </c>
      <c r="I4532">
        <v>27.083659456922589</v>
      </c>
    </row>
    <row r="4533" spans="1:9" x14ac:dyDescent="0.3">
      <c r="A4533" s="2">
        <v>38154.736111111109</v>
      </c>
      <c r="B4533">
        <v>26.562000000000001</v>
      </c>
      <c r="C4533">
        <v>99208</v>
      </c>
      <c r="D4533">
        <v>27.172000000000001</v>
      </c>
      <c r="E4533">
        <v>99223.388999999996</v>
      </c>
      <c r="F4533">
        <v>90.44</v>
      </c>
      <c r="G4533">
        <v>299.45499999999998</v>
      </c>
      <c r="H4533">
        <v>100076.583</v>
      </c>
      <c r="I4533">
        <v>27.039180164925309</v>
      </c>
    </row>
    <row r="4534" spans="1:9" x14ac:dyDescent="0.3">
      <c r="A4534" s="2">
        <v>38154.739583333343</v>
      </c>
      <c r="B4534">
        <v>26.366</v>
      </c>
      <c r="C4534">
        <v>99206</v>
      </c>
      <c r="D4534">
        <v>27.006</v>
      </c>
      <c r="E4534">
        <v>99225.042000000001</v>
      </c>
      <c r="F4534">
        <v>90.195999999999998</v>
      </c>
      <c r="G4534">
        <v>299.37299999999999</v>
      </c>
      <c r="H4534">
        <v>100076.66800000001</v>
      </c>
      <c r="I4534">
        <v>26.95562215452173</v>
      </c>
    </row>
    <row r="4535" spans="1:9" x14ac:dyDescent="0.3">
      <c r="A4535" s="2">
        <v>38154.743055555547</v>
      </c>
      <c r="B4535">
        <v>26.068000000000001</v>
      </c>
      <c r="C4535">
        <v>99218</v>
      </c>
      <c r="D4535">
        <v>27.064</v>
      </c>
      <c r="E4535">
        <v>99226.694000000003</v>
      </c>
      <c r="F4535">
        <v>90.417000000000002</v>
      </c>
      <c r="G4535">
        <v>299.21100000000001</v>
      </c>
      <c r="H4535">
        <v>100076.79399999999</v>
      </c>
      <c r="I4535">
        <v>26.79190551362132</v>
      </c>
    </row>
    <row r="4536" spans="1:9" x14ac:dyDescent="0.3">
      <c r="A4536" s="2">
        <v>38154.746527777781</v>
      </c>
      <c r="B4536">
        <v>26.178000000000001</v>
      </c>
      <c r="C4536">
        <v>99218</v>
      </c>
      <c r="D4536">
        <v>27.032</v>
      </c>
      <c r="E4536">
        <v>99228.346999999994</v>
      </c>
      <c r="F4536">
        <v>89.968999999999994</v>
      </c>
      <c r="G4536">
        <v>299.12099999999998</v>
      </c>
      <c r="H4536">
        <v>100076.889</v>
      </c>
      <c r="I4536">
        <v>26.70033846539673</v>
      </c>
    </row>
    <row r="4537" spans="1:9" x14ac:dyDescent="0.3">
      <c r="A4537" s="2">
        <v>38154.75</v>
      </c>
      <c r="B4537">
        <v>26.25</v>
      </c>
      <c r="C4537">
        <v>99214</v>
      </c>
      <c r="D4537">
        <v>26.876000000000001</v>
      </c>
      <c r="E4537">
        <v>99230</v>
      </c>
      <c r="F4537">
        <v>89.906999999999996</v>
      </c>
      <c r="G4537">
        <v>299.08999999999997</v>
      </c>
      <c r="H4537">
        <v>100076.954</v>
      </c>
      <c r="I4537">
        <v>26.667890145386991</v>
      </c>
    </row>
    <row r="4538" spans="1:9" x14ac:dyDescent="0.3">
      <c r="A4538" s="2">
        <v>38154.753472222219</v>
      </c>
      <c r="B4538">
        <v>26.11</v>
      </c>
      <c r="C4538">
        <v>99216</v>
      </c>
      <c r="D4538">
        <v>26.762</v>
      </c>
      <c r="E4538">
        <v>99232.013999999996</v>
      </c>
      <c r="F4538">
        <v>90.149000000000001</v>
      </c>
      <c r="G4538">
        <v>299.02100000000002</v>
      </c>
      <c r="H4538">
        <v>100077.07</v>
      </c>
      <c r="I4538">
        <v>26.59708164920136</v>
      </c>
    </row>
    <row r="4539" spans="1:9" x14ac:dyDescent="0.3">
      <c r="A4539" s="2">
        <v>38154.756944444453</v>
      </c>
      <c r="B4539">
        <v>25.847999999999999</v>
      </c>
      <c r="C4539">
        <v>99218</v>
      </c>
      <c r="D4539">
        <v>26.716000000000001</v>
      </c>
      <c r="E4539">
        <v>99234.028000000006</v>
      </c>
      <c r="F4539">
        <v>89.956000000000003</v>
      </c>
      <c r="G4539">
        <v>298.916</v>
      </c>
      <c r="H4539">
        <v>100077.20299999999</v>
      </c>
      <c r="I4539">
        <v>26.490201294030499</v>
      </c>
    </row>
    <row r="4540" spans="1:9" x14ac:dyDescent="0.3">
      <c r="A4540" s="2">
        <v>38154.760416666657</v>
      </c>
      <c r="B4540">
        <v>25.585999999999999</v>
      </c>
      <c r="C4540">
        <v>99230</v>
      </c>
      <c r="D4540">
        <v>26.611999999999998</v>
      </c>
      <c r="E4540">
        <v>99236.042000000001</v>
      </c>
      <c r="F4540">
        <v>89.933999999999997</v>
      </c>
      <c r="G4540">
        <v>298.791</v>
      </c>
      <c r="H4540">
        <v>100077.34600000001</v>
      </c>
      <c r="I4540">
        <v>26.363282337749411</v>
      </c>
    </row>
    <row r="4541" spans="1:9" x14ac:dyDescent="0.3">
      <c r="A4541" s="2">
        <v>38154.763888888891</v>
      </c>
      <c r="B4541">
        <v>25.507999999999999</v>
      </c>
      <c r="C4541">
        <v>99234</v>
      </c>
      <c r="D4541">
        <v>26.501999999999999</v>
      </c>
      <c r="E4541">
        <v>99238.055999999997</v>
      </c>
      <c r="F4541">
        <v>91.051000000000002</v>
      </c>
      <c r="G4541">
        <v>298.66899999999998</v>
      </c>
      <c r="H4541">
        <v>100077.488</v>
      </c>
      <c r="I4541">
        <v>26.23937115771923</v>
      </c>
    </row>
    <row r="4542" spans="1:9" x14ac:dyDescent="0.3">
      <c r="A4542" s="2">
        <v>38154.767361111109</v>
      </c>
      <c r="B4542">
        <v>25.736000000000001</v>
      </c>
      <c r="C4542">
        <v>99226</v>
      </c>
      <c r="D4542">
        <v>26.504000000000001</v>
      </c>
      <c r="E4542">
        <v>99240.069000000003</v>
      </c>
      <c r="F4542">
        <v>91.510999999999996</v>
      </c>
      <c r="G4542">
        <v>298.55399999999997</v>
      </c>
      <c r="H4542">
        <v>100077.626</v>
      </c>
      <c r="I4542">
        <v>26.12247562904906</v>
      </c>
    </row>
    <row r="4543" spans="1:9" x14ac:dyDescent="0.3">
      <c r="A4543" s="2">
        <v>38154.770833333343</v>
      </c>
      <c r="B4543">
        <v>25.92</v>
      </c>
      <c r="C4543">
        <v>99232</v>
      </c>
      <c r="D4543">
        <v>26.54</v>
      </c>
      <c r="E4543">
        <v>99242.082999999999</v>
      </c>
      <c r="F4543">
        <v>91.340999999999994</v>
      </c>
      <c r="G4543">
        <v>298.44200000000001</v>
      </c>
      <c r="H4543">
        <v>100077.76300000001</v>
      </c>
      <c r="I4543">
        <v>26.008586876998152</v>
      </c>
    </row>
    <row r="4544" spans="1:9" x14ac:dyDescent="0.3">
      <c r="A4544" s="2">
        <v>38154.774305555547</v>
      </c>
      <c r="B4544">
        <v>25.693999999999999</v>
      </c>
      <c r="C4544">
        <v>99230</v>
      </c>
      <c r="D4544">
        <v>26.454000000000001</v>
      </c>
      <c r="E4544">
        <v>99244.096999999994</v>
      </c>
      <c r="F4544">
        <v>91.028000000000006</v>
      </c>
      <c r="G4544">
        <v>298.32900000000001</v>
      </c>
      <c r="H4544">
        <v>100077.899</v>
      </c>
      <c r="I4544">
        <v>25.893696133835309</v>
      </c>
    </row>
    <row r="4545" spans="1:9" x14ac:dyDescent="0.3">
      <c r="A4545" s="2">
        <v>38154.777777777781</v>
      </c>
      <c r="B4545">
        <v>25.324000000000002</v>
      </c>
      <c r="C4545">
        <v>99232</v>
      </c>
      <c r="D4545">
        <v>26.405999999999999</v>
      </c>
      <c r="E4545">
        <v>99246.111000000004</v>
      </c>
      <c r="F4545">
        <v>91.081000000000003</v>
      </c>
      <c r="G4545">
        <v>298.21600000000001</v>
      </c>
      <c r="H4545">
        <v>100078.034</v>
      </c>
      <c r="I4545">
        <v>25.77880580701537</v>
      </c>
    </row>
    <row r="4546" spans="1:9" x14ac:dyDescent="0.3">
      <c r="A4546" s="2">
        <v>38154.78125</v>
      </c>
      <c r="B4546">
        <v>25.193999999999999</v>
      </c>
      <c r="C4546">
        <v>99240</v>
      </c>
      <c r="D4546">
        <v>26.334</v>
      </c>
      <c r="E4546">
        <v>99248.125</v>
      </c>
      <c r="F4546">
        <v>90.947999999999993</v>
      </c>
      <c r="G4546">
        <v>298.10399999999998</v>
      </c>
      <c r="H4546">
        <v>100078.16899999999</v>
      </c>
      <c r="I4546">
        <v>25.664919136217691</v>
      </c>
    </row>
    <row r="4547" spans="1:9" x14ac:dyDescent="0.3">
      <c r="A4547" s="2">
        <v>38154.784722222219</v>
      </c>
      <c r="B4547">
        <v>24.942</v>
      </c>
      <c r="C4547">
        <v>99244</v>
      </c>
      <c r="D4547">
        <v>26.29</v>
      </c>
      <c r="E4547">
        <v>99250.138999999996</v>
      </c>
      <c r="F4547">
        <v>90.617999999999995</v>
      </c>
      <c r="G4547">
        <v>297.99299999999999</v>
      </c>
      <c r="H4547">
        <v>100078.302</v>
      </c>
      <c r="I4547">
        <v>25.552034397859359</v>
      </c>
    </row>
    <row r="4548" spans="1:9" x14ac:dyDescent="0.3">
      <c r="A4548" s="2">
        <v>38154.788194444453</v>
      </c>
      <c r="B4548">
        <v>24.742000000000001</v>
      </c>
      <c r="C4548">
        <v>99244</v>
      </c>
      <c r="D4548">
        <v>26.22</v>
      </c>
      <c r="E4548">
        <v>99252.153000000006</v>
      </c>
      <c r="F4548">
        <v>90.74</v>
      </c>
      <c r="G4548">
        <v>297.88200000000001</v>
      </c>
      <c r="H4548">
        <v>100078.435</v>
      </c>
      <c r="I4548">
        <v>25.43915091018982</v>
      </c>
    </row>
    <row r="4549" spans="1:9" x14ac:dyDescent="0.3">
      <c r="A4549" s="2">
        <v>38154.791666666657</v>
      </c>
      <c r="B4549">
        <v>24.574000000000002</v>
      </c>
      <c r="C4549">
        <v>99238</v>
      </c>
      <c r="D4549">
        <v>26.141999999999999</v>
      </c>
      <c r="E4549">
        <v>99254.167000000001</v>
      </c>
      <c r="F4549">
        <v>88.694000000000003</v>
      </c>
      <c r="G4549">
        <v>297.774</v>
      </c>
      <c r="H4549">
        <v>100078.56600000001</v>
      </c>
      <c r="I4549">
        <v>25.329274072677549</v>
      </c>
    </row>
    <row r="4550" spans="1:9" x14ac:dyDescent="0.3">
      <c r="A4550" s="2">
        <v>38154.795138888891</v>
      </c>
      <c r="B4550">
        <v>24.428000000000001</v>
      </c>
      <c r="C4550">
        <v>99240</v>
      </c>
      <c r="D4550">
        <v>26.126000000000001</v>
      </c>
      <c r="E4550">
        <v>99260.986000000004</v>
      </c>
      <c r="F4550">
        <v>88.906999999999996</v>
      </c>
      <c r="G4550">
        <v>297.63499999999999</v>
      </c>
      <c r="H4550">
        <v>100078.734</v>
      </c>
      <c r="I4550">
        <v>25.18422629463976</v>
      </c>
    </row>
    <row r="4551" spans="1:9" x14ac:dyDescent="0.3">
      <c r="A4551" s="2">
        <v>38154.798611111109</v>
      </c>
      <c r="B4551">
        <v>24.24</v>
      </c>
      <c r="C4551">
        <v>99240</v>
      </c>
      <c r="D4551">
        <v>26.13</v>
      </c>
      <c r="E4551">
        <v>99267.805999999997</v>
      </c>
      <c r="F4551">
        <v>89.662000000000006</v>
      </c>
      <c r="G4551">
        <v>297.49299999999999</v>
      </c>
      <c r="H4551">
        <v>100078.90399999999</v>
      </c>
      <c r="I4551">
        <v>25.03617822469505</v>
      </c>
    </row>
    <row r="4552" spans="1:9" x14ac:dyDescent="0.3">
      <c r="A4552" s="2">
        <v>38154.802083333343</v>
      </c>
      <c r="B4552">
        <v>24.262</v>
      </c>
      <c r="C4552">
        <v>99240</v>
      </c>
      <c r="D4552">
        <v>25.998000000000001</v>
      </c>
      <c r="E4552">
        <v>99274.625</v>
      </c>
      <c r="F4552">
        <v>90.635999999999996</v>
      </c>
      <c r="G4552">
        <v>297.35300000000001</v>
      </c>
      <c r="H4552">
        <v>100079.07399999999</v>
      </c>
      <c r="I4552">
        <v>24.890141601928921</v>
      </c>
    </row>
    <row r="4553" spans="1:9" x14ac:dyDescent="0.3">
      <c r="A4553" s="2">
        <v>38154.805555555547</v>
      </c>
      <c r="B4553">
        <v>24.134</v>
      </c>
      <c r="C4553">
        <v>99250</v>
      </c>
      <c r="D4553">
        <v>25.47</v>
      </c>
      <c r="E4553">
        <v>99281.444000000003</v>
      </c>
      <c r="F4553">
        <v>91.71</v>
      </c>
      <c r="G4553">
        <v>297.214</v>
      </c>
      <c r="H4553">
        <v>100079.243</v>
      </c>
      <c r="I4553">
        <v>24.745112307760909</v>
      </c>
    </row>
    <row r="4554" spans="1:9" x14ac:dyDescent="0.3">
      <c r="A4554" s="2">
        <v>38154.809027777781</v>
      </c>
      <c r="B4554">
        <v>24.076000000000001</v>
      </c>
      <c r="C4554">
        <v>99250</v>
      </c>
      <c r="D4554">
        <v>24.98</v>
      </c>
      <c r="E4554">
        <v>99288.263999999996</v>
      </c>
      <c r="F4554">
        <v>92.861000000000004</v>
      </c>
      <c r="G4554">
        <v>297.07499999999999</v>
      </c>
      <c r="H4554">
        <v>100079.41099999999</v>
      </c>
      <c r="I4554">
        <v>24.600087154906081</v>
      </c>
    </row>
    <row r="4555" spans="1:9" x14ac:dyDescent="0.3">
      <c r="A4555" s="2">
        <v>38154.8125</v>
      </c>
      <c r="B4555">
        <v>23.893999999999998</v>
      </c>
      <c r="C4555">
        <v>99254</v>
      </c>
      <c r="D4555">
        <v>24.616</v>
      </c>
      <c r="E4555">
        <v>99295.082999999999</v>
      </c>
      <c r="F4555">
        <v>94.1</v>
      </c>
      <c r="G4555">
        <v>296.93599999999998</v>
      </c>
      <c r="H4555">
        <v>100079.58</v>
      </c>
      <c r="I4555">
        <v>24.45506956057767</v>
      </c>
    </row>
    <row r="4556" spans="1:9" x14ac:dyDescent="0.3">
      <c r="A4556" s="2">
        <v>38154.815972222219</v>
      </c>
      <c r="B4556">
        <v>23.905999999999999</v>
      </c>
      <c r="C4556">
        <v>99262</v>
      </c>
      <c r="D4556">
        <v>24.364000000000001</v>
      </c>
      <c r="E4556">
        <v>99301.903000000006</v>
      </c>
      <c r="F4556">
        <v>95.466999999999999</v>
      </c>
      <c r="G4556">
        <v>296.798</v>
      </c>
      <c r="H4556">
        <v>100079.74800000001</v>
      </c>
      <c r="I4556">
        <v>24.31105834179175</v>
      </c>
    </row>
    <row r="4557" spans="1:9" x14ac:dyDescent="0.3">
      <c r="A4557" s="2">
        <v>38154.819444444453</v>
      </c>
      <c r="B4557">
        <v>23.794</v>
      </c>
      <c r="C4557">
        <v>99260</v>
      </c>
      <c r="D4557">
        <v>24.117999999999999</v>
      </c>
      <c r="E4557">
        <v>99308.721999999994</v>
      </c>
      <c r="F4557">
        <v>96.945999999999998</v>
      </c>
      <c r="G4557">
        <v>296.661</v>
      </c>
      <c r="H4557">
        <v>100079.916</v>
      </c>
      <c r="I4557">
        <v>24.168056004946379</v>
      </c>
    </row>
    <row r="4558" spans="1:9" x14ac:dyDescent="0.3">
      <c r="A4558" s="2">
        <v>38154.822916666657</v>
      </c>
      <c r="B4558">
        <v>23.507999999999999</v>
      </c>
      <c r="C4558">
        <v>99266</v>
      </c>
      <c r="D4558">
        <v>24.053999999999998</v>
      </c>
      <c r="E4558">
        <v>99315.542000000001</v>
      </c>
      <c r="F4558">
        <v>97.885000000000005</v>
      </c>
      <c r="G4558">
        <v>296.524</v>
      </c>
      <c r="H4558">
        <v>100080.083</v>
      </c>
      <c r="I4558">
        <v>24.025057733801081</v>
      </c>
    </row>
    <row r="4559" spans="1:9" x14ac:dyDescent="0.3">
      <c r="A4559" s="2">
        <v>38154.826388888891</v>
      </c>
      <c r="B4559">
        <v>22.95</v>
      </c>
      <c r="C4559">
        <v>99270</v>
      </c>
      <c r="D4559">
        <v>23.898</v>
      </c>
      <c r="E4559">
        <v>99322.361000000004</v>
      </c>
      <c r="F4559">
        <v>99.102999999999994</v>
      </c>
      <c r="G4559">
        <v>296.38600000000002</v>
      </c>
      <c r="H4559">
        <v>100080.251</v>
      </c>
      <c r="I4559">
        <v>23.881064762052919</v>
      </c>
    </row>
    <row r="4560" spans="1:9" x14ac:dyDescent="0.3">
      <c r="A4560" s="2">
        <v>38154.829861111109</v>
      </c>
      <c r="B4560">
        <v>22.553999999999998</v>
      </c>
      <c r="C4560">
        <v>99280</v>
      </c>
      <c r="D4560">
        <v>23.588000000000001</v>
      </c>
      <c r="E4560">
        <v>99329.180999999997</v>
      </c>
      <c r="F4560">
        <v>100.535</v>
      </c>
      <c r="G4560">
        <v>296.24900000000002</v>
      </c>
      <c r="H4560">
        <v>100080.41899999999</v>
      </c>
      <c r="I4560">
        <v>23.73807890024727</v>
      </c>
    </row>
    <row r="4561" spans="1:9" x14ac:dyDescent="0.3">
      <c r="A4561" s="2">
        <v>38154.833333333343</v>
      </c>
      <c r="B4561">
        <v>22.577999999999999</v>
      </c>
      <c r="C4561">
        <v>99292</v>
      </c>
      <c r="D4561">
        <v>23.41</v>
      </c>
      <c r="E4561">
        <v>99336</v>
      </c>
      <c r="F4561">
        <v>101.452</v>
      </c>
      <c r="G4561">
        <v>296.11599999999999</v>
      </c>
      <c r="H4561">
        <v>100080.58500000001</v>
      </c>
      <c r="I4561">
        <v>23.599106518231391</v>
      </c>
    </row>
    <row r="4562" spans="1:9" x14ac:dyDescent="0.3">
      <c r="A4562" s="2">
        <v>38154.836805555547</v>
      </c>
      <c r="B4562">
        <v>22.553999999999998</v>
      </c>
      <c r="C4562">
        <v>99300</v>
      </c>
      <c r="D4562">
        <v>23.244</v>
      </c>
      <c r="E4562">
        <v>99341.332999999999</v>
      </c>
      <c r="F4562">
        <v>101.872</v>
      </c>
      <c r="G4562">
        <v>296.04500000000002</v>
      </c>
      <c r="H4562">
        <v>100080.68700000001</v>
      </c>
      <c r="I4562">
        <v>23.523486058759431</v>
      </c>
    </row>
    <row r="4563" spans="1:9" x14ac:dyDescent="0.3">
      <c r="A4563" s="2">
        <v>38154.840277777781</v>
      </c>
      <c r="B4563">
        <v>22.513999999999999</v>
      </c>
      <c r="C4563">
        <v>99312</v>
      </c>
      <c r="D4563">
        <v>23.138000000000002</v>
      </c>
      <c r="E4563">
        <v>99346.667000000001</v>
      </c>
      <c r="F4563">
        <v>101.86</v>
      </c>
      <c r="G4563">
        <v>295.97800000000001</v>
      </c>
      <c r="H4563">
        <v>100080.784</v>
      </c>
      <c r="I4563">
        <v>23.451871393926581</v>
      </c>
    </row>
    <row r="4564" spans="1:9" x14ac:dyDescent="0.3">
      <c r="A4564" s="2">
        <v>38154.84375</v>
      </c>
      <c r="B4564">
        <v>22.405999999999999</v>
      </c>
      <c r="C4564">
        <v>99320</v>
      </c>
      <c r="D4564">
        <v>23.06</v>
      </c>
      <c r="E4564">
        <v>99352</v>
      </c>
      <c r="F4564">
        <v>101.55200000000001</v>
      </c>
      <c r="G4564">
        <v>295.89400000000001</v>
      </c>
      <c r="H4564">
        <v>100080.89</v>
      </c>
      <c r="I4564">
        <v>23.36323196913224</v>
      </c>
    </row>
    <row r="4565" spans="1:9" x14ac:dyDescent="0.3">
      <c r="A4565" s="2">
        <v>38154.847222222219</v>
      </c>
      <c r="B4565">
        <v>22.263999999999999</v>
      </c>
      <c r="C4565">
        <v>99318</v>
      </c>
      <c r="D4565">
        <v>23.007999999999999</v>
      </c>
      <c r="E4565">
        <v>99357.332999999999</v>
      </c>
      <c r="F4565">
        <v>101.142</v>
      </c>
      <c r="G4565">
        <v>295.80700000000002</v>
      </c>
      <c r="H4565">
        <v>100080.997</v>
      </c>
      <c r="I4565">
        <v>23.271590003322562</v>
      </c>
    </row>
    <row r="4566" spans="1:9" x14ac:dyDescent="0.3">
      <c r="A4566" s="2">
        <v>38154.850694444453</v>
      </c>
      <c r="B4566">
        <v>22.161999999999999</v>
      </c>
      <c r="C4566">
        <v>99334</v>
      </c>
      <c r="D4566">
        <v>22.847999999999999</v>
      </c>
      <c r="E4566">
        <v>99362.667000000001</v>
      </c>
      <c r="F4566">
        <v>100.747</v>
      </c>
      <c r="G4566">
        <v>295.721</v>
      </c>
      <c r="H4566">
        <v>100081.10400000001</v>
      </c>
      <c r="I4566">
        <v>23.18095218172391</v>
      </c>
    </row>
    <row r="4567" spans="1:9" x14ac:dyDescent="0.3">
      <c r="A4567" s="2">
        <v>38154.854166666657</v>
      </c>
      <c r="B4567">
        <v>22.096</v>
      </c>
      <c r="C4567">
        <v>99332</v>
      </c>
      <c r="D4567">
        <v>22.847999999999999</v>
      </c>
      <c r="E4567">
        <v>99368</v>
      </c>
      <c r="F4567">
        <v>100.315</v>
      </c>
      <c r="G4567">
        <v>295.63499999999999</v>
      </c>
      <c r="H4567">
        <v>100081.212</v>
      </c>
      <c r="I4567">
        <v>23.090318964028999</v>
      </c>
    </row>
    <row r="4568" spans="1:9" x14ac:dyDescent="0.3">
      <c r="A4568" s="2">
        <v>38154.857638888891</v>
      </c>
      <c r="B4568">
        <v>21.928000000000001</v>
      </c>
      <c r="C4568">
        <v>99342</v>
      </c>
      <c r="D4568">
        <v>22.742000000000001</v>
      </c>
      <c r="E4568">
        <v>99373.332999999999</v>
      </c>
      <c r="F4568">
        <v>99.888999999999996</v>
      </c>
      <c r="G4568">
        <v>295.54700000000003</v>
      </c>
      <c r="H4568">
        <v>100081.32</v>
      </c>
      <c r="I4568">
        <v>22.997684584698849</v>
      </c>
    </row>
    <row r="4569" spans="1:9" x14ac:dyDescent="0.3">
      <c r="A4569" s="2">
        <v>38154.861111111109</v>
      </c>
      <c r="B4569">
        <v>21.878</v>
      </c>
      <c r="C4569">
        <v>99360</v>
      </c>
      <c r="D4569">
        <v>22.67</v>
      </c>
      <c r="E4569">
        <v>99378.667000000001</v>
      </c>
      <c r="F4569">
        <v>99.438000000000002</v>
      </c>
      <c r="G4569">
        <v>295.459</v>
      </c>
      <c r="H4569">
        <v>100081.428</v>
      </c>
      <c r="I4569">
        <v>22.905052316592791</v>
      </c>
    </row>
    <row r="4570" spans="1:9" x14ac:dyDescent="0.3">
      <c r="A4570" s="2">
        <v>38154.864583333343</v>
      </c>
      <c r="B4570">
        <v>21.786000000000001</v>
      </c>
      <c r="C4570">
        <v>99372</v>
      </c>
      <c r="D4570">
        <v>22.63</v>
      </c>
      <c r="E4570">
        <v>99384</v>
      </c>
      <c r="F4570">
        <v>99.006</v>
      </c>
      <c r="G4570">
        <v>295.37099999999998</v>
      </c>
      <c r="H4570">
        <v>100081.53599999999</v>
      </c>
      <c r="I4570">
        <v>22.812423863730089</v>
      </c>
    </row>
    <row r="4571" spans="1:9" x14ac:dyDescent="0.3">
      <c r="A4571" s="2">
        <v>38154.868055555547</v>
      </c>
      <c r="B4571">
        <v>21.757999999999999</v>
      </c>
      <c r="C4571">
        <v>99374</v>
      </c>
      <c r="D4571">
        <v>22.526</v>
      </c>
      <c r="E4571">
        <v>99389.332999999999</v>
      </c>
      <c r="F4571">
        <v>98.561000000000007</v>
      </c>
      <c r="G4571">
        <v>295.28300000000002</v>
      </c>
      <c r="H4571">
        <v>100081.644</v>
      </c>
      <c r="I4571">
        <v>22.719798373471288</v>
      </c>
    </row>
    <row r="4572" spans="1:9" x14ac:dyDescent="0.3">
      <c r="A4572" s="2">
        <v>38154.871527777781</v>
      </c>
      <c r="B4572">
        <v>21.602</v>
      </c>
      <c r="C4572">
        <v>99376</v>
      </c>
      <c r="D4572">
        <v>22.428000000000001</v>
      </c>
      <c r="E4572">
        <v>99394.667000000001</v>
      </c>
      <c r="F4572">
        <v>98.129000000000005</v>
      </c>
      <c r="G4572">
        <v>295.19499999999999</v>
      </c>
      <c r="H4572">
        <v>100081.753</v>
      </c>
      <c r="I4572">
        <v>22.627175839657809</v>
      </c>
    </row>
    <row r="4573" spans="1:9" x14ac:dyDescent="0.3">
      <c r="A4573" s="2">
        <v>38154.875</v>
      </c>
      <c r="B4573">
        <v>21.443999999999999</v>
      </c>
      <c r="C4573">
        <v>99394</v>
      </c>
      <c r="D4573">
        <v>22.344000000000001</v>
      </c>
      <c r="E4573">
        <v>99400</v>
      </c>
      <c r="F4573">
        <v>0</v>
      </c>
      <c r="G4573">
        <v>295.10700000000003</v>
      </c>
      <c r="H4573">
        <v>100081.861</v>
      </c>
      <c r="I4573">
        <v>22.534556273706411</v>
      </c>
    </row>
    <row r="4574" spans="1:9" x14ac:dyDescent="0.3">
      <c r="A4574" s="2">
        <v>38154.878472222219</v>
      </c>
      <c r="B4574">
        <v>21.472000000000001</v>
      </c>
      <c r="C4574">
        <v>99398</v>
      </c>
      <c r="D4574">
        <v>22.271999999999998</v>
      </c>
      <c r="E4574">
        <v>99400.528000000006</v>
      </c>
      <c r="F4574">
        <v>0</v>
      </c>
      <c r="G4574">
        <v>294.8</v>
      </c>
      <c r="H4574">
        <v>100082.069</v>
      </c>
      <c r="I4574">
        <v>22.226682277558211</v>
      </c>
    </row>
    <row r="4575" spans="1:9" x14ac:dyDescent="0.3">
      <c r="A4575" s="2">
        <v>38154.881944444453</v>
      </c>
      <c r="B4575">
        <v>21.404</v>
      </c>
      <c r="C4575">
        <v>99394</v>
      </c>
      <c r="D4575">
        <v>22.192</v>
      </c>
      <c r="E4575">
        <v>99401.055999999997</v>
      </c>
      <c r="F4575">
        <v>0</v>
      </c>
      <c r="G4575">
        <v>294.70699999999999</v>
      </c>
      <c r="H4575">
        <v>100082.183</v>
      </c>
      <c r="I4575">
        <v>22.13314795843559</v>
      </c>
    </row>
    <row r="4576" spans="1:9" x14ac:dyDescent="0.3">
      <c r="A4576" s="2">
        <v>38154.885416666657</v>
      </c>
      <c r="B4576">
        <v>21.292000000000002</v>
      </c>
      <c r="C4576">
        <v>99400</v>
      </c>
      <c r="D4576">
        <v>22.111999999999998</v>
      </c>
      <c r="E4576">
        <v>99401.582999999999</v>
      </c>
      <c r="F4576">
        <v>0</v>
      </c>
      <c r="G4576">
        <v>294.642</v>
      </c>
      <c r="H4576">
        <v>100082.27800000001</v>
      </c>
      <c r="I4576">
        <v>22.067653390999912</v>
      </c>
    </row>
    <row r="4577" spans="1:9" x14ac:dyDescent="0.3">
      <c r="A4577" s="2">
        <v>38154.888888888891</v>
      </c>
      <c r="B4577">
        <v>21.123999999999999</v>
      </c>
      <c r="C4577">
        <v>99400</v>
      </c>
      <c r="D4577">
        <v>22.015999999999998</v>
      </c>
      <c r="E4577">
        <v>99402.111000000004</v>
      </c>
      <c r="F4577">
        <v>0</v>
      </c>
      <c r="G4577">
        <v>294.55200000000002</v>
      </c>
      <c r="H4577">
        <v>100082.38400000001</v>
      </c>
      <c r="I4577">
        <v>21.977118604098511</v>
      </c>
    </row>
    <row r="4578" spans="1:9" x14ac:dyDescent="0.3">
      <c r="A4578" s="2">
        <v>38154.892361111109</v>
      </c>
      <c r="B4578">
        <v>21.027999999999999</v>
      </c>
      <c r="C4578">
        <v>99402</v>
      </c>
      <c r="D4578">
        <v>21.988</v>
      </c>
      <c r="E4578">
        <v>99402.638999999996</v>
      </c>
      <c r="F4578">
        <v>0</v>
      </c>
      <c r="G4578">
        <v>294.452</v>
      </c>
      <c r="H4578">
        <v>100082.49400000001</v>
      </c>
      <c r="I4578">
        <v>21.876567898583861</v>
      </c>
    </row>
    <row r="4579" spans="1:9" x14ac:dyDescent="0.3">
      <c r="A4579" s="2">
        <v>38154.895833333343</v>
      </c>
      <c r="B4579">
        <v>20.872</v>
      </c>
      <c r="C4579">
        <v>99404</v>
      </c>
      <c r="D4579">
        <v>21.847999999999999</v>
      </c>
      <c r="E4579">
        <v>99403.167000000001</v>
      </c>
      <c r="F4579">
        <v>0</v>
      </c>
      <c r="G4579">
        <v>294.35500000000002</v>
      </c>
      <c r="H4579">
        <v>100082.603</v>
      </c>
      <c r="I4579">
        <v>21.77902244472477</v>
      </c>
    </row>
    <row r="4580" spans="1:9" x14ac:dyDescent="0.3">
      <c r="A4580" s="2">
        <v>38154.899305555547</v>
      </c>
      <c r="B4580">
        <v>20.768000000000001</v>
      </c>
      <c r="C4580">
        <v>99402</v>
      </c>
      <c r="D4580">
        <v>21.788</v>
      </c>
      <c r="E4580">
        <v>99403.694000000003</v>
      </c>
      <c r="F4580">
        <v>0</v>
      </c>
      <c r="G4580">
        <v>294.25799999999998</v>
      </c>
      <c r="H4580">
        <v>100082.712</v>
      </c>
      <c r="I4580">
        <v>21.681478076595621</v>
      </c>
    </row>
    <row r="4581" spans="1:9" x14ac:dyDescent="0.3">
      <c r="A4581" s="2">
        <v>38154.902777777781</v>
      </c>
      <c r="B4581">
        <v>20.576000000000001</v>
      </c>
      <c r="C4581">
        <v>99408</v>
      </c>
      <c r="D4581">
        <v>21.686</v>
      </c>
      <c r="E4581">
        <v>99404.221999999994</v>
      </c>
      <c r="F4581">
        <v>0</v>
      </c>
      <c r="G4581">
        <v>294.17</v>
      </c>
      <c r="H4581">
        <v>100082.81600000001</v>
      </c>
      <c r="I4581">
        <v>21.592946415188639</v>
      </c>
    </row>
    <row r="4582" spans="1:9" x14ac:dyDescent="0.3">
      <c r="A4582" s="2">
        <v>38154.90625</v>
      </c>
      <c r="B4582">
        <v>20.49</v>
      </c>
      <c r="C4582">
        <v>99396</v>
      </c>
      <c r="D4582">
        <v>21.553999999999998</v>
      </c>
      <c r="E4582">
        <v>99404.75</v>
      </c>
      <c r="F4582">
        <v>0</v>
      </c>
      <c r="G4582">
        <v>294.09100000000001</v>
      </c>
      <c r="H4582">
        <v>100082.914</v>
      </c>
      <c r="I4582">
        <v>21.513427437774681</v>
      </c>
    </row>
    <row r="4583" spans="1:9" x14ac:dyDescent="0.3">
      <c r="A4583" s="2">
        <v>38154.909722222219</v>
      </c>
      <c r="B4583">
        <v>20.420000000000002</v>
      </c>
      <c r="C4583">
        <v>99400</v>
      </c>
      <c r="D4583">
        <v>21.533999999999999</v>
      </c>
      <c r="E4583">
        <v>99405.278000000006</v>
      </c>
      <c r="F4583">
        <v>0</v>
      </c>
      <c r="G4583">
        <v>294.01400000000001</v>
      </c>
      <c r="H4583">
        <v>100083.01</v>
      </c>
      <c r="I4583">
        <v>21.435910866007362</v>
      </c>
    </row>
    <row r="4584" spans="1:9" x14ac:dyDescent="0.3">
      <c r="A4584" s="2">
        <v>38154.913194444453</v>
      </c>
      <c r="B4584">
        <v>20.295999999999999</v>
      </c>
      <c r="C4584">
        <v>99402</v>
      </c>
      <c r="D4584">
        <v>21.486000000000001</v>
      </c>
      <c r="E4584">
        <v>99405.805999999997</v>
      </c>
      <c r="F4584">
        <v>0</v>
      </c>
      <c r="G4584">
        <v>293.93900000000002</v>
      </c>
      <c r="H4584">
        <v>100083.105</v>
      </c>
      <c r="I4584">
        <v>21.360397535335441</v>
      </c>
    </row>
    <row r="4585" spans="1:9" x14ac:dyDescent="0.3">
      <c r="A4585" s="2">
        <v>38154.916666666657</v>
      </c>
      <c r="B4585">
        <v>20.207999999999998</v>
      </c>
      <c r="C4585">
        <v>99400</v>
      </c>
      <c r="D4585">
        <v>21.425999999999998</v>
      </c>
      <c r="E4585">
        <v>99406.332999999999</v>
      </c>
      <c r="F4585">
        <v>0</v>
      </c>
      <c r="G4585">
        <v>293.863</v>
      </c>
      <c r="H4585">
        <v>100083.198</v>
      </c>
      <c r="I4585">
        <v>21.28388161659683</v>
      </c>
    </row>
    <row r="4586" spans="1:9" x14ac:dyDescent="0.3">
      <c r="A4586" s="2">
        <v>38154.920138888891</v>
      </c>
      <c r="B4586">
        <v>20.102</v>
      </c>
      <c r="C4586">
        <v>99402</v>
      </c>
      <c r="D4586">
        <v>21.391999999999999</v>
      </c>
      <c r="E4586">
        <v>99405.292000000001</v>
      </c>
      <c r="F4586">
        <v>0</v>
      </c>
      <c r="G4586">
        <v>293.81700000000001</v>
      </c>
      <c r="H4586">
        <v>100083.25</v>
      </c>
      <c r="I4586">
        <v>21.23871770773917</v>
      </c>
    </row>
    <row r="4587" spans="1:9" x14ac:dyDescent="0.3">
      <c r="A4587" s="2">
        <v>38154.923611111109</v>
      </c>
      <c r="B4587">
        <v>19.97</v>
      </c>
      <c r="C4587">
        <v>99400</v>
      </c>
      <c r="D4587">
        <v>21.33</v>
      </c>
      <c r="E4587">
        <v>99404.25</v>
      </c>
      <c r="F4587">
        <v>0</v>
      </c>
      <c r="G4587">
        <v>293.779</v>
      </c>
      <c r="H4587">
        <v>100083.295</v>
      </c>
      <c r="I4587">
        <v>21.201564071930871</v>
      </c>
    </row>
    <row r="4588" spans="1:9" x14ac:dyDescent="0.3">
      <c r="A4588" s="2">
        <v>38154.927083333343</v>
      </c>
      <c r="B4588">
        <v>19.838000000000001</v>
      </c>
      <c r="C4588">
        <v>99406</v>
      </c>
      <c r="D4588">
        <v>21.24</v>
      </c>
      <c r="E4588">
        <v>99403.207999999999</v>
      </c>
      <c r="F4588">
        <v>0</v>
      </c>
      <c r="G4588">
        <v>293.74200000000002</v>
      </c>
      <c r="H4588">
        <v>100083.336</v>
      </c>
      <c r="I4588">
        <v>21.165408798080531</v>
      </c>
    </row>
    <row r="4589" spans="1:9" x14ac:dyDescent="0.3">
      <c r="A4589" s="2">
        <v>38154.930555555547</v>
      </c>
      <c r="B4589">
        <v>19.838000000000001</v>
      </c>
      <c r="C4589">
        <v>99410</v>
      </c>
      <c r="D4589">
        <v>21.202000000000002</v>
      </c>
      <c r="E4589">
        <v>99402.167000000001</v>
      </c>
      <c r="F4589">
        <v>0</v>
      </c>
      <c r="G4589">
        <v>293.709</v>
      </c>
      <c r="H4589">
        <v>100083.372</v>
      </c>
      <c r="I4589">
        <v>21.133256074709269</v>
      </c>
    </row>
    <row r="4590" spans="1:9" x14ac:dyDescent="0.3">
      <c r="A4590" s="2">
        <v>38154.934027777781</v>
      </c>
      <c r="B4590">
        <v>19.681999999999999</v>
      </c>
      <c r="C4590">
        <v>99410</v>
      </c>
      <c r="D4590">
        <v>21.167999999999999</v>
      </c>
      <c r="E4590">
        <v>99401.125</v>
      </c>
      <c r="F4590">
        <v>0</v>
      </c>
      <c r="G4590">
        <v>293.68299999999999</v>
      </c>
      <c r="H4590">
        <v>100083.4</v>
      </c>
      <c r="I4590">
        <v>21.10811098618478</v>
      </c>
    </row>
    <row r="4591" spans="1:9" x14ac:dyDescent="0.3">
      <c r="A4591" s="2">
        <v>38154.9375</v>
      </c>
      <c r="B4591">
        <v>19.562000000000001</v>
      </c>
      <c r="C4591">
        <v>99408</v>
      </c>
      <c r="D4591">
        <v>21.013999999999999</v>
      </c>
      <c r="E4591">
        <v>99400.082999999999</v>
      </c>
      <c r="F4591">
        <v>0</v>
      </c>
      <c r="G4591">
        <v>293.66500000000002</v>
      </c>
      <c r="H4591">
        <v>100083.42</v>
      </c>
      <c r="I4591">
        <v>21.09097471353704</v>
      </c>
    </row>
    <row r="4592" spans="1:9" x14ac:dyDescent="0.3">
      <c r="A4592" s="2">
        <v>38154.940972222219</v>
      </c>
      <c r="B4592">
        <v>19.462</v>
      </c>
      <c r="C4592">
        <v>99410</v>
      </c>
      <c r="D4592">
        <v>20.891999999999999</v>
      </c>
      <c r="E4592">
        <v>99399.042000000001</v>
      </c>
      <c r="F4592">
        <v>0</v>
      </c>
      <c r="G4592">
        <v>293.65699999999998</v>
      </c>
      <c r="H4592">
        <v>100083.43</v>
      </c>
      <c r="I4592">
        <v>21.083848731943529</v>
      </c>
    </row>
    <row r="4593" spans="1:9" x14ac:dyDescent="0.3">
      <c r="A4593" s="2">
        <v>38154.944444444453</v>
      </c>
      <c r="B4593">
        <v>19.423999999999999</v>
      </c>
      <c r="C4593">
        <v>99412</v>
      </c>
      <c r="D4593">
        <v>20.867999999999999</v>
      </c>
      <c r="E4593">
        <v>99398</v>
      </c>
      <c r="F4593">
        <v>0</v>
      </c>
      <c r="G4593">
        <v>293.65699999999998</v>
      </c>
      <c r="H4593">
        <v>100083.427</v>
      </c>
      <c r="I4593">
        <v>21.084728369009781</v>
      </c>
    </row>
    <row r="4594" spans="1:9" x14ac:dyDescent="0.3">
      <c r="A4594" s="2">
        <v>38154.947916666657</v>
      </c>
      <c r="B4594">
        <v>19.396000000000001</v>
      </c>
      <c r="C4594">
        <v>99408</v>
      </c>
      <c r="D4594">
        <v>20.943999999999999</v>
      </c>
      <c r="E4594">
        <v>99396.957999999999</v>
      </c>
      <c r="F4594">
        <v>0</v>
      </c>
      <c r="G4594">
        <v>293.67</v>
      </c>
      <c r="H4594">
        <v>100083.409</v>
      </c>
      <c r="I4594">
        <v>21.098621019800699</v>
      </c>
    </row>
    <row r="4595" spans="1:9" x14ac:dyDescent="0.3">
      <c r="A4595" s="2">
        <v>38154.951388888891</v>
      </c>
      <c r="B4595">
        <v>19.268000000000001</v>
      </c>
      <c r="C4595">
        <v>99410</v>
      </c>
      <c r="D4595">
        <v>20.864000000000001</v>
      </c>
      <c r="E4595">
        <v>99395.917000000001</v>
      </c>
      <c r="F4595">
        <v>0</v>
      </c>
      <c r="G4595">
        <v>293.697</v>
      </c>
      <c r="H4595">
        <v>100083.374</v>
      </c>
      <c r="I4595">
        <v>21.126526242288492</v>
      </c>
    </row>
    <row r="4596" spans="1:9" x14ac:dyDescent="0.3">
      <c r="A4596" s="2">
        <v>38154.954861111109</v>
      </c>
      <c r="B4596">
        <v>19.256</v>
      </c>
      <c r="C4596">
        <v>99400</v>
      </c>
      <c r="D4596">
        <v>20.81</v>
      </c>
      <c r="E4596">
        <v>99394.875</v>
      </c>
      <c r="F4596">
        <v>0</v>
      </c>
      <c r="G4596">
        <v>293.74200000000002</v>
      </c>
      <c r="H4596">
        <v>100083.315</v>
      </c>
      <c r="I4596">
        <v>21.172447864557739</v>
      </c>
    </row>
    <row r="4597" spans="1:9" x14ac:dyDescent="0.3">
      <c r="A4597" s="2">
        <v>38154.958333333343</v>
      </c>
      <c r="B4597">
        <v>19.164000000000001</v>
      </c>
      <c r="C4597">
        <v>99404</v>
      </c>
      <c r="D4597">
        <v>20.698</v>
      </c>
      <c r="E4597">
        <v>99393.832999999999</v>
      </c>
      <c r="F4597">
        <v>0</v>
      </c>
      <c r="G4597">
        <v>293.81</v>
      </c>
      <c r="H4597">
        <v>100083.226</v>
      </c>
      <c r="I4597">
        <v>21.241390030086219</v>
      </c>
    </row>
    <row r="4598" spans="1:9" x14ac:dyDescent="0.3">
      <c r="A4598" s="2">
        <v>38154.961805555547</v>
      </c>
      <c r="B4598">
        <v>19.09</v>
      </c>
      <c r="C4598">
        <v>99402</v>
      </c>
      <c r="D4598">
        <v>20.672000000000001</v>
      </c>
      <c r="E4598">
        <v>99393.125</v>
      </c>
      <c r="F4598">
        <v>0</v>
      </c>
      <c r="G4598">
        <v>293.78500000000003</v>
      </c>
      <c r="H4598">
        <v>100083.28</v>
      </c>
      <c r="I4598">
        <v>21.216985678800199</v>
      </c>
    </row>
    <row r="4599" spans="1:9" x14ac:dyDescent="0.3">
      <c r="A4599" s="2">
        <v>38154.965277777781</v>
      </c>
      <c r="B4599">
        <v>19.116</v>
      </c>
      <c r="C4599">
        <v>99402</v>
      </c>
      <c r="D4599">
        <v>20.512</v>
      </c>
      <c r="E4599">
        <v>99392.417000000001</v>
      </c>
      <c r="F4599">
        <v>0</v>
      </c>
      <c r="G4599">
        <v>293.71699999999998</v>
      </c>
      <c r="H4599">
        <v>100083.364</v>
      </c>
      <c r="I4599">
        <v>21.14952117617759</v>
      </c>
    </row>
    <row r="4600" spans="1:9" x14ac:dyDescent="0.3">
      <c r="A4600" s="2">
        <v>38154.96875</v>
      </c>
      <c r="B4600">
        <v>19.068000000000001</v>
      </c>
      <c r="C4600">
        <v>99400</v>
      </c>
      <c r="D4600">
        <v>20.52</v>
      </c>
      <c r="E4600">
        <v>99391.707999999999</v>
      </c>
      <c r="F4600">
        <v>0</v>
      </c>
      <c r="G4600">
        <v>293.64</v>
      </c>
      <c r="H4600">
        <v>100083.452</v>
      </c>
      <c r="I4600">
        <v>21.07304270870009</v>
      </c>
    </row>
    <row r="4601" spans="1:9" x14ac:dyDescent="0.3">
      <c r="A4601" s="2">
        <v>38154.972222222219</v>
      </c>
      <c r="B4601">
        <v>18.995999999999999</v>
      </c>
      <c r="C4601">
        <v>99388</v>
      </c>
      <c r="D4601">
        <v>20.399999999999999</v>
      </c>
      <c r="E4601">
        <v>99391</v>
      </c>
      <c r="F4601">
        <v>0</v>
      </c>
      <c r="G4601">
        <v>293.57</v>
      </c>
      <c r="H4601">
        <v>100083.53599999999</v>
      </c>
      <c r="I4601">
        <v>21.003573599693819</v>
      </c>
    </row>
    <row r="4602" spans="1:9" x14ac:dyDescent="0.3">
      <c r="A4602" s="2">
        <v>38154.975694444453</v>
      </c>
      <c r="B4602">
        <v>18.885999999999999</v>
      </c>
      <c r="C4602">
        <v>99394</v>
      </c>
      <c r="D4602">
        <v>20.276</v>
      </c>
      <c r="E4602">
        <v>99390.292000000001</v>
      </c>
      <c r="F4602">
        <v>0</v>
      </c>
      <c r="G4602">
        <v>293.50700000000001</v>
      </c>
      <c r="H4602">
        <v>100083.61599999999</v>
      </c>
      <c r="I4602">
        <v>20.941114746306141</v>
      </c>
    </row>
    <row r="4603" spans="1:9" x14ac:dyDescent="0.3">
      <c r="A4603" s="2">
        <v>38154.979166666657</v>
      </c>
      <c r="B4603">
        <v>18.806000000000001</v>
      </c>
      <c r="C4603">
        <v>99390</v>
      </c>
      <c r="D4603">
        <v>20.181999999999999</v>
      </c>
      <c r="E4603">
        <v>99389.582999999999</v>
      </c>
      <c r="F4603">
        <v>0</v>
      </c>
      <c r="G4603">
        <v>293.44400000000002</v>
      </c>
      <c r="H4603">
        <v>100083.696</v>
      </c>
      <c r="I4603">
        <v>20.878656458656451</v>
      </c>
    </row>
    <row r="4604" spans="1:9" x14ac:dyDescent="0.3">
      <c r="A4604" s="2">
        <v>38154.982638888891</v>
      </c>
      <c r="B4604">
        <v>18.690000000000001</v>
      </c>
      <c r="C4604">
        <v>99388</v>
      </c>
      <c r="D4604">
        <v>20.058</v>
      </c>
      <c r="E4604">
        <v>99388.875</v>
      </c>
      <c r="F4604">
        <v>0</v>
      </c>
      <c r="G4604">
        <v>293.38099999999997</v>
      </c>
      <c r="H4604">
        <v>100083.776</v>
      </c>
      <c r="I4604">
        <v>20.81619704439402</v>
      </c>
    </row>
    <row r="4605" spans="1:9" x14ac:dyDescent="0.3">
      <c r="A4605" s="2">
        <v>38154.986111111109</v>
      </c>
      <c r="B4605">
        <v>18.524000000000001</v>
      </c>
      <c r="C4605">
        <v>99392</v>
      </c>
      <c r="D4605">
        <v>20.036000000000001</v>
      </c>
      <c r="E4605">
        <v>99388.167000000001</v>
      </c>
      <c r="F4605">
        <v>0</v>
      </c>
      <c r="G4605">
        <v>293.31700000000001</v>
      </c>
      <c r="H4605">
        <v>100083.856</v>
      </c>
      <c r="I4605">
        <v>20.752735352839689</v>
      </c>
    </row>
    <row r="4606" spans="1:9" x14ac:dyDescent="0.3">
      <c r="A4606" s="2">
        <v>38154.989583333343</v>
      </c>
      <c r="B4606">
        <v>18.495999999999999</v>
      </c>
      <c r="C4606">
        <v>99388</v>
      </c>
      <c r="D4606">
        <v>19.923999999999999</v>
      </c>
      <c r="E4606">
        <v>99387.457999999999</v>
      </c>
      <c r="F4606">
        <v>0</v>
      </c>
      <c r="G4606">
        <v>293.25200000000001</v>
      </c>
      <c r="H4606">
        <v>100083.93700000001</v>
      </c>
      <c r="I4606">
        <v>20.688273062407688</v>
      </c>
    </row>
    <row r="4607" spans="1:9" x14ac:dyDescent="0.3">
      <c r="A4607" s="2">
        <v>38154.993055555547</v>
      </c>
      <c r="B4607">
        <v>18.475999999999999</v>
      </c>
      <c r="C4607">
        <v>99388</v>
      </c>
      <c r="D4607">
        <v>19.824000000000002</v>
      </c>
      <c r="E4607">
        <v>99386.75</v>
      </c>
      <c r="F4607">
        <v>0</v>
      </c>
      <c r="G4607">
        <v>293.18799999999999</v>
      </c>
      <c r="H4607">
        <v>100084.01700000001</v>
      </c>
      <c r="I4607">
        <v>20.62481079841956</v>
      </c>
    </row>
    <row r="4608" spans="1:9" x14ac:dyDescent="0.3">
      <c r="A4608" s="2">
        <v>38154.996527777781</v>
      </c>
      <c r="B4608">
        <v>18.385999999999999</v>
      </c>
      <c r="C4608">
        <v>99390</v>
      </c>
      <c r="D4608">
        <v>19.803999999999998</v>
      </c>
      <c r="E4608">
        <v>99386.042000000001</v>
      </c>
      <c r="F4608">
        <v>0</v>
      </c>
      <c r="G4608">
        <v>293.12400000000002</v>
      </c>
      <c r="H4608">
        <v>100084.09699999999</v>
      </c>
      <c r="I4608">
        <v>20.56134824952392</v>
      </c>
    </row>
    <row r="4609" spans="1:9" x14ac:dyDescent="0.3">
      <c r="A4609" s="2">
        <v>38155</v>
      </c>
      <c r="B4609">
        <v>18.213999999999999</v>
      </c>
      <c r="C4609">
        <v>99388</v>
      </c>
      <c r="D4609">
        <v>19.756</v>
      </c>
      <c r="E4609">
        <v>99385.332999999999</v>
      </c>
      <c r="F4609">
        <v>0</v>
      </c>
      <c r="G4609">
        <v>293.06</v>
      </c>
      <c r="H4609">
        <v>100084.177</v>
      </c>
      <c r="I4609">
        <v>20.497886260743709</v>
      </c>
    </row>
    <row r="4610" spans="1:9" x14ac:dyDescent="0.3">
      <c r="A4610" s="2">
        <v>38155.003472222219</v>
      </c>
      <c r="B4610">
        <v>18.303999999999998</v>
      </c>
      <c r="C4610">
        <v>99386</v>
      </c>
      <c r="D4610">
        <v>19.706</v>
      </c>
      <c r="E4610">
        <v>99384.667000000001</v>
      </c>
      <c r="F4610">
        <v>0</v>
      </c>
      <c r="G4610">
        <v>292.99099999999999</v>
      </c>
      <c r="H4610">
        <v>100084.265</v>
      </c>
      <c r="I4610">
        <v>20.429384328694709</v>
      </c>
    </row>
    <row r="4611" spans="1:9" x14ac:dyDescent="0.3">
      <c r="A4611" s="2">
        <v>38155.006944444453</v>
      </c>
      <c r="B4611">
        <v>18.225999999999999</v>
      </c>
      <c r="C4611">
        <v>99386</v>
      </c>
      <c r="D4611">
        <v>19.632000000000001</v>
      </c>
      <c r="E4611">
        <v>99384</v>
      </c>
      <c r="F4611">
        <v>0</v>
      </c>
      <c r="G4611">
        <v>292.91699999999997</v>
      </c>
      <c r="H4611">
        <v>100084.355</v>
      </c>
      <c r="I4611">
        <v>20.355874572153251</v>
      </c>
    </row>
    <row r="4612" spans="1:9" x14ac:dyDescent="0.3">
      <c r="A4612" s="2">
        <v>38155.010416666657</v>
      </c>
      <c r="B4612">
        <v>18.146000000000001</v>
      </c>
      <c r="C4612">
        <v>99390</v>
      </c>
      <c r="D4612">
        <v>19.558</v>
      </c>
      <c r="E4612">
        <v>99383.332999999999</v>
      </c>
      <c r="F4612">
        <v>0</v>
      </c>
      <c r="G4612">
        <v>292.84199999999998</v>
      </c>
      <c r="H4612">
        <v>100084.446</v>
      </c>
      <c r="I4612">
        <v>20.28136332387129</v>
      </c>
    </row>
    <row r="4613" spans="1:9" x14ac:dyDescent="0.3">
      <c r="A4613" s="2">
        <v>38155.013888888891</v>
      </c>
      <c r="B4613">
        <v>18.044</v>
      </c>
      <c r="C4613">
        <v>99386</v>
      </c>
      <c r="D4613">
        <v>19.448</v>
      </c>
      <c r="E4613">
        <v>99382.667000000001</v>
      </c>
      <c r="F4613">
        <v>0</v>
      </c>
      <c r="G4613">
        <v>292.767</v>
      </c>
      <c r="H4613">
        <v>100084.535</v>
      </c>
      <c r="I4613">
        <v>20.206849232315282</v>
      </c>
    </row>
    <row r="4614" spans="1:9" x14ac:dyDescent="0.3">
      <c r="A4614" s="2">
        <v>38155.017361111109</v>
      </c>
      <c r="B4614">
        <v>17.936</v>
      </c>
      <c r="C4614">
        <v>99388</v>
      </c>
      <c r="D4614">
        <v>19.29</v>
      </c>
      <c r="E4614">
        <v>99382</v>
      </c>
      <c r="F4614">
        <v>0</v>
      </c>
      <c r="G4614">
        <v>292.69400000000002</v>
      </c>
      <c r="H4614">
        <v>100084.624</v>
      </c>
      <c r="I4614">
        <v>20.134339697388441</v>
      </c>
    </row>
    <row r="4615" spans="1:9" x14ac:dyDescent="0.3">
      <c r="A4615" s="2">
        <v>38155.020833333343</v>
      </c>
      <c r="B4615">
        <v>17.896000000000001</v>
      </c>
      <c r="C4615">
        <v>99378</v>
      </c>
      <c r="D4615">
        <v>19.2</v>
      </c>
      <c r="E4615">
        <v>99381.332999999999</v>
      </c>
      <c r="F4615">
        <v>0</v>
      </c>
      <c r="G4615">
        <v>292.62400000000002</v>
      </c>
      <c r="H4615">
        <v>100084.711</v>
      </c>
      <c r="I4615">
        <v>20.064834231061749</v>
      </c>
    </row>
    <row r="4616" spans="1:9" x14ac:dyDescent="0.3">
      <c r="A4616" s="2">
        <v>38155.024305555547</v>
      </c>
      <c r="B4616">
        <v>17.882000000000001</v>
      </c>
      <c r="C4616">
        <v>99376</v>
      </c>
      <c r="D4616">
        <v>19.100000000000001</v>
      </c>
      <c r="E4616">
        <v>99380.667000000001</v>
      </c>
      <c r="F4616">
        <v>0</v>
      </c>
      <c r="G4616">
        <v>292.55599999999998</v>
      </c>
      <c r="H4616">
        <v>100084.79700000001</v>
      </c>
      <c r="I4616">
        <v>19.997330826887829</v>
      </c>
    </row>
    <row r="4617" spans="1:9" x14ac:dyDescent="0.3">
      <c r="A4617" s="2">
        <v>38155.027777777781</v>
      </c>
      <c r="B4617">
        <v>17.867999999999999</v>
      </c>
      <c r="C4617">
        <v>99384</v>
      </c>
      <c r="D4617">
        <v>19.094000000000001</v>
      </c>
      <c r="E4617">
        <v>99380</v>
      </c>
      <c r="F4617">
        <v>0</v>
      </c>
      <c r="G4617">
        <v>292.48899999999998</v>
      </c>
      <c r="H4617">
        <v>100084.88099999999</v>
      </c>
      <c r="I4617">
        <v>19.93082832497328</v>
      </c>
    </row>
    <row r="4618" spans="1:9" x14ac:dyDescent="0.3">
      <c r="A4618" s="2">
        <v>38155.03125</v>
      </c>
      <c r="B4618">
        <v>17.896000000000001</v>
      </c>
      <c r="C4618">
        <v>99384</v>
      </c>
      <c r="D4618">
        <v>19.088000000000001</v>
      </c>
      <c r="E4618">
        <v>99379.332999999999</v>
      </c>
      <c r="F4618">
        <v>0</v>
      </c>
      <c r="G4618">
        <v>292.423</v>
      </c>
      <c r="H4618">
        <v>100084.965</v>
      </c>
      <c r="I4618">
        <v>19.86532756376084</v>
      </c>
    </row>
    <row r="4619" spans="1:9" x14ac:dyDescent="0.3">
      <c r="A4619" s="2">
        <v>38155.034722222219</v>
      </c>
      <c r="B4619">
        <v>17.850000000000001</v>
      </c>
      <c r="C4619">
        <v>99386</v>
      </c>
      <c r="D4619">
        <v>19.102</v>
      </c>
      <c r="E4619">
        <v>99378.667000000001</v>
      </c>
      <c r="F4619">
        <v>0</v>
      </c>
      <c r="G4619">
        <v>292.35700000000003</v>
      </c>
      <c r="H4619">
        <v>100085.048</v>
      </c>
      <c r="I4619">
        <v>19.799824841790951</v>
      </c>
    </row>
    <row r="4620" spans="1:9" x14ac:dyDescent="0.3">
      <c r="A4620" s="2">
        <v>38155.038194444453</v>
      </c>
      <c r="B4620">
        <v>17.7</v>
      </c>
      <c r="C4620">
        <v>99392</v>
      </c>
      <c r="D4620">
        <v>18.998000000000001</v>
      </c>
      <c r="E4620">
        <v>99378</v>
      </c>
      <c r="F4620">
        <v>0</v>
      </c>
      <c r="G4620">
        <v>292.29199999999997</v>
      </c>
      <c r="H4620">
        <v>100085.13099999999</v>
      </c>
      <c r="I4620">
        <v>19.735324712796849</v>
      </c>
    </row>
    <row r="4621" spans="1:9" x14ac:dyDescent="0.3">
      <c r="A4621" s="2">
        <v>38155.041666666657</v>
      </c>
      <c r="B4621">
        <v>17.616</v>
      </c>
      <c r="C4621">
        <v>99384</v>
      </c>
      <c r="D4621">
        <v>18.888000000000002</v>
      </c>
      <c r="E4621">
        <v>99377.332999999999</v>
      </c>
      <c r="F4621">
        <v>0</v>
      </c>
      <c r="G4621">
        <v>292.22699999999998</v>
      </c>
      <c r="H4621">
        <v>100085.21400000001</v>
      </c>
      <c r="I4621">
        <v>19.670824307935899</v>
      </c>
    </row>
    <row r="4622" spans="1:9" x14ac:dyDescent="0.3">
      <c r="A4622" s="2">
        <v>38155.045138888891</v>
      </c>
      <c r="B4622">
        <v>17.579999999999998</v>
      </c>
      <c r="C4622">
        <v>99380</v>
      </c>
      <c r="D4622">
        <v>18.899999999999999</v>
      </c>
      <c r="E4622">
        <v>99376.986000000004</v>
      </c>
      <c r="F4622">
        <v>0</v>
      </c>
      <c r="G4622">
        <v>292.16699999999997</v>
      </c>
      <c r="H4622">
        <v>100085.289</v>
      </c>
      <c r="I4622">
        <v>19.611057490450381</v>
      </c>
    </row>
    <row r="4623" spans="1:9" x14ac:dyDescent="0.3">
      <c r="A4623" s="2">
        <v>38155.048611111109</v>
      </c>
      <c r="B4623">
        <v>17.585999999999999</v>
      </c>
      <c r="C4623">
        <v>99378</v>
      </c>
      <c r="D4623">
        <v>18.809999999999999</v>
      </c>
      <c r="E4623">
        <v>99376.638999999996</v>
      </c>
      <c r="F4623">
        <v>0</v>
      </c>
      <c r="G4623">
        <v>292.11900000000003</v>
      </c>
      <c r="H4623">
        <v>100085.356</v>
      </c>
      <c r="I4623">
        <v>19.563308250902139</v>
      </c>
    </row>
    <row r="4624" spans="1:9" x14ac:dyDescent="0.3">
      <c r="A4624" s="2">
        <v>38155.052083333343</v>
      </c>
      <c r="B4624">
        <v>17.527999999999999</v>
      </c>
      <c r="C4624">
        <v>99380</v>
      </c>
      <c r="D4624">
        <v>18.712</v>
      </c>
      <c r="E4624">
        <v>99376.292000000001</v>
      </c>
      <c r="F4624">
        <v>0</v>
      </c>
      <c r="G4624">
        <v>292.07</v>
      </c>
      <c r="H4624">
        <v>100085.424</v>
      </c>
      <c r="I4624">
        <v>19.514557698909812</v>
      </c>
    </row>
    <row r="4625" spans="1:9" x14ac:dyDescent="0.3">
      <c r="A4625" s="2">
        <v>38155.055555555547</v>
      </c>
      <c r="B4625">
        <v>17.416</v>
      </c>
      <c r="C4625">
        <v>99376</v>
      </c>
      <c r="D4625">
        <v>18.693999999999999</v>
      </c>
      <c r="E4625">
        <v>99375.944000000003</v>
      </c>
      <c r="F4625">
        <v>0</v>
      </c>
      <c r="G4625">
        <v>292.017</v>
      </c>
      <c r="H4625">
        <v>100085.492</v>
      </c>
      <c r="I4625">
        <v>19.461799725837182</v>
      </c>
    </row>
    <row r="4626" spans="1:9" x14ac:dyDescent="0.3">
      <c r="A4626" s="2">
        <v>38155.059027777781</v>
      </c>
      <c r="B4626">
        <v>17.3</v>
      </c>
      <c r="C4626">
        <v>99376</v>
      </c>
      <c r="D4626">
        <v>18.698</v>
      </c>
      <c r="E4626">
        <v>99375.596999999994</v>
      </c>
      <c r="F4626">
        <v>0</v>
      </c>
      <c r="G4626">
        <v>291.96199999999999</v>
      </c>
      <c r="H4626">
        <v>100085.56200000001</v>
      </c>
      <c r="I4626">
        <v>19.407038381048149</v>
      </c>
    </row>
    <row r="4627" spans="1:9" x14ac:dyDescent="0.3">
      <c r="A4627" s="2">
        <v>38155.0625</v>
      </c>
      <c r="B4627">
        <v>17.254000000000001</v>
      </c>
      <c r="C4627">
        <v>99378</v>
      </c>
      <c r="D4627">
        <v>18.585999999999999</v>
      </c>
      <c r="E4627">
        <v>99375.25</v>
      </c>
      <c r="F4627">
        <v>0</v>
      </c>
      <c r="G4627">
        <v>291.90699999999998</v>
      </c>
      <c r="H4627">
        <v>100085.63099999999</v>
      </c>
      <c r="I4627">
        <v>19.352276069693801</v>
      </c>
    </row>
    <row r="4628" spans="1:9" x14ac:dyDescent="0.3">
      <c r="A4628" s="2">
        <v>38155.065972222219</v>
      </c>
      <c r="B4628">
        <v>17.186</v>
      </c>
      <c r="C4628">
        <v>99374</v>
      </c>
      <c r="D4628">
        <v>18.577999999999999</v>
      </c>
      <c r="E4628">
        <v>99374.903000000006</v>
      </c>
      <c r="F4628">
        <v>0</v>
      </c>
      <c r="G4628">
        <v>291.85300000000001</v>
      </c>
      <c r="H4628">
        <v>100085.69899999999</v>
      </c>
      <c r="I4628">
        <v>19.29851483270636</v>
      </c>
    </row>
    <row r="4629" spans="1:9" x14ac:dyDescent="0.3">
      <c r="A4629" s="2">
        <v>38155.069444444453</v>
      </c>
      <c r="B4629">
        <v>17.102</v>
      </c>
      <c r="C4629">
        <v>99376</v>
      </c>
      <c r="D4629">
        <v>18.446000000000002</v>
      </c>
      <c r="E4629">
        <v>99374.555999999997</v>
      </c>
      <c r="F4629">
        <v>0</v>
      </c>
      <c r="G4629">
        <v>291.8</v>
      </c>
      <c r="H4629">
        <v>100085.76700000001</v>
      </c>
      <c r="I4629">
        <v>19.245755509668982</v>
      </c>
    </row>
    <row r="4630" spans="1:9" x14ac:dyDescent="0.3">
      <c r="A4630" s="2">
        <v>38155.072916666657</v>
      </c>
      <c r="B4630">
        <v>17.015999999999998</v>
      </c>
      <c r="C4630">
        <v>99376</v>
      </c>
      <c r="D4630">
        <v>18.334</v>
      </c>
      <c r="E4630">
        <v>99374.207999999999</v>
      </c>
      <c r="F4630">
        <v>0</v>
      </c>
      <c r="G4630">
        <v>291.74700000000001</v>
      </c>
      <c r="H4630">
        <v>100085.833</v>
      </c>
      <c r="I4630">
        <v>19.19299523191313</v>
      </c>
    </row>
    <row r="4631" spans="1:9" x14ac:dyDescent="0.3">
      <c r="A4631" s="2">
        <v>38155.076388888891</v>
      </c>
      <c r="B4631">
        <v>17.004000000000001</v>
      </c>
      <c r="C4631">
        <v>99372</v>
      </c>
      <c r="D4631">
        <v>18.245999999999999</v>
      </c>
      <c r="E4631">
        <v>99373.861000000004</v>
      </c>
      <c r="F4631">
        <v>0</v>
      </c>
      <c r="G4631">
        <v>291.69499999999999</v>
      </c>
      <c r="H4631">
        <v>100085.899</v>
      </c>
      <c r="I4631">
        <v>19.141236031969129</v>
      </c>
    </row>
    <row r="4632" spans="1:9" x14ac:dyDescent="0.3">
      <c r="A4632" s="2">
        <v>38155.079861111109</v>
      </c>
      <c r="B4632">
        <v>16.98</v>
      </c>
      <c r="C4632">
        <v>99378</v>
      </c>
      <c r="D4632">
        <v>18.231999999999999</v>
      </c>
      <c r="E4632">
        <v>99373.513999999996</v>
      </c>
      <c r="F4632">
        <v>0</v>
      </c>
      <c r="G4632">
        <v>291.64299999999997</v>
      </c>
      <c r="H4632">
        <v>100085.965</v>
      </c>
      <c r="I4632">
        <v>19.0894767096915</v>
      </c>
    </row>
    <row r="4633" spans="1:9" x14ac:dyDescent="0.3">
      <c r="A4633" s="2">
        <v>38155.083333333343</v>
      </c>
      <c r="B4633">
        <v>16.952000000000002</v>
      </c>
      <c r="C4633">
        <v>99372</v>
      </c>
      <c r="D4633">
        <v>18.271999999999998</v>
      </c>
      <c r="E4633">
        <v>99373.167000000001</v>
      </c>
      <c r="F4633">
        <v>0</v>
      </c>
      <c r="G4633">
        <v>291.59199999999998</v>
      </c>
      <c r="H4633">
        <v>100086.03</v>
      </c>
      <c r="I4633">
        <v>19.03871847655677</v>
      </c>
    </row>
    <row r="4634" spans="1:9" x14ac:dyDescent="0.3">
      <c r="A4634" s="2">
        <v>38155.086805555547</v>
      </c>
      <c r="B4634">
        <v>16.914000000000001</v>
      </c>
      <c r="C4634">
        <v>99374</v>
      </c>
      <c r="D4634">
        <v>18.196000000000002</v>
      </c>
      <c r="E4634">
        <v>99372.861000000004</v>
      </c>
      <c r="F4634">
        <v>0</v>
      </c>
      <c r="G4634">
        <v>291.541</v>
      </c>
      <c r="H4634">
        <v>100086.094</v>
      </c>
      <c r="I4634">
        <v>18.987924816670329</v>
      </c>
    </row>
    <row r="4635" spans="1:9" x14ac:dyDescent="0.3">
      <c r="A4635" s="2">
        <v>38155.090277777781</v>
      </c>
      <c r="B4635">
        <v>16.846</v>
      </c>
      <c r="C4635">
        <v>99376</v>
      </c>
      <c r="D4635">
        <v>18.122</v>
      </c>
      <c r="E4635">
        <v>99372.555999999997</v>
      </c>
      <c r="F4635">
        <v>0</v>
      </c>
      <c r="G4635">
        <v>291.49200000000002</v>
      </c>
      <c r="H4635">
        <v>100086.156</v>
      </c>
      <c r="I4635">
        <v>18.93913263630003</v>
      </c>
    </row>
    <row r="4636" spans="1:9" x14ac:dyDescent="0.3">
      <c r="A4636" s="2">
        <v>38155.09375</v>
      </c>
      <c r="B4636">
        <v>16.846</v>
      </c>
      <c r="C4636">
        <v>99384</v>
      </c>
      <c r="D4636">
        <v>18.062000000000001</v>
      </c>
      <c r="E4636">
        <v>99372.25</v>
      </c>
      <c r="F4636">
        <v>0</v>
      </c>
      <c r="G4636">
        <v>291.44200000000001</v>
      </c>
      <c r="H4636">
        <v>100086.21799999999</v>
      </c>
      <c r="I4636">
        <v>18.889339144323401</v>
      </c>
    </row>
    <row r="4637" spans="1:9" x14ac:dyDescent="0.3">
      <c r="A4637" s="2">
        <v>38155.097222222219</v>
      </c>
      <c r="B4637">
        <v>16.821999999999999</v>
      </c>
      <c r="C4637">
        <v>99376</v>
      </c>
      <c r="D4637">
        <v>18.091999999999999</v>
      </c>
      <c r="E4637">
        <v>99371.944000000003</v>
      </c>
      <c r="F4637">
        <v>0</v>
      </c>
      <c r="G4637">
        <v>291.392</v>
      </c>
      <c r="H4637">
        <v>100086.28</v>
      </c>
      <c r="I4637">
        <v>18.83954554743104</v>
      </c>
    </row>
    <row r="4638" spans="1:9" x14ac:dyDescent="0.3">
      <c r="A4638" s="2">
        <v>38155.100694444453</v>
      </c>
      <c r="B4638">
        <v>16.835999999999999</v>
      </c>
      <c r="C4638">
        <v>99378</v>
      </c>
      <c r="D4638">
        <v>18.07</v>
      </c>
      <c r="E4638">
        <v>99371.638999999996</v>
      </c>
      <c r="F4638">
        <v>0</v>
      </c>
      <c r="G4638">
        <v>291.34199999999998</v>
      </c>
      <c r="H4638">
        <v>100086.34299999999</v>
      </c>
      <c r="I4638">
        <v>18.789751839622621</v>
      </c>
    </row>
    <row r="4639" spans="1:9" x14ac:dyDescent="0.3">
      <c r="A4639" s="2">
        <v>38155.104166666657</v>
      </c>
      <c r="B4639">
        <v>16.850000000000001</v>
      </c>
      <c r="C4639">
        <v>99372</v>
      </c>
      <c r="D4639">
        <v>18.026</v>
      </c>
      <c r="E4639">
        <v>99371.332999999999</v>
      </c>
      <c r="F4639">
        <v>0</v>
      </c>
      <c r="G4639">
        <v>291.29300000000001</v>
      </c>
      <c r="H4639">
        <v>100086.405</v>
      </c>
      <c r="I4639">
        <v>18.740960085674029</v>
      </c>
    </row>
    <row r="4640" spans="1:9" x14ac:dyDescent="0.3">
      <c r="A4640" s="2">
        <v>38155.107638888891</v>
      </c>
      <c r="B4640">
        <v>16.795999999999999</v>
      </c>
      <c r="C4640">
        <v>99366</v>
      </c>
      <c r="D4640">
        <v>17.902000000000001</v>
      </c>
      <c r="E4640">
        <v>99371.028000000006</v>
      </c>
      <c r="F4640">
        <v>0</v>
      </c>
      <c r="G4640">
        <v>291.24299999999999</v>
      </c>
      <c r="H4640">
        <v>100086.467</v>
      </c>
      <c r="I4640">
        <v>18.691165335140681</v>
      </c>
    </row>
    <row r="4641" spans="1:9" x14ac:dyDescent="0.3">
      <c r="A4641" s="2">
        <v>38155.111111111109</v>
      </c>
      <c r="B4641">
        <v>16.75</v>
      </c>
      <c r="C4641">
        <v>99370</v>
      </c>
      <c r="D4641">
        <v>17.922000000000001</v>
      </c>
      <c r="E4641">
        <v>99370.721999999994</v>
      </c>
      <c r="F4641">
        <v>0</v>
      </c>
      <c r="G4641">
        <v>291.19400000000002</v>
      </c>
      <c r="H4641">
        <v>100086.52899999999</v>
      </c>
      <c r="I4641">
        <v>18.642373374674889</v>
      </c>
    </row>
    <row r="4642" spans="1:9" x14ac:dyDescent="0.3">
      <c r="A4642" s="2">
        <v>38155.114583333343</v>
      </c>
      <c r="B4642">
        <v>16.706</v>
      </c>
      <c r="C4642">
        <v>99370</v>
      </c>
      <c r="D4642">
        <v>17.89</v>
      </c>
      <c r="E4642">
        <v>99370.417000000001</v>
      </c>
      <c r="F4642">
        <v>0</v>
      </c>
      <c r="G4642">
        <v>291.14400000000001</v>
      </c>
      <c r="H4642">
        <v>100086.591</v>
      </c>
      <c r="I4642">
        <v>18.592578415784601</v>
      </c>
    </row>
    <row r="4643" spans="1:9" x14ac:dyDescent="0.3">
      <c r="A4643" s="2">
        <v>38155.118055555547</v>
      </c>
      <c r="B4643">
        <v>16.751999999999999</v>
      </c>
      <c r="C4643">
        <v>99372</v>
      </c>
      <c r="D4643">
        <v>17.803999999999998</v>
      </c>
      <c r="E4643">
        <v>99370.111000000004</v>
      </c>
      <c r="F4643">
        <v>0</v>
      </c>
      <c r="G4643">
        <v>291.09500000000003</v>
      </c>
      <c r="H4643">
        <v>100086.65399999999</v>
      </c>
      <c r="I4643">
        <v>18.543787082321501</v>
      </c>
    </row>
    <row r="4644" spans="1:9" x14ac:dyDescent="0.3">
      <c r="A4644" s="2">
        <v>38155.121527777781</v>
      </c>
      <c r="B4644">
        <v>16.731999999999999</v>
      </c>
      <c r="C4644">
        <v>99368</v>
      </c>
      <c r="D4644">
        <v>17.736000000000001</v>
      </c>
      <c r="E4644">
        <v>99369.805999999997</v>
      </c>
      <c r="F4644">
        <v>0</v>
      </c>
      <c r="G4644">
        <v>291.04500000000002</v>
      </c>
      <c r="H4644">
        <v>100086.716</v>
      </c>
      <c r="I4644">
        <v>18.493991914929321</v>
      </c>
    </row>
    <row r="4645" spans="1:9" x14ac:dyDescent="0.3">
      <c r="A4645" s="2">
        <v>38155.125</v>
      </c>
      <c r="B4645">
        <v>16.707999999999998</v>
      </c>
      <c r="C4645">
        <v>99368</v>
      </c>
      <c r="D4645">
        <v>17.713999999999999</v>
      </c>
      <c r="E4645">
        <v>99369.5</v>
      </c>
      <c r="F4645">
        <v>0</v>
      </c>
      <c r="G4645">
        <v>290.995</v>
      </c>
      <c r="H4645">
        <v>100086.77899999999</v>
      </c>
      <c r="I4645">
        <v>18.44419831538579</v>
      </c>
    </row>
    <row r="4646" spans="1:9" x14ac:dyDescent="0.3">
      <c r="A4646" s="2">
        <v>38155.128472222219</v>
      </c>
      <c r="B4646">
        <v>16.672000000000001</v>
      </c>
      <c r="C4646">
        <v>99366</v>
      </c>
      <c r="D4646">
        <v>17.686</v>
      </c>
      <c r="E4646">
        <v>99371.25</v>
      </c>
      <c r="F4646">
        <v>0</v>
      </c>
      <c r="G4646">
        <v>290.95999999999998</v>
      </c>
      <c r="H4646">
        <v>100086.821</v>
      </c>
      <c r="I4646">
        <v>18.40769274138836</v>
      </c>
    </row>
    <row r="4647" spans="1:9" x14ac:dyDescent="0.3">
      <c r="A4647" s="2">
        <v>38155.131944444453</v>
      </c>
      <c r="B4647">
        <v>16.588000000000001</v>
      </c>
      <c r="C4647">
        <v>99364</v>
      </c>
      <c r="D4647">
        <v>17.678000000000001</v>
      </c>
      <c r="E4647">
        <v>99373</v>
      </c>
      <c r="F4647">
        <v>0</v>
      </c>
      <c r="G4647">
        <v>290.93</v>
      </c>
      <c r="H4647">
        <v>100086.861</v>
      </c>
      <c r="I4647">
        <v>18.376196125488381</v>
      </c>
    </row>
    <row r="4648" spans="1:9" x14ac:dyDescent="0.3">
      <c r="A4648" s="2">
        <v>38155.135416666657</v>
      </c>
      <c r="B4648">
        <v>16.62</v>
      </c>
      <c r="C4648">
        <v>99358</v>
      </c>
      <c r="D4648">
        <v>17.628</v>
      </c>
      <c r="E4648">
        <v>99374.75</v>
      </c>
      <c r="F4648">
        <v>0</v>
      </c>
      <c r="G4648">
        <v>290.89800000000002</v>
      </c>
      <c r="H4648">
        <v>100086.901</v>
      </c>
      <c r="I4648">
        <v>18.342695749748369</v>
      </c>
    </row>
    <row r="4649" spans="1:9" x14ac:dyDescent="0.3">
      <c r="A4649" s="2">
        <v>38155.138888888891</v>
      </c>
      <c r="B4649">
        <v>16.600000000000001</v>
      </c>
      <c r="C4649">
        <v>99364</v>
      </c>
      <c r="D4649">
        <v>17.602</v>
      </c>
      <c r="E4649">
        <v>99376.5</v>
      </c>
      <c r="F4649">
        <v>0</v>
      </c>
      <c r="G4649">
        <v>290.86399999999998</v>
      </c>
      <c r="H4649">
        <v>100086.944</v>
      </c>
      <c r="I4649">
        <v>18.30719414228059</v>
      </c>
    </row>
    <row r="4650" spans="1:9" x14ac:dyDescent="0.3">
      <c r="A4650" s="2">
        <v>38155.142361111109</v>
      </c>
      <c r="B4650">
        <v>16.494</v>
      </c>
      <c r="C4650">
        <v>99370</v>
      </c>
      <c r="D4650">
        <v>17.510000000000002</v>
      </c>
      <c r="E4650">
        <v>99378.25</v>
      </c>
      <c r="F4650">
        <v>0</v>
      </c>
      <c r="G4650">
        <v>290.83</v>
      </c>
      <c r="H4650">
        <v>100086.986</v>
      </c>
      <c r="I4650">
        <v>18.27169206974304</v>
      </c>
    </row>
    <row r="4651" spans="1:9" x14ac:dyDescent="0.3">
      <c r="A4651" s="2">
        <v>38155.145833333343</v>
      </c>
      <c r="B4651">
        <v>16.436</v>
      </c>
      <c r="C4651">
        <v>99372</v>
      </c>
      <c r="D4651">
        <v>17.512</v>
      </c>
      <c r="E4651">
        <v>99380</v>
      </c>
      <c r="F4651">
        <v>0</v>
      </c>
      <c r="G4651">
        <v>290.79599999999999</v>
      </c>
      <c r="H4651">
        <v>100087.02899999999</v>
      </c>
      <c r="I4651">
        <v>18.236191197708141</v>
      </c>
    </row>
    <row r="4652" spans="1:9" x14ac:dyDescent="0.3">
      <c r="A4652" s="2">
        <v>38155.149305555547</v>
      </c>
      <c r="B4652">
        <v>16.442</v>
      </c>
      <c r="C4652">
        <v>99374</v>
      </c>
      <c r="D4652">
        <v>17.399999999999999</v>
      </c>
      <c r="E4652">
        <v>99381.75</v>
      </c>
      <c r="F4652">
        <v>0</v>
      </c>
      <c r="G4652">
        <v>290.76400000000001</v>
      </c>
      <c r="H4652">
        <v>100087.07</v>
      </c>
      <c r="I4652">
        <v>18.20269307752767</v>
      </c>
    </row>
    <row r="4653" spans="1:9" x14ac:dyDescent="0.3">
      <c r="A4653" s="2">
        <v>38155.152777777781</v>
      </c>
      <c r="B4653">
        <v>16.437999999999999</v>
      </c>
      <c r="C4653">
        <v>99376</v>
      </c>
      <c r="D4653">
        <v>17.324000000000002</v>
      </c>
      <c r="E4653">
        <v>99383.5</v>
      </c>
      <c r="F4653">
        <v>0</v>
      </c>
      <c r="G4653">
        <v>290.73099999999999</v>
      </c>
      <c r="H4653">
        <v>100087.11199999999</v>
      </c>
      <c r="I4653">
        <v>18.168194118403679</v>
      </c>
    </row>
    <row r="4654" spans="1:9" x14ac:dyDescent="0.3">
      <c r="A4654" s="2">
        <v>38155.15625</v>
      </c>
      <c r="B4654">
        <v>16.41</v>
      </c>
      <c r="C4654">
        <v>99372</v>
      </c>
      <c r="D4654">
        <v>17.256</v>
      </c>
      <c r="E4654">
        <v>99385.25</v>
      </c>
      <c r="F4654">
        <v>0</v>
      </c>
      <c r="G4654">
        <v>290.69900000000001</v>
      </c>
      <c r="H4654">
        <v>100087.15399999999</v>
      </c>
      <c r="I4654">
        <v>18.134697532042651</v>
      </c>
    </row>
    <row r="4655" spans="1:9" x14ac:dyDescent="0.3">
      <c r="A4655" s="2">
        <v>38155.159722222219</v>
      </c>
      <c r="B4655">
        <v>16.391999999999999</v>
      </c>
      <c r="C4655">
        <v>99374</v>
      </c>
      <c r="D4655">
        <v>17.242000000000001</v>
      </c>
      <c r="E4655">
        <v>99387</v>
      </c>
      <c r="F4655">
        <v>0</v>
      </c>
      <c r="G4655">
        <v>290.66699999999997</v>
      </c>
      <c r="H4655">
        <v>100087.19500000001</v>
      </c>
      <c r="I4655">
        <v>18.101200461537189</v>
      </c>
    </row>
    <row r="4656" spans="1:9" x14ac:dyDescent="0.3">
      <c r="A4656" s="2">
        <v>38155.163194444453</v>
      </c>
      <c r="B4656">
        <v>16.344000000000001</v>
      </c>
      <c r="C4656">
        <v>99376</v>
      </c>
      <c r="D4656">
        <v>17.212</v>
      </c>
      <c r="E4656">
        <v>99388.75</v>
      </c>
      <c r="F4656">
        <v>0</v>
      </c>
      <c r="G4656">
        <v>290.63499999999999</v>
      </c>
      <c r="H4656">
        <v>100087.23699999999</v>
      </c>
      <c r="I4656">
        <v>18.067704571476781</v>
      </c>
    </row>
    <row r="4657" spans="1:9" x14ac:dyDescent="0.3">
      <c r="A4657" s="2">
        <v>38155.166666666657</v>
      </c>
      <c r="B4657">
        <v>16.265999999999998</v>
      </c>
      <c r="C4657">
        <v>99380</v>
      </c>
      <c r="D4657">
        <v>17.154</v>
      </c>
      <c r="E4657">
        <v>99390.5</v>
      </c>
      <c r="F4657">
        <v>0</v>
      </c>
      <c r="G4657">
        <v>290.60300000000001</v>
      </c>
      <c r="H4657">
        <v>100087.27899999999</v>
      </c>
      <c r="I4657">
        <v>18.03420902950046</v>
      </c>
    </row>
    <row r="4658" spans="1:9" x14ac:dyDescent="0.3">
      <c r="A4658" s="2">
        <v>38155.170138888891</v>
      </c>
      <c r="B4658">
        <v>16.218</v>
      </c>
      <c r="C4658">
        <v>99382</v>
      </c>
      <c r="D4658">
        <v>17.175999999999998</v>
      </c>
      <c r="E4658">
        <v>99392.528000000006</v>
      </c>
      <c r="F4658">
        <v>0</v>
      </c>
      <c r="G4658">
        <v>290.60199999999998</v>
      </c>
      <c r="H4658">
        <v>100087.277</v>
      </c>
      <c r="I4658">
        <v>18.031506144897719</v>
      </c>
    </row>
    <row r="4659" spans="1:9" x14ac:dyDescent="0.3">
      <c r="A4659" s="2">
        <v>38155.173611111109</v>
      </c>
      <c r="B4659">
        <v>16.172000000000001</v>
      </c>
      <c r="C4659">
        <v>99380</v>
      </c>
      <c r="D4659">
        <v>17.132000000000001</v>
      </c>
      <c r="E4659">
        <v>99394.555999999997</v>
      </c>
      <c r="F4659">
        <v>0</v>
      </c>
      <c r="G4659">
        <v>290.61799999999999</v>
      </c>
      <c r="H4659">
        <v>100087.264</v>
      </c>
      <c r="I4659">
        <v>18.04582796475216</v>
      </c>
    </row>
    <row r="4660" spans="1:9" x14ac:dyDescent="0.3">
      <c r="A4660" s="2">
        <v>38155.177083333343</v>
      </c>
      <c r="B4660">
        <v>16.134</v>
      </c>
      <c r="C4660">
        <v>99390</v>
      </c>
      <c r="D4660">
        <v>17.071999999999999</v>
      </c>
      <c r="E4660">
        <v>99396.582999999999</v>
      </c>
      <c r="F4660">
        <v>0</v>
      </c>
      <c r="G4660">
        <v>290.63099999999997</v>
      </c>
      <c r="H4660">
        <v>100087.253</v>
      </c>
      <c r="I4660">
        <v>18.057146196017019</v>
      </c>
    </row>
    <row r="4661" spans="1:9" x14ac:dyDescent="0.3">
      <c r="A4661" s="2">
        <v>38155.180555555547</v>
      </c>
      <c r="B4661">
        <v>16.135999999999999</v>
      </c>
      <c r="C4661">
        <v>99384</v>
      </c>
      <c r="D4661">
        <v>17.079999999999998</v>
      </c>
      <c r="E4661">
        <v>99398.611000000004</v>
      </c>
      <c r="F4661">
        <v>0</v>
      </c>
      <c r="G4661">
        <v>290.63600000000002</v>
      </c>
      <c r="H4661">
        <v>100087.246</v>
      </c>
      <c r="I4661">
        <v>18.060450997633211</v>
      </c>
    </row>
    <row r="4662" spans="1:9" x14ac:dyDescent="0.3">
      <c r="A4662" s="2">
        <v>38155.184027777781</v>
      </c>
      <c r="B4662">
        <v>16.084</v>
      </c>
      <c r="C4662">
        <v>99392</v>
      </c>
      <c r="D4662">
        <v>17.044</v>
      </c>
      <c r="E4662">
        <v>99400.638999999996</v>
      </c>
      <c r="F4662">
        <v>0</v>
      </c>
      <c r="G4662">
        <v>290.637</v>
      </c>
      <c r="H4662">
        <v>100087.242</v>
      </c>
      <c r="I4662">
        <v>18.059750398979929</v>
      </c>
    </row>
    <row r="4663" spans="1:9" x14ac:dyDescent="0.3">
      <c r="A4663" s="2">
        <v>38155.1875</v>
      </c>
      <c r="B4663">
        <v>16.071999999999999</v>
      </c>
      <c r="C4663">
        <v>99390</v>
      </c>
      <c r="D4663">
        <v>17</v>
      </c>
      <c r="E4663">
        <v>99402.667000000001</v>
      </c>
      <c r="F4663">
        <v>0</v>
      </c>
      <c r="G4663">
        <v>290.63900000000001</v>
      </c>
      <c r="H4663">
        <v>100087.238</v>
      </c>
      <c r="I4663">
        <v>18.060051798047311</v>
      </c>
    </row>
    <row r="4664" spans="1:9" x14ac:dyDescent="0.3">
      <c r="A4664" s="2">
        <v>38155.190972222219</v>
      </c>
      <c r="B4664">
        <v>16.059999999999999</v>
      </c>
      <c r="C4664">
        <v>99394</v>
      </c>
      <c r="D4664">
        <v>16.923999999999999</v>
      </c>
      <c r="E4664">
        <v>99404.694000000003</v>
      </c>
      <c r="F4664">
        <v>0</v>
      </c>
      <c r="G4664">
        <v>290.64</v>
      </c>
      <c r="H4664">
        <v>100087.235</v>
      </c>
      <c r="I4664">
        <v>18.059352929325659</v>
      </c>
    </row>
    <row r="4665" spans="1:9" x14ac:dyDescent="0.3">
      <c r="A4665" s="2">
        <v>38155.194444444453</v>
      </c>
      <c r="B4665">
        <v>16.047999999999998</v>
      </c>
      <c r="C4665">
        <v>99394</v>
      </c>
      <c r="D4665">
        <v>16.974</v>
      </c>
      <c r="E4665">
        <v>99406.721999999994</v>
      </c>
      <c r="F4665">
        <v>0</v>
      </c>
      <c r="G4665">
        <v>290.64299999999997</v>
      </c>
      <c r="H4665">
        <v>100087.232</v>
      </c>
      <c r="I4665">
        <v>18.060657161853271</v>
      </c>
    </row>
    <row r="4666" spans="1:9" x14ac:dyDescent="0.3">
      <c r="A4666" s="2">
        <v>38155.197916666657</v>
      </c>
      <c r="B4666">
        <v>16.071999999999999</v>
      </c>
      <c r="C4666">
        <v>99396</v>
      </c>
      <c r="D4666">
        <v>16.95</v>
      </c>
      <c r="E4666">
        <v>99408.75</v>
      </c>
      <c r="F4666">
        <v>0</v>
      </c>
      <c r="G4666">
        <v>290.64400000000001</v>
      </c>
      <c r="H4666">
        <v>100087.22900000001</v>
      </c>
      <c r="I4666">
        <v>18.059957509352959</v>
      </c>
    </row>
    <row r="4667" spans="1:9" x14ac:dyDescent="0.3">
      <c r="A4667" s="2">
        <v>38155.201388888891</v>
      </c>
      <c r="B4667">
        <v>16.096</v>
      </c>
      <c r="C4667">
        <v>99400</v>
      </c>
      <c r="D4667">
        <v>16.97</v>
      </c>
      <c r="E4667">
        <v>99410.778000000006</v>
      </c>
      <c r="F4667">
        <v>0</v>
      </c>
      <c r="G4667">
        <v>290.64600000000002</v>
      </c>
      <c r="H4667">
        <v>100087.22500000001</v>
      </c>
      <c r="I4667">
        <v>18.060258999011921</v>
      </c>
    </row>
    <row r="4668" spans="1:9" x14ac:dyDescent="0.3">
      <c r="A4668" s="2">
        <v>38155.204861111109</v>
      </c>
      <c r="B4668">
        <v>16.152000000000001</v>
      </c>
      <c r="C4668">
        <v>99404</v>
      </c>
      <c r="D4668">
        <v>17.021999999999998</v>
      </c>
      <c r="E4668">
        <v>99412.805999999997</v>
      </c>
      <c r="F4668">
        <v>0</v>
      </c>
      <c r="G4668">
        <v>290.64800000000002</v>
      </c>
      <c r="H4668">
        <v>100087.22199999999</v>
      </c>
      <c r="I4668">
        <v>18.060561341991221</v>
      </c>
    </row>
    <row r="4669" spans="1:9" x14ac:dyDescent="0.3">
      <c r="A4669" s="2">
        <v>38155.208333333343</v>
      </c>
      <c r="B4669">
        <v>16.16</v>
      </c>
      <c r="C4669">
        <v>99400</v>
      </c>
      <c r="D4669">
        <v>17.077999999999999</v>
      </c>
      <c r="E4669">
        <v>99414.832999999999</v>
      </c>
      <c r="F4669">
        <v>183.357</v>
      </c>
      <c r="G4669">
        <v>290.64999999999998</v>
      </c>
      <c r="H4669">
        <v>100087.219</v>
      </c>
      <c r="I4669">
        <v>18.060864543920388</v>
      </c>
    </row>
    <row r="4670" spans="1:9" x14ac:dyDescent="0.3">
      <c r="A4670" s="2">
        <v>38155.211805555547</v>
      </c>
      <c r="B4670">
        <v>16.172000000000001</v>
      </c>
      <c r="C4670">
        <v>99410</v>
      </c>
      <c r="D4670">
        <v>17.102</v>
      </c>
      <c r="E4670">
        <v>99417.680999999997</v>
      </c>
      <c r="F4670">
        <v>135.96</v>
      </c>
      <c r="G4670">
        <v>291.10300000000001</v>
      </c>
      <c r="H4670">
        <v>100086.962</v>
      </c>
      <c r="I4670">
        <v>18.512134872144198</v>
      </c>
    </row>
    <row r="4671" spans="1:9" x14ac:dyDescent="0.3">
      <c r="A4671" s="2">
        <v>38155.215277777781</v>
      </c>
      <c r="B4671">
        <v>16.263999999999999</v>
      </c>
      <c r="C4671">
        <v>99406</v>
      </c>
      <c r="D4671">
        <v>17.088000000000001</v>
      </c>
      <c r="E4671">
        <v>99420.528000000006</v>
      </c>
      <c r="F4671">
        <v>135.33699999999999</v>
      </c>
      <c r="G4671">
        <v>291.101</v>
      </c>
      <c r="H4671">
        <v>100086.90700000001</v>
      </c>
      <c r="I4671">
        <v>18.507696507417279</v>
      </c>
    </row>
    <row r="4672" spans="1:9" x14ac:dyDescent="0.3">
      <c r="A4672" s="2">
        <v>38155.21875</v>
      </c>
      <c r="B4672">
        <v>16.373999999999999</v>
      </c>
      <c r="C4672">
        <v>99412</v>
      </c>
      <c r="D4672">
        <v>17.196000000000002</v>
      </c>
      <c r="E4672">
        <v>99423.375</v>
      </c>
      <c r="F4672">
        <v>69.822999999999993</v>
      </c>
      <c r="G4672">
        <v>291.32799999999997</v>
      </c>
      <c r="H4672">
        <v>100086.76</v>
      </c>
      <c r="I4672">
        <v>18.732617551821821</v>
      </c>
    </row>
    <row r="4673" spans="1:9" x14ac:dyDescent="0.3">
      <c r="A4673" s="2">
        <v>38155.222222222219</v>
      </c>
      <c r="B4673">
        <v>16.437999999999999</v>
      </c>
      <c r="C4673">
        <v>99416</v>
      </c>
      <c r="D4673">
        <v>17.326000000000001</v>
      </c>
      <c r="E4673">
        <v>99426.221999999994</v>
      </c>
      <c r="F4673">
        <v>69.816000000000003</v>
      </c>
      <c r="G4673">
        <v>291.339</v>
      </c>
      <c r="H4673">
        <v>100086.71</v>
      </c>
      <c r="I4673">
        <v>18.741206328034711</v>
      </c>
    </row>
    <row r="4674" spans="1:9" x14ac:dyDescent="0.3">
      <c r="A4674" s="2">
        <v>38155.225694444453</v>
      </c>
      <c r="B4674">
        <v>16.558</v>
      </c>
      <c r="C4674">
        <v>99412</v>
      </c>
      <c r="D4674">
        <v>17.513999999999999</v>
      </c>
      <c r="E4674">
        <v>99429.069000000003</v>
      </c>
      <c r="F4674">
        <v>70.019000000000005</v>
      </c>
      <c r="G4674">
        <v>291.38400000000001</v>
      </c>
      <c r="H4674">
        <v>100086.643</v>
      </c>
      <c r="I4674">
        <v>18.7838449877957</v>
      </c>
    </row>
    <row r="4675" spans="1:9" x14ac:dyDescent="0.3">
      <c r="A4675" s="2">
        <v>38155.229166666657</v>
      </c>
      <c r="B4675">
        <v>16.664000000000001</v>
      </c>
      <c r="C4675">
        <v>99414</v>
      </c>
      <c r="D4675">
        <v>17.562000000000001</v>
      </c>
      <c r="E4675">
        <v>99431.917000000001</v>
      </c>
      <c r="F4675">
        <v>70.14</v>
      </c>
      <c r="G4675">
        <v>291.488</v>
      </c>
      <c r="H4675">
        <v>100086.548</v>
      </c>
      <c r="I4675">
        <v>18.885569613123611</v>
      </c>
    </row>
    <row r="4676" spans="1:9" x14ac:dyDescent="0.3">
      <c r="A4676" s="2">
        <v>38155.232638888891</v>
      </c>
      <c r="B4676">
        <v>16.79</v>
      </c>
      <c r="C4676">
        <v>99422</v>
      </c>
      <c r="D4676">
        <v>17.774000000000001</v>
      </c>
      <c r="E4676">
        <v>99434.763999999996</v>
      </c>
      <c r="F4676">
        <v>71.36</v>
      </c>
      <c r="G4676">
        <v>291.62900000000002</v>
      </c>
      <c r="H4676">
        <v>100086.436</v>
      </c>
      <c r="I4676">
        <v>19.024348403237351</v>
      </c>
    </row>
    <row r="4677" spans="1:9" x14ac:dyDescent="0.3">
      <c r="A4677" s="2">
        <v>38155.236111111109</v>
      </c>
      <c r="B4677">
        <v>16.988</v>
      </c>
      <c r="C4677">
        <v>99416</v>
      </c>
      <c r="D4677">
        <v>17.809999999999999</v>
      </c>
      <c r="E4677">
        <v>99437.611000000004</v>
      </c>
      <c r="F4677">
        <v>71.953999999999994</v>
      </c>
      <c r="G4677">
        <v>291.74599999999998</v>
      </c>
      <c r="H4677">
        <v>100086.33199999999</v>
      </c>
      <c r="I4677">
        <v>19.13908688516295</v>
      </c>
    </row>
    <row r="4678" spans="1:9" x14ac:dyDescent="0.3">
      <c r="A4678" s="2">
        <v>38155.239583333343</v>
      </c>
      <c r="B4678">
        <v>17.11</v>
      </c>
      <c r="C4678">
        <v>99418</v>
      </c>
      <c r="D4678">
        <v>17.809999999999999</v>
      </c>
      <c r="E4678">
        <v>99440.457999999999</v>
      </c>
      <c r="F4678">
        <v>72.587999999999994</v>
      </c>
      <c r="G4678">
        <v>291.83999999999997</v>
      </c>
      <c r="H4678">
        <v>100086.239</v>
      </c>
      <c r="I4678">
        <v>19.230790038500739</v>
      </c>
    </row>
    <row r="4679" spans="1:9" x14ac:dyDescent="0.3">
      <c r="A4679" s="2">
        <v>38155.243055555547</v>
      </c>
      <c r="B4679">
        <v>17.231999999999999</v>
      </c>
      <c r="C4679">
        <v>99424</v>
      </c>
      <c r="D4679">
        <v>17.972000000000001</v>
      </c>
      <c r="E4679">
        <v>99443.305999999997</v>
      </c>
      <c r="F4679">
        <v>73.016000000000005</v>
      </c>
      <c r="G4679">
        <v>291.91699999999997</v>
      </c>
      <c r="H4679">
        <v>100086.15399999999</v>
      </c>
      <c r="I4679">
        <v>19.305466175796141</v>
      </c>
    </row>
    <row r="4680" spans="1:9" x14ac:dyDescent="0.3">
      <c r="A4680" s="2">
        <v>38155.246527777781</v>
      </c>
      <c r="B4680">
        <v>17.416</v>
      </c>
      <c r="C4680">
        <v>99428</v>
      </c>
      <c r="D4680">
        <v>17.898</v>
      </c>
      <c r="E4680">
        <v>99446.153000000006</v>
      </c>
      <c r="F4680">
        <v>73.537000000000006</v>
      </c>
      <c r="G4680">
        <v>291.98599999999999</v>
      </c>
      <c r="H4680">
        <v>100086.07399999999</v>
      </c>
      <c r="I4680">
        <v>19.37213143288454</v>
      </c>
    </row>
    <row r="4681" spans="1:9" x14ac:dyDescent="0.3">
      <c r="A4681" s="2">
        <v>38155.25</v>
      </c>
      <c r="B4681">
        <v>17.518000000000001</v>
      </c>
      <c r="C4681">
        <v>99424</v>
      </c>
      <c r="D4681">
        <v>18.004000000000001</v>
      </c>
      <c r="E4681">
        <v>99449</v>
      </c>
      <c r="F4681">
        <v>147.036</v>
      </c>
      <c r="G4681">
        <v>292.03500000000003</v>
      </c>
      <c r="H4681">
        <v>100086.003</v>
      </c>
      <c r="I4681">
        <v>19.418766585407809</v>
      </c>
    </row>
    <row r="4682" spans="1:9" x14ac:dyDescent="0.3">
      <c r="A4682" s="2">
        <v>38155.253472222219</v>
      </c>
      <c r="B4682">
        <v>17.684000000000001</v>
      </c>
      <c r="C4682">
        <v>99430</v>
      </c>
      <c r="D4682">
        <v>18.155999999999999</v>
      </c>
      <c r="E4682">
        <v>99450.707999999999</v>
      </c>
      <c r="F4682">
        <v>74.8</v>
      </c>
      <c r="G4682">
        <v>292.27999999999997</v>
      </c>
      <c r="H4682">
        <v>100085.86199999999</v>
      </c>
      <c r="I4682">
        <v>19.66265813418028</v>
      </c>
    </row>
    <row r="4683" spans="1:9" x14ac:dyDescent="0.3">
      <c r="A4683" s="2">
        <v>38155.256944444453</v>
      </c>
      <c r="B4683">
        <v>17.93</v>
      </c>
      <c r="C4683">
        <v>99436</v>
      </c>
      <c r="D4683">
        <v>18.254000000000001</v>
      </c>
      <c r="E4683">
        <v>99452.417000000001</v>
      </c>
      <c r="F4683">
        <v>73.421999999999997</v>
      </c>
      <c r="G4683">
        <v>292.11500000000001</v>
      </c>
      <c r="H4683">
        <v>100085.90700000001</v>
      </c>
      <c r="I4683">
        <v>19.495956796721661</v>
      </c>
    </row>
    <row r="4684" spans="1:9" x14ac:dyDescent="0.3">
      <c r="A4684" s="2">
        <v>38155.260416666657</v>
      </c>
      <c r="B4684">
        <v>18.09</v>
      </c>
      <c r="C4684">
        <v>99442</v>
      </c>
      <c r="D4684">
        <v>18.329999999999998</v>
      </c>
      <c r="E4684">
        <v>99454.125</v>
      </c>
      <c r="F4684">
        <v>73.506</v>
      </c>
      <c r="G4684">
        <v>292.15100000000001</v>
      </c>
      <c r="H4684">
        <v>100085.87</v>
      </c>
      <c r="I4684">
        <v>19.530553713826119</v>
      </c>
    </row>
    <row r="4685" spans="1:9" x14ac:dyDescent="0.3">
      <c r="A4685" s="2">
        <v>38155.263888888891</v>
      </c>
      <c r="B4685">
        <v>18.356000000000002</v>
      </c>
      <c r="C4685">
        <v>99442</v>
      </c>
      <c r="D4685">
        <v>18.454000000000001</v>
      </c>
      <c r="E4685">
        <v>99455.832999999999</v>
      </c>
      <c r="F4685">
        <v>73.838999999999999</v>
      </c>
      <c r="G4685">
        <v>292.26400000000001</v>
      </c>
      <c r="H4685">
        <v>100085.789</v>
      </c>
      <c r="I4685">
        <v>19.6422526710532</v>
      </c>
    </row>
    <row r="4686" spans="1:9" x14ac:dyDescent="0.3">
      <c r="A4686" s="2">
        <v>38155.267361111109</v>
      </c>
      <c r="B4686">
        <v>18.436</v>
      </c>
      <c r="C4686">
        <v>99448</v>
      </c>
      <c r="D4686">
        <v>18.706</v>
      </c>
      <c r="E4686">
        <v>99457.542000000001</v>
      </c>
      <c r="F4686">
        <v>74.432000000000002</v>
      </c>
      <c r="G4686">
        <v>292.351</v>
      </c>
      <c r="H4686">
        <v>100085.71400000001</v>
      </c>
      <c r="I4686">
        <v>19.727907815764809</v>
      </c>
    </row>
    <row r="4687" spans="1:9" x14ac:dyDescent="0.3">
      <c r="A4687" s="2">
        <v>38155.270833333343</v>
      </c>
      <c r="B4687">
        <v>18.556000000000001</v>
      </c>
      <c r="C4687">
        <v>99456</v>
      </c>
      <c r="D4687">
        <v>18.736000000000001</v>
      </c>
      <c r="E4687">
        <v>99459.25</v>
      </c>
      <c r="F4687">
        <v>74.707999999999998</v>
      </c>
      <c r="G4687">
        <v>292.41300000000001</v>
      </c>
      <c r="H4687">
        <v>100085.65</v>
      </c>
      <c r="I4687">
        <v>19.788527219818551</v>
      </c>
    </row>
    <row r="4688" spans="1:9" x14ac:dyDescent="0.3">
      <c r="A4688" s="2">
        <v>38155.274305555547</v>
      </c>
      <c r="B4688">
        <v>18.547999999999998</v>
      </c>
      <c r="C4688">
        <v>99460</v>
      </c>
      <c r="D4688">
        <v>18.93</v>
      </c>
      <c r="E4688">
        <v>99460.957999999999</v>
      </c>
      <c r="F4688">
        <v>75.081000000000003</v>
      </c>
      <c r="G4688">
        <v>292.47300000000001</v>
      </c>
      <c r="H4688">
        <v>100085.58900000001</v>
      </c>
      <c r="I4688">
        <v>19.84714495087167</v>
      </c>
    </row>
    <row r="4689" spans="1:9" x14ac:dyDescent="0.3">
      <c r="A4689" s="2">
        <v>38155.277777777781</v>
      </c>
      <c r="B4689">
        <v>18.754000000000001</v>
      </c>
      <c r="C4689">
        <v>99458</v>
      </c>
      <c r="D4689">
        <v>19.292000000000002</v>
      </c>
      <c r="E4689">
        <v>99462.667000000001</v>
      </c>
      <c r="F4689">
        <v>75.25</v>
      </c>
      <c r="G4689">
        <v>292.529</v>
      </c>
      <c r="H4689">
        <v>100085.52800000001</v>
      </c>
      <c r="I4689">
        <v>19.901754112076791</v>
      </c>
    </row>
    <row r="4690" spans="1:9" x14ac:dyDescent="0.3">
      <c r="A4690" s="2">
        <v>38155.28125</v>
      </c>
      <c r="B4690">
        <v>18.956</v>
      </c>
      <c r="C4690">
        <v>99464</v>
      </c>
      <c r="D4690">
        <v>19.27</v>
      </c>
      <c r="E4690">
        <v>99464.375</v>
      </c>
      <c r="F4690">
        <v>75.456000000000003</v>
      </c>
      <c r="G4690">
        <v>292.57900000000001</v>
      </c>
      <c r="H4690">
        <v>100085.47</v>
      </c>
      <c r="I4690">
        <v>19.950355398578719</v>
      </c>
    </row>
    <row r="4691" spans="1:9" x14ac:dyDescent="0.3">
      <c r="A4691" s="2">
        <v>38155.284722222219</v>
      </c>
      <c r="B4691">
        <v>19.216000000000001</v>
      </c>
      <c r="C4691">
        <v>99460</v>
      </c>
      <c r="D4691">
        <v>19.536000000000001</v>
      </c>
      <c r="E4691">
        <v>99466.082999999999</v>
      </c>
      <c r="F4691">
        <v>75.450999999999993</v>
      </c>
      <c r="G4691">
        <v>292.62099999999998</v>
      </c>
      <c r="H4691">
        <v>100085.414</v>
      </c>
      <c r="I4691">
        <v>19.990943669308539</v>
      </c>
    </row>
    <row r="4692" spans="1:9" x14ac:dyDescent="0.3">
      <c r="A4692" s="2">
        <v>38155.288194444453</v>
      </c>
      <c r="B4692">
        <v>19.425999999999998</v>
      </c>
      <c r="C4692">
        <v>99468</v>
      </c>
      <c r="D4692">
        <v>19.454000000000001</v>
      </c>
      <c r="E4692">
        <v>99467.792000000001</v>
      </c>
      <c r="F4692">
        <v>75.438999999999993</v>
      </c>
      <c r="G4692">
        <v>292.65600000000001</v>
      </c>
      <c r="H4692">
        <v>100085.36199999999</v>
      </c>
      <c r="I4692">
        <v>20.02452165124043</v>
      </c>
    </row>
    <row r="4693" spans="1:9" x14ac:dyDescent="0.3">
      <c r="A4693" s="2">
        <v>38155.291666666657</v>
      </c>
      <c r="B4693">
        <v>19.7</v>
      </c>
      <c r="C4693">
        <v>99464</v>
      </c>
      <c r="D4693">
        <v>19.46</v>
      </c>
      <c r="E4693">
        <v>99469.5</v>
      </c>
      <c r="F4693">
        <v>150.68</v>
      </c>
      <c r="G4693">
        <v>292.68400000000003</v>
      </c>
      <c r="H4693">
        <v>100085.31200000001</v>
      </c>
      <c r="I4693">
        <v>20.051089462170982</v>
      </c>
    </row>
    <row r="4694" spans="1:9" x14ac:dyDescent="0.3">
      <c r="A4694" s="2">
        <v>38155.295138888891</v>
      </c>
      <c r="B4694">
        <v>19.904</v>
      </c>
      <c r="C4694">
        <v>99464</v>
      </c>
      <c r="D4694">
        <v>19.594000000000001</v>
      </c>
      <c r="E4694">
        <v>99467.903000000006</v>
      </c>
      <c r="F4694">
        <v>163.61199999999999</v>
      </c>
      <c r="G4694">
        <v>292.95100000000002</v>
      </c>
      <c r="H4694">
        <v>100085.151</v>
      </c>
      <c r="I4694">
        <v>20.319773716058592</v>
      </c>
    </row>
    <row r="4695" spans="1:9" x14ac:dyDescent="0.3">
      <c r="A4695" s="2">
        <v>38155.298611111109</v>
      </c>
      <c r="B4695">
        <v>19.841999999999999</v>
      </c>
      <c r="C4695">
        <v>99470</v>
      </c>
      <c r="D4695">
        <v>19.718</v>
      </c>
      <c r="E4695">
        <v>99466.305999999997</v>
      </c>
      <c r="F4695">
        <v>167.70099999999999</v>
      </c>
      <c r="G4695">
        <v>293.06099999999998</v>
      </c>
      <c r="H4695">
        <v>100085.056</v>
      </c>
      <c r="I4695">
        <v>20.431236901900888</v>
      </c>
    </row>
    <row r="4696" spans="1:9" x14ac:dyDescent="0.3">
      <c r="A4696" s="2">
        <v>38155.302083333343</v>
      </c>
      <c r="B4696">
        <v>19.821999999999999</v>
      </c>
      <c r="C4696">
        <v>99474</v>
      </c>
      <c r="D4696">
        <v>19.827999999999999</v>
      </c>
      <c r="E4696">
        <v>99464.707999999999</v>
      </c>
      <c r="F4696">
        <v>171.7</v>
      </c>
      <c r="G4696">
        <v>293.12900000000002</v>
      </c>
      <c r="H4696">
        <v>100084.986</v>
      </c>
      <c r="I4696">
        <v>20.500648150066869</v>
      </c>
    </row>
    <row r="4697" spans="1:9" x14ac:dyDescent="0.3">
      <c r="A4697" s="2">
        <v>38155.305555555547</v>
      </c>
      <c r="B4697">
        <v>19.975999999999999</v>
      </c>
      <c r="C4697">
        <v>99476</v>
      </c>
      <c r="D4697">
        <v>19.739999999999998</v>
      </c>
      <c r="E4697">
        <v>99463.111000000004</v>
      </c>
      <c r="F4697">
        <v>174.613</v>
      </c>
      <c r="G4697">
        <v>293.226</v>
      </c>
      <c r="H4697">
        <v>100084.90399999999</v>
      </c>
      <c r="I4697">
        <v>20.599100842391579</v>
      </c>
    </row>
    <row r="4698" spans="1:9" x14ac:dyDescent="0.3">
      <c r="A4698" s="2">
        <v>38155.309027777781</v>
      </c>
      <c r="B4698">
        <v>20.231999999999999</v>
      </c>
      <c r="C4698">
        <v>99476</v>
      </c>
      <c r="D4698">
        <v>19.96</v>
      </c>
      <c r="E4698">
        <v>99461.513999999996</v>
      </c>
      <c r="F4698">
        <v>89.454999999999998</v>
      </c>
      <c r="G4698">
        <v>293.33499999999998</v>
      </c>
      <c r="H4698">
        <v>100084.81299999999</v>
      </c>
      <c r="I4698">
        <v>20.709568311073671</v>
      </c>
    </row>
    <row r="4699" spans="1:9" x14ac:dyDescent="0.3">
      <c r="A4699" s="2">
        <v>38155.3125</v>
      </c>
      <c r="B4699">
        <v>20.294</v>
      </c>
      <c r="C4699">
        <v>99468</v>
      </c>
      <c r="D4699">
        <v>20.173999999999999</v>
      </c>
      <c r="E4699">
        <v>99459.917000000001</v>
      </c>
      <c r="F4699">
        <v>89.088999999999999</v>
      </c>
      <c r="G4699">
        <v>293.14299999999997</v>
      </c>
      <c r="H4699">
        <v>100084.86</v>
      </c>
      <c r="I4699">
        <v>20.51861297799724</v>
      </c>
    </row>
    <row r="4700" spans="1:9" x14ac:dyDescent="0.3">
      <c r="A4700" s="2">
        <v>38155.315972222219</v>
      </c>
      <c r="B4700">
        <v>20.399999999999999</v>
      </c>
      <c r="C4700">
        <v>99466</v>
      </c>
      <c r="D4700">
        <v>20.018000000000001</v>
      </c>
      <c r="E4700">
        <v>99458.319000000003</v>
      </c>
      <c r="F4700">
        <v>90.597999999999999</v>
      </c>
      <c r="G4700">
        <v>293.22399999999999</v>
      </c>
      <c r="H4700">
        <v>100084.789</v>
      </c>
      <c r="I4700">
        <v>20.60104843722905</v>
      </c>
    </row>
    <row r="4701" spans="1:9" x14ac:dyDescent="0.3">
      <c r="A4701" s="2">
        <v>38155.319444444453</v>
      </c>
      <c r="B4701">
        <v>20.6</v>
      </c>
      <c r="C4701">
        <v>99468</v>
      </c>
      <c r="D4701">
        <v>19.98</v>
      </c>
      <c r="E4701">
        <v>99456.721999999994</v>
      </c>
      <c r="F4701">
        <v>92.435000000000002</v>
      </c>
      <c r="G4701">
        <v>293.363</v>
      </c>
      <c r="H4701">
        <v>100084.682</v>
      </c>
      <c r="I4701">
        <v>20.7415580639327</v>
      </c>
    </row>
    <row r="4702" spans="1:9" x14ac:dyDescent="0.3">
      <c r="A4702" s="2">
        <v>38155.322916666657</v>
      </c>
      <c r="B4702">
        <v>20.75</v>
      </c>
      <c r="C4702">
        <v>99470</v>
      </c>
      <c r="D4702">
        <v>20.21</v>
      </c>
      <c r="E4702">
        <v>99455.125</v>
      </c>
      <c r="F4702">
        <v>93.957999999999998</v>
      </c>
      <c r="G4702">
        <v>293.46199999999999</v>
      </c>
      <c r="H4702">
        <v>100084.587</v>
      </c>
      <c r="I4702">
        <v>20.842006752129119</v>
      </c>
    </row>
    <row r="4703" spans="1:9" x14ac:dyDescent="0.3">
      <c r="A4703" s="2">
        <v>38155.326388888891</v>
      </c>
      <c r="B4703">
        <v>20.821999999999999</v>
      </c>
      <c r="C4703">
        <v>99466</v>
      </c>
      <c r="D4703">
        <v>20.454000000000001</v>
      </c>
      <c r="E4703">
        <v>99453.528000000006</v>
      </c>
      <c r="F4703">
        <v>95.27</v>
      </c>
      <c r="G4703">
        <v>293.53800000000001</v>
      </c>
      <c r="H4703">
        <v>100084.50599999999</v>
      </c>
      <c r="I4703">
        <v>20.919426450425188</v>
      </c>
    </row>
    <row r="4704" spans="1:9" x14ac:dyDescent="0.3">
      <c r="A4704" s="2">
        <v>38155.329861111109</v>
      </c>
      <c r="B4704">
        <v>20.861999999999998</v>
      </c>
      <c r="C4704">
        <v>99472</v>
      </c>
      <c r="D4704">
        <v>20.643999999999998</v>
      </c>
      <c r="E4704">
        <v>99451.930999999997</v>
      </c>
      <c r="F4704">
        <v>96.787000000000006</v>
      </c>
      <c r="G4704">
        <v>293.61500000000001</v>
      </c>
      <c r="H4704">
        <v>100084.42600000001</v>
      </c>
      <c r="I4704">
        <v>20.997849495365472</v>
      </c>
    </row>
    <row r="4705" spans="1:9" x14ac:dyDescent="0.3">
      <c r="A4705" s="2">
        <v>38155.333333333343</v>
      </c>
      <c r="B4705">
        <v>20.94</v>
      </c>
      <c r="C4705">
        <v>99468</v>
      </c>
      <c r="D4705">
        <v>20.591999999999999</v>
      </c>
      <c r="E4705">
        <v>99450.332999999999</v>
      </c>
      <c r="F4705">
        <v>93.974000000000004</v>
      </c>
      <c r="G4705">
        <v>293.69900000000001</v>
      </c>
      <c r="H4705">
        <v>100084.342</v>
      </c>
      <c r="I4705">
        <v>21.083283457917901</v>
      </c>
    </row>
    <row r="4706" spans="1:9" x14ac:dyDescent="0.3">
      <c r="A4706" s="2">
        <v>38155.336805555547</v>
      </c>
      <c r="B4706">
        <v>21.23</v>
      </c>
      <c r="C4706">
        <v>99458</v>
      </c>
      <c r="D4706">
        <v>20.876000000000001</v>
      </c>
      <c r="E4706">
        <v>99448.721999999994</v>
      </c>
      <c r="F4706">
        <v>95.378</v>
      </c>
      <c r="G4706">
        <v>293.75299999999999</v>
      </c>
      <c r="H4706">
        <v>100084.281</v>
      </c>
      <c r="I4706">
        <v>21.13869381959233</v>
      </c>
    </row>
    <row r="4707" spans="1:9" x14ac:dyDescent="0.3">
      <c r="A4707" s="2">
        <v>38155.340277777781</v>
      </c>
      <c r="B4707">
        <v>21.347999999999999</v>
      </c>
      <c r="C4707">
        <v>99458</v>
      </c>
      <c r="D4707">
        <v>21.015999999999998</v>
      </c>
      <c r="E4707">
        <v>99447.111000000004</v>
      </c>
      <c r="F4707">
        <v>96.724000000000004</v>
      </c>
      <c r="G4707">
        <v>293.81400000000002</v>
      </c>
      <c r="H4707">
        <v>100084.21799999999</v>
      </c>
      <c r="I4707">
        <v>21.201115805925038</v>
      </c>
    </row>
    <row r="4708" spans="1:9" x14ac:dyDescent="0.3">
      <c r="A4708" s="2">
        <v>38155.34375</v>
      </c>
      <c r="B4708">
        <v>21.547999999999998</v>
      </c>
      <c r="C4708">
        <v>99454</v>
      </c>
      <c r="D4708">
        <v>21.263999999999999</v>
      </c>
      <c r="E4708">
        <v>99445.5</v>
      </c>
      <c r="F4708">
        <v>97.882999999999996</v>
      </c>
      <c r="G4708">
        <v>293.87900000000002</v>
      </c>
      <c r="H4708">
        <v>100084.152</v>
      </c>
      <c r="I4708">
        <v>21.26754317060897</v>
      </c>
    </row>
    <row r="4709" spans="1:9" x14ac:dyDescent="0.3">
      <c r="A4709" s="2">
        <v>38155.347222222219</v>
      </c>
      <c r="B4709">
        <v>21.686</v>
      </c>
      <c r="C4709">
        <v>99450</v>
      </c>
      <c r="D4709">
        <v>21.148</v>
      </c>
      <c r="E4709">
        <v>99443.888999999996</v>
      </c>
      <c r="F4709">
        <v>98.754000000000005</v>
      </c>
      <c r="G4709">
        <v>293.94499999999999</v>
      </c>
      <c r="H4709">
        <v>100084.08500000001</v>
      </c>
      <c r="I4709">
        <v>21.334972137487281</v>
      </c>
    </row>
    <row r="4710" spans="1:9" x14ac:dyDescent="0.3">
      <c r="A4710" s="2">
        <v>38155.350694444453</v>
      </c>
      <c r="B4710">
        <v>21.838000000000001</v>
      </c>
      <c r="C4710">
        <v>99450</v>
      </c>
      <c r="D4710">
        <v>21.154</v>
      </c>
      <c r="E4710">
        <v>99442.278000000006</v>
      </c>
      <c r="F4710">
        <v>99.183000000000007</v>
      </c>
      <c r="G4710">
        <v>294.00599999999997</v>
      </c>
      <c r="H4710">
        <v>100084.02</v>
      </c>
      <c r="I4710">
        <v>21.39739419586078</v>
      </c>
    </row>
    <row r="4711" spans="1:9" x14ac:dyDescent="0.3">
      <c r="A4711" s="2">
        <v>38155.354166666657</v>
      </c>
      <c r="B4711">
        <v>22.196000000000002</v>
      </c>
      <c r="C4711">
        <v>99448</v>
      </c>
      <c r="D4711">
        <v>21.484000000000002</v>
      </c>
      <c r="E4711">
        <v>99440.667000000001</v>
      </c>
      <c r="F4711">
        <v>99.744</v>
      </c>
      <c r="G4711">
        <v>294.06400000000002</v>
      </c>
      <c r="H4711">
        <v>100083.95600000001</v>
      </c>
      <c r="I4711">
        <v>21.456812129918831</v>
      </c>
    </row>
    <row r="4712" spans="1:9" x14ac:dyDescent="0.3">
      <c r="A4712" s="2">
        <v>38155.357638888891</v>
      </c>
      <c r="B4712">
        <v>21.962</v>
      </c>
      <c r="C4712">
        <v>99454</v>
      </c>
      <c r="D4712">
        <v>21.748000000000001</v>
      </c>
      <c r="E4712">
        <v>99439.055999999997</v>
      </c>
      <c r="F4712">
        <v>200.18899999999999</v>
      </c>
      <c r="G4712">
        <v>294.12599999999998</v>
      </c>
      <c r="H4712">
        <v>100083.89</v>
      </c>
      <c r="I4712">
        <v>21.52023632642732</v>
      </c>
    </row>
    <row r="4713" spans="1:9" x14ac:dyDescent="0.3">
      <c r="A4713" s="2">
        <v>38155.361111111109</v>
      </c>
      <c r="B4713">
        <v>22.155999999999999</v>
      </c>
      <c r="C4713">
        <v>99444</v>
      </c>
      <c r="D4713">
        <v>22.33</v>
      </c>
      <c r="E4713">
        <v>99437.444000000003</v>
      </c>
      <c r="F4713">
        <v>207.48500000000001</v>
      </c>
      <c r="G4713">
        <v>294.54599999999999</v>
      </c>
      <c r="H4713">
        <v>100083.65700000001</v>
      </c>
      <c r="I4713">
        <v>21.942185147585231</v>
      </c>
    </row>
    <row r="4714" spans="1:9" x14ac:dyDescent="0.3">
      <c r="A4714" s="2">
        <v>38155.364583333343</v>
      </c>
      <c r="B4714">
        <v>22.414000000000001</v>
      </c>
      <c r="C4714">
        <v>99440</v>
      </c>
      <c r="D4714">
        <v>22.448</v>
      </c>
      <c r="E4714">
        <v>99435.832999999999</v>
      </c>
      <c r="F4714">
        <v>104.767</v>
      </c>
      <c r="G4714">
        <v>294.64400000000001</v>
      </c>
      <c r="H4714">
        <v>100083.55899999999</v>
      </c>
      <c r="I4714">
        <v>22.04165199114345</v>
      </c>
    </row>
    <row r="4715" spans="1:9" x14ac:dyDescent="0.3">
      <c r="A4715" s="2">
        <v>38155.368055555547</v>
      </c>
      <c r="B4715">
        <v>22.533999999999999</v>
      </c>
      <c r="C4715">
        <v>99442</v>
      </c>
      <c r="D4715">
        <v>22.346</v>
      </c>
      <c r="E4715">
        <v>99434.221999999994</v>
      </c>
      <c r="F4715">
        <v>102.206</v>
      </c>
      <c r="G4715">
        <v>294.29399999999998</v>
      </c>
      <c r="H4715">
        <v>100083.682</v>
      </c>
      <c r="I4715">
        <v>21.692471272356102</v>
      </c>
    </row>
    <row r="4716" spans="1:9" x14ac:dyDescent="0.3">
      <c r="A4716" s="2">
        <v>38155.371527777781</v>
      </c>
      <c r="B4716">
        <v>22.878</v>
      </c>
      <c r="C4716">
        <v>99438</v>
      </c>
      <c r="D4716">
        <v>22.216000000000001</v>
      </c>
      <c r="E4716">
        <v>99432.611000000004</v>
      </c>
      <c r="F4716">
        <v>102.16200000000001</v>
      </c>
      <c r="G4716">
        <v>294.31599999999997</v>
      </c>
      <c r="H4716">
        <v>100083.649</v>
      </c>
      <c r="I4716">
        <v>21.7158507881893</v>
      </c>
    </row>
    <row r="4717" spans="1:9" x14ac:dyDescent="0.3">
      <c r="A4717" s="2">
        <v>38155.375</v>
      </c>
      <c r="B4717">
        <v>22.756</v>
      </c>
      <c r="C4717">
        <v>99438</v>
      </c>
      <c r="D4717">
        <v>22.533999999999999</v>
      </c>
      <c r="E4717">
        <v>99431</v>
      </c>
      <c r="F4717">
        <v>101.285</v>
      </c>
      <c r="G4717">
        <v>294.41899999999998</v>
      </c>
      <c r="H4717">
        <v>100083.56</v>
      </c>
      <c r="I4717">
        <v>21.82033502457767</v>
      </c>
    </row>
    <row r="4718" spans="1:9" x14ac:dyDescent="0.3">
      <c r="A4718" s="2">
        <v>38155.378472222219</v>
      </c>
      <c r="B4718">
        <v>22.654</v>
      </c>
      <c r="C4718">
        <v>99440</v>
      </c>
      <c r="D4718">
        <v>22.966000000000001</v>
      </c>
      <c r="E4718">
        <v>99428.792000000001</v>
      </c>
      <c r="F4718">
        <v>101.215</v>
      </c>
      <c r="G4718">
        <v>294.505</v>
      </c>
      <c r="H4718">
        <v>100083.45299999999</v>
      </c>
      <c r="I4718">
        <v>21.908279787186469</v>
      </c>
    </row>
    <row r="4719" spans="1:9" x14ac:dyDescent="0.3">
      <c r="A4719" s="2">
        <v>38155.381944444453</v>
      </c>
      <c r="B4719">
        <v>22.22</v>
      </c>
      <c r="C4719">
        <v>99436</v>
      </c>
      <c r="D4719">
        <v>23.036000000000001</v>
      </c>
      <c r="E4719">
        <v>99426.582999999999</v>
      </c>
      <c r="F4719">
        <v>101.398</v>
      </c>
      <c r="G4719">
        <v>294.58800000000002</v>
      </c>
      <c r="H4719">
        <v>100083.34699999999</v>
      </c>
      <c r="I4719">
        <v>21.993221682040879</v>
      </c>
    </row>
    <row r="4720" spans="1:9" x14ac:dyDescent="0.3">
      <c r="A4720" s="2">
        <v>38155.385416666657</v>
      </c>
      <c r="B4720">
        <v>22.957999999999998</v>
      </c>
      <c r="C4720">
        <v>99436</v>
      </c>
      <c r="D4720">
        <v>22.981999999999999</v>
      </c>
      <c r="E4720">
        <v>99424.375</v>
      </c>
      <c r="F4720">
        <v>101.496</v>
      </c>
      <c r="G4720">
        <v>294.68</v>
      </c>
      <c r="H4720">
        <v>100083.23699999999</v>
      </c>
      <c r="I4720">
        <v>22.087177428928669</v>
      </c>
    </row>
    <row r="4721" spans="1:9" x14ac:dyDescent="0.3">
      <c r="A4721" s="2">
        <v>38155.388888888891</v>
      </c>
      <c r="B4721">
        <v>23.27</v>
      </c>
      <c r="C4721">
        <v>99422</v>
      </c>
      <c r="D4721">
        <v>23.187999999999999</v>
      </c>
      <c r="E4721">
        <v>99422.167000000001</v>
      </c>
      <c r="F4721">
        <v>101.84699999999999</v>
      </c>
      <c r="G4721">
        <v>294.77100000000002</v>
      </c>
      <c r="H4721">
        <v>100083.12699999999</v>
      </c>
      <c r="I4721">
        <v>22.180132444209111</v>
      </c>
    </row>
    <row r="4722" spans="1:9" x14ac:dyDescent="0.3">
      <c r="A4722" s="2">
        <v>38155.392361111109</v>
      </c>
      <c r="B4722">
        <v>23.638000000000002</v>
      </c>
      <c r="C4722">
        <v>99428</v>
      </c>
      <c r="D4722">
        <v>23.207999999999998</v>
      </c>
      <c r="E4722">
        <v>99419.957999999999</v>
      </c>
      <c r="F4722">
        <v>101.821</v>
      </c>
      <c r="G4722">
        <v>294.86</v>
      </c>
      <c r="H4722">
        <v>100083.016</v>
      </c>
      <c r="I4722">
        <v>22.271084812532141</v>
      </c>
    </row>
    <row r="4723" spans="1:9" x14ac:dyDescent="0.3">
      <c r="A4723" s="2">
        <v>38155.395833333343</v>
      </c>
      <c r="B4723">
        <v>23.344000000000001</v>
      </c>
      <c r="C4723">
        <v>99428</v>
      </c>
      <c r="D4723">
        <v>23.31</v>
      </c>
      <c r="E4723">
        <v>99417.75</v>
      </c>
      <c r="F4723">
        <v>102.003</v>
      </c>
      <c r="G4723">
        <v>294.94600000000003</v>
      </c>
      <c r="H4723">
        <v>100082.906</v>
      </c>
      <c r="I4723">
        <v>22.359032577479919</v>
      </c>
    </row>
    <row r="4724" spans="1:9" x14ac:dyDescent="0.3">
      <c r="A4724" s="2">
        <v>38155.399305555547</v>
      </c>
      <c r="B4724">
        <v>23.468</v>
      </c>
      <c r="C4724">
        <v>99424</v>
      </c>
      <c r="D4724">
        <v>23.422000000000001</v>
      </c>
      <c r="E4724">
        <v>99415.542000000001</v>
      </c>
      <c r="F4724">
        <v>101.748</v>
      </c>
      <c r="G4724">
        <v>295.03199999999998</v>
      </c>
      <c r="H4724">
        <v>100082.796</v>
      </c>
      <c r="I4724">
        <v>22.44698143522152</v>
      </c>
    </row>
    <row r="4725" spans="1:9" x14ac:dyDescent="0.3">
      <c r="A4725" s="2">
        <v>38155.402777777781</v>
      </c>
      <c r="B4725">
        <v>23.37</v>
      </c>
      <c r="C4725">
        <v>99428</v>
      </c>
      <c r="D4725">
        <v>23.228000000000002</v>
      </c>
      <c r="E4725">
        <v>99413.332999999999</v>
      </c>
      <c r="F4725">
        <v>101.754</v>
      </c>
      <c r="G4725">
        <v>295.11599999999999</v>
      </c>
      <c r="H4725">
        <v>100082.686</v>
      </c>
      <c r="I4725">
        <v>22.532928394383251</v>
      </c>
    </row>
    <row r="4726" spans="1:9" x14ac:dyDescent="0.3">
      <c r="A4726" s="2">
        <v>38155.40625</v>
      </c>
      <c r="B4726">
        <v>24.015999999999998</v>
      </c>
      <c r="C4726">
        <v>99430</v>
      </c>
      <c r="D4726">
        <v>23.37</v>
      </c>
      <c r="E4726">
        <v>99411.125</v>
      </c>
      <c r="F4726">
        <v>101.39100000000001</v>
      </c>
      <c r="G4726">
        <v>295.2</v>
      </c>
      <c r="H4726">
        <v>100082.576</v>
      </c>
      <c r="I4726">
        <v>22.618875571860372</v>
      </c>
    </row>
    <row r="4727" spans="1:9" x14ac:dyDescent="0.3">
      <c r="A4727" s="2">
        <v>38155.409722222219</v>
      </c>
      <c r="B4727">
        <v>23.782</v>
      </c>
      <c r="C4727">
        <v>99432</v>
      </c>
      <c r="D4727">
        <v>23.468</v>
      </c>
      <c r="E4727">
        <v>99408.917000000001</v>
      </c>
      <c r="F4727">
        <v>202.524</v>
      </c>
      <c r="G4727">
        <v>295.28199999999998</v>
      </c>
      <c r="H4727">
        <v>100082.466</v>
      </c>
      <c r="I4727">
        <v>22.7028199518079</v>
      </c>
    </row>
    <row r="4728" spans="1:9" x14ac:dyDescent="0.3">
      <c r="A4728" s="2">
        <v>38155.413194444453</v>
      </c>
      <c r="B4728">
        <v>23.626000000000001</v>
      </c>
      <c r="C4728">
        <v>99430</v>
      </c>
      <c r="D4728">
        <v>23.327999999999999</v>
      </c>
      <c r="E4728">
        <v>99406.707999999999</v>
      </c>
      <c r="F4728">
        <v>104.25</v>
      </c>
      <c r="G4728">
        <v>295.72899999999998</v>
      </c>
      <c r="H4728">
        <v>100082.18399999999</v>
      </c>
      <c r="I4728">
        <v>23.15232839401347</v>
      </c>
    </row>
    <row r="4729" spans="1:9" x14ac:dyDescent="0.3">
      <c r="A4729" s="2">
        <v>38155.416666666657</v>
      </c>
      <c r="B4729">
        <v>24.114000000000001</v>
      </c>
      <c r="C4729">
        <v>99422</v>
      </c>
      <c r="D4729">
        <v>23.654</v>
      </c>
      <c r="E4729">
        <v>99404.5</v>
      </c>
      <c r="F4729">
        <v>102.071</v>
      </c>
      <c r="G4729">
        <v>295.46699999999998</v>
      </c>
      <c r="H4729">
        <v>100082.22100000001</v>
      </c>
      <c r="I4729">
        <v>22.891732397604301</v>
      </c>
    </row>
    <row r="4730" spans="1:9" x14ac:dyDescent="0.3">
      <c r="A4730" s="2">
        <v>38155.420138888891</v>
      </c>
      <c r="B4730">
        <v>24.396000000000001</v>
      </c>
      <c r="C4730">
        <v>99424</v>
      </c>
      <c r="D4730">
        <v>23.884</v>
      </c>
      <c r="E4730">
        <v>99401.667000000001</v>
      </c>
      <c r="F4730">
        <v>101.754</v>
      </c>
      <c r="G4730">
        <v>295.49099999999999</v>
      </c>
      <c r="H4730">
        <v>100082.167</v>
      </c>
      <c r="I4730">
        <v>22.91814664670034</v>
      </c>
    </row>
    <row r="4731" spans="1:9" x14ac:dyDescent="0.3">
      <c r="A4731" s="2">
        <v>38155.423611111109</v>
      </c>
      <c r="B4731">
        <v>24.103999999999999</v>
      </c>
      <c r="C4731">
        <v>99412</v>
      </c>
      <c r="D4731">
        <v>24.04</v>
      </c>
      <c r="E4731">
        <v>99398.832999999999</v>
      </c>
      <c r="F4731">
        <v>101.098</v>
      </c>
      <c r="G4731">
        <v>295.55900000000003</v>
      </c>
      <c r="H4731">
        <v>100082.08100000001</v>
      </c>
      <c r="I4731">
        <v>22.988621432191959</v>
      </c>
    </row>
    <row r="4732" spans="1:9" x14ac:dyDescent="0.3">
      <c r="A4732" s="2">
        <v>38155.427083333343</v>
      </c>
      <c r="B4732">
        <v>24.155999999999999</v>
      </c>
      <c r="C4732">
        <v>99410</v>
      </c>
      <c r="D4732">
        <v>23.902000000000001</v>
      </c>
      <c r="E4732">
        <v>99396</v>
      </c>
      <c r="F4732">
        <v>101.116</v>
      </c>
      <c r="G4732">
        <v>295.62200000000001</v>
      </c>
      <c r="H4732">
        <v>100081.995</v>
      </c>
      <c r="I4732">
        <v>23.054086685233759</v>
      </c>
    </row>
    <row r="4733" spans="1:9" x14ac:dyDescent="0.3">
      <c r="A4733" s="2">
        <v>38155.430555555547</v>
      </c>
      <c r="B4733">
        <v>24.582000000000001</v>
      </c>
      <c r="C4733">
        <v>99406</v>
      </c>
      <c r="D4733">
        <v>23.984000000000002</v>
      </c>
      <c r="E4733">
        <v>99393.167000000001</v>
      </c>
      <c r="F4733">
        <v>100.65900000000001</v>
      </c>
      <c r="G4733">
        <v>295.67099999999999</v>
      </c>
      <c r="H4733">
        <v>100081.91499999999</v>
      </c>
      <c r="I4733">
        <v>23.105530425997699</v>
      </c>
    </row>
    <row r="4734" spans="1:9" x14ac:dyDescent="0.3">
      <c r="A4734" s="2">
        <v>38155.434027777781</v>
      </c>
      <c r="B4734">
        <v>24.67</v>
      </c>
      <c r="C4734">
        <v>99408</v>
      </c>
      <c r="D4734">
        <v>24.29</v>
      </c>
      <c r="E4734">
        <v>99390.332999999999</v>
      </c>
      <c r="F4734">
        <v>100.708</v>
      </c>
      <c r="G4734">
        <v>295.72699999999998</v>
      </c>
      <c r="H4734">
        <v>100081.834</v>
      </c>
      <c r="I4734">
        <v>23.1639889323543</v>
      </c>
    </row>
    <row r="4735" spans="1:9" x14ac:dyDescent="0.3">
      <c r="A4735" s="2">
        <v>38155.4375</v>
      </c>
      <c r="B4735">
        <v>24.591999999999999</v>
      </c>
      <c r="C4735">
        <v>99396</v>
      </c>
      <c r="D4735">
        <v>24.262</v>
      </c>
      <c r="E4735">
        <v>99387.5</v>
      </c>
      <c r="F4735">
        <v>100.268</v>
      </c>
      <c r="G4735">
        <v>295.78300000000002</v>
      </c>
      <c r="H4735">
        <v>100081.751</v>
      </c>
      <c r="I4735">
        <v>23.222445868637639</v>
      </c>
    </row>
    <row r="4736" spans="1:9" x14ac:dyDescent="0.3">
      <c r="A4736" s="2">
        <v>38155.440972222219</v>
      </c>
      <c r="B4736">
        <v>24.754000000000001</v>
      </c>
      <c r="C4736">
        <v>99406</v>
      </c>
      <c r="D4736">
        <v>24.085999999999999</v>
      </c>
      <c r="E4736">
        <v>99384.667000000001</v>
      </c>
      <c r="F4736">
        <v>100.319</v>
      </c>
      <c r="G4736">
        <v>295.84300000000002</v>
      </c>
      <c r="H4736">
        <v>100081.666</v>
      </c>
      <c r="I4736">
        <v>23.28491008939017</v>
      </c>
    </row>
    <row r="4737" spans="1:9" x14ac:dyDescent="0.3">
      <c r="A4737" s="2">
        <v>38155.444444444453</v>
      </c>
      <c r="B4737">
        <v>24.866</v>
      </c>
      <c r="C4737">
        <v>99402</v>
      </c>
      <c r="D4737">
        <v>24.611999999999998</v>
      </c>
      <c r="E4737">
        <v>99381.832999999999</v>
      </c>
      <c r="F4737">
        <v>99.876000000000005</v>
      </c>
      <c r="G4737">
        <v>295.899</v>
      </c>
      <c r="H4737">
        <v>100081.58100000001</v>
      </c>
      <c r="I4737">
        <v>23.343368167085771</v>
      </c>
    </row>
    <row r="4738" spans="1:9" x14ac:dyDescent="0.3">
      <c r="A4738" s="2">
        <v>38155.447916666657</v>
      </c>
      <c r="B4738">
        <v>24.891999999999999</v>
      </c>
      <c r="C4738">
        <v>99400</v>
      </c>
      <c r="D4738">
        <v>24.872</v>
      </c>
      <c r="E4738">
        <v>99379</v>
      </c>
      <c r="F4738">
        <v>99.521000000000001</v>
      </c>
      <c r="G4738">
        <v>295.95999999999998</v>
      </c>
      <c r="H4738">
        <v>100081.49400000001</v>
      </c>
      <c r="I4738">
        <v>23.40683475494529</v>
      </c>
    </row>
    <row r="4739" spans="1:9" x14ac:dyDescent="0.3">
      <c r="A4739" s="2">
        <v>38155.451388888891</v>
      </c>
      <c r="B4739">
        <v>24.8</v>
      </c>
      <c r="C4739">
        <v>99386</v>
      </c>
      <c r="D4739">
        <v>24.87</v>
      </c>
      <c r="E4739">
        <v>99376.167000000001</v>
      </c>
      <c r="F4739">
        <v>98.849000000000004</v>
      </c>
      <c r="G4739">
        <v>296.01600000000002</v>
      </c>
      <c r="H4739">
        <v>100081.409</v>
      </c>
      <c r="I4739">
        <v>23.465293969101591</v>
      </c>
    </row>
    <row r="4740" spans="1:9" x14ac:dyDescent="0.3">
      <c r="A4740" s="2">
        <v>38155.454861111109</v>
      </c>
      <c r="B4740">
        <v>25.006</v>
      </c>
      <c r="C4740">
        <v>99382</v>
      </c>
      <c r="D4740">
        <v>24.838000000000001</v>
      </c>
      <c r="E4740">
        <v>99373.332999999999</v>
      </c>
      <c r="F4740">
        <v>98.906000000000006</v>
      </c>
      <c r="G4740">
        <v>296.077</v>
      </c>
      <c r="H4740">
        <v>100081.32</v>
      </c>
      <c r="I4740">
        <v>23.528761783350429</v>
      </c>
    </row>
    <row r="4741" spans="1:9" x14ac:dyDescent="0.3">
      <c r="A4741" s="2">
        <v>38155.458333333343</v>
      </c>
      <c r="B4741">
        <v>25.43</v>
      </c>
      <c r="C4741">
        <v>99386</v>
      </c>
      <c r="D4741">
        <v>24.667999999999999</v>
      </c>
      <c r="E4741">
        <v>99370.5</v>
      </c>
      <c r="F4741">
        <v>93.414000000000001</v>
      </c>
      <c r="G4741">
        <v>296.13499999999999</v>
      </c>
      <c r="H4741">
        <v>100081.232</v>
      </c>
      <c r="I4741">
        <v>23.589224523902661</v>
      </c>
    </row>
    <row r="4742" spans="1:9" x14ac:dyDescent="0.3">
      <c r="A4742" s="2">
        <v>38155.461805555547</v>
      </c>
      <c r="B4742">
        <v>25.364000000000001</v>
      </c>
      <c r="C4742">
        <v>99384</v>
      </c>
      <c r="D4742">
        <v>24.934000000000001</v>
      </c>
      <c r="E4742">
        <v>99365.653000000006</v>
      </c>
      <c r="F4742">
        <v>93.376000000000005</v>
      </c>
      <c r="G4742">
        <v>296.19200000000001</v>
      </c>
      <c r="H4742">
        <v>100081.132</v>
      </c>
      <c r="I4742">
        <v>23.650396517916992</v>
      </c>
    </row>
    <row r="4743" spans="1:9" x14ac:dyDescent="0.3">
      <c r="A4743" s="2">
        <v>38155.465277777781</v>
      </c>
      <c r="B4743">
        <v>25.452000000000002</v>
      </c>
      <c r="C4743">
        <v>99376</v>
      </c>
      <c r="D4743">
        <v>25.021999999999998</v>
      </c>
      <c r="E4743">
        <v>99360.805999999997</v>
      </c>
      <c r="F4743">
        <v>93.088999999999999</v>
      </c>
      <c r="G4743">
        <v>296.26600000000002</v>
      </c>
      <c r="H4743">
        <v>100081.022</v>
      </c>
      <c r="I4743">
        <v>23.728596998254829</v>
      </c>
    </row>
    <row r="4744" spans="1:9" x14ac:dyDescent="0.3">
      <c r="A4744" s="2">
        <v>38155.46875</v>
      </c>
      <c r="B4744">
        <v>25.37</v>
      </c>
      <c r="C4744">
        <v>99380</v>
      </c>
      <c r="D4744">
        <v>25.161999999999999</v>
      </c>
      <c r="E4744">
        <v>99355.957999999999</v>
      </c>
      <c r="F4744">
        <v>93.308999999999997</v>
      </c>
      <c r="G4744">
        <v>296.35000000000002</v>
      </c>
      <c r="H4744">
        <v>100080.906</v>
      </c>
      <c r="I4744">
        <v>23.81681633516115</v>
      </c>
    </row>
    <row r="4745" spans="1:9" x14ac:dyDescent="0.3">
      <c r="A4745" s="2">
        <v>38155.472222222219</v>
      </c>
      <c r="B4745">
        <v>25.466000000000001</v>
      </c>
      <c r="C4745">
        <v>99378</v>
      </c>
      <c r="D4745">
        <v>25.72</v>
      </c>
      <c r="E4745">
        <v>99351.111000000004</v>
      </c>
      <c r="F4745">
        <v>93.055000000000007</v>
      </c>
      <c r="G4745">
        <v>296.43099999999998</v>
      </c>
      <c r="H4745">
        <v>100080.791</v>
      </c>
      <c r="I4745">
        <v>23.90203193149955</v>
      </c>
    </row>
    <row r="4746" spans="1:9" x14ac:dyDescent="0.3">
      <c r="A4746" s="2">
        <v>38155.475694444453</v>
      </c>
      <c r="B4746">
        <v>25.344000000000001</v>
      </c>
      <c r="C4746">
        <v>99374</v>
      </c>
      <c r="D4746">
        <v>25.352</v>
      </c>
      <c r="E4746">
        <v>99346.263999999996</v>
      </c>
      <c r="F4746">
        <v>93.54</v>
      </c>
      <c r="G4746">
        <v>296.51799999999997</v>
      </c>
      <c r="H4746">
        <v>100080.673</v>
      </c>
      <c r="I4746">
        <v>23.993260101505999</v>
      </c>
    </row>
    <row r="4747" spans="1:9" x14ac:dyDescent="0.3">
      <c r="A4747" s="2">
        <v>38155.479166666657</v>
      </c>
      <c r="B4747">
        <v>25.646000000000001</v>
      </c>
      <c r="C4747">
        <v>99378</v>
      </c>
      <c r="D4747">
        <v>25.33</v>
      </c>
      <c r="E4747">
        <v>99341.417000000001</v>
      </c>
      <c r="F4747">
        <v>93.210999999999999</v>
      </c>
      <c r="G4747">
        <v>296.601</v>
      </c>
      <c r="H4747">
        <v>100080.556</v>
      </c>
      <c r="I4747">
        <v>24.080483263144799</v>
      </c>
    </row>
    <row r="4748" spans="1:9" x14ac:dyDescent="0.3">
      <c r="A4748" s="2">
        <v>38155.482638888891</v>
      </c>
      <c r="B4748">
        <v>25.654</v>
      </c>
      <c r="C4748">
        <v>99368</v>
      </c>
      <c r="D4748">
        <v>25.24</v>
      </c>
      <c r="E4748">
        <v>99336.569000000003</v>
      </c>
      <c r="F4748">
        <v>93.46</v>
      </c>
      <c r="G4748">
        <v>296.68799999999999</v>
      </c>
      <c r="H4748">
        <v>100080.43700000001</v>
      </c>
      <c r="I4748">
        <v>24.171716648484448</v>
      </c>
    </row>
    <row r="4749" spans="1:9" x14ac:dyDescent="0.3">
      <c r="A4749" s="2">
        <v>38155.486111111109</v>
      </c>
      <c r="B4749">
        <v>25.86</v>
      </c>
      <c r="C4749">
        <v>99362</v>
      </c>
      <c r="D4749">
        <v>25.666</v>
      </c>
      <c r="E4749">
        <v>99331.721999999994</v>
      </c>
      <c r="F4749">
        <v>93.299000000000007</v>
      </c>
      <c r="G4749">
        <v>296.77199999999999</v>
      </c>
      <c r="H4749">
        <v>100080.319</v>
      </c>
      <c r="I4749">
        <v>24.259946210679232</v>
      </c>
    </row>
    <row r="4750" spans="1:9" x14ac:dyDescent="0.3">
      <c r="A4750" s="2">
        <v>38155.489583333343</v>
      </c>
      <c r="B4750">
        <v>26.24</v>
      </c>
      <c r="C4750">
        <v>99358</v>
      </c>
      <c r="D4750">
        <v>25.937999999999999</v>
      </c>
      <c r="E4750">
        <v>99326.875</v>
      </c>
      <c r="F4750">
        <v>93.605999999999995</v>
      </c>
      <c r="G4750">
        <v>296.86</v>
      </c>
      <c r="H4750">
        <v>100080.19899999999</v>
      </c>
      <c r="I4750">
        <v>24.352185275980052</v>
      </c>
    </row>
    <row r="4751" spans="1:9" x14ac:dyDescent="0.3">
      <c r="A4751" s="2">
        <v>38155.493055555547</v>
      </c>
      <c r="B4751">
        <v>26.132000000000001</v>
      </c>
      <c r="C4751">
        <v>99352</v>
      </c>
      <c r="D4751">
        <v>25.93</v>
      </c>
      <c r="E4751">
        <v>99322.028000000006</v>
      </c>
      <c r="F4751">
        <v>93.808999999999997</v>
      </c>
      <c r="G4751">
        <v>296.94499999999999</v>
      </c>
      <c r="H4751">
        <v>100080.08</v>
      </c>
      <c r="I4751">
        <v>24.44142131977657</v>
      </c>
    </row>
    <row r="4752" spans="1:9" x14ac:dyDescent="0.3">
      <c r="A4752" s="2">
        <v>38155.496527777781</v>
      </c>
      <c r="B4752">
        <v>25.757999999999999</v>
      </c>
      <c r="C4752">
        <v>99350</v>
      </c>
      <c r="D4752">
        <v>25.69</v>
      </c>
      <c r="E4752">
        <v>99317.180999999997</v>
      </c>
      <c r="F4752">
        <v>94.512</v>
      </c>
      <c r="G4752">
        <v>297.03500000000003</v>
      </c>
      <c r="H4752">
        <v>100079.958</v>
      </c>
      <c r="I4752">
        <v>24.535668341914739</v>
      </c>
    </row>
    <row r="4753" spans="1:9" x14ac:dyDescent="0.3">
      <c r="A4753" s="2">
        <v>38155.5</v>
      </c>
      <c r="B4753">
        <v>25.93</v>
      </c>
      <c r="C4753">
        <v>99340</v>
      </c>
      <c r="D4753">
        <v>25.693999999999999</v>
      </c>
      <c r="E4753">
        <v>99312.332999999999</v>
      </c>
      <c r="F4753">
        <v>100.61199999999999</v>
      </c>
      <c r="G4753">
        <v>297.12200000000001</v>
      </c>
      <c r="H4753">
        <v>100079.837</v>
      </c>
      <c r="I4753">
        <v>24.626913172789902</v>
      </c>
    </row>
    <row r="4754" spans="1:9" x14ac:dyDescent="0.3">
      <c r="A4754" s="2">
        <v>38155.503472222219</v>
      </c>
      <c r="B4754">
        <v>26.446000000000002</v>
      </c>
      <c r="C4754">
        <v>99332</v>
      </c>
      <c r="D4754">
        <v>25.948</v>
      </c>
      <c r="E4754">
        <v>99307.417000000001</v>
      </c>
      <c r="F4754">
        <v>101.605</v>
      </c>
      <c r="G4754">
        <v>297.21499999999997</v>
      </c>
      <c r="H4754">
        <v>100079.73</v>
      </c>
      <c r="I4754">
        <v>24.724244194972808</v>
      </c>
    </row>
    <row r="4755" spans="1:9" x14ac:dyDescent="0.3">
      <c r="A4755" s="2">
        <v>38155.506944444453</v>
      </c>
      <c r="B4755">
        <v>26.603999999999999</v>
      </c>
      <c r="C4755">
        <v>99330</v>
      </c>
      <c r="D4755">
        <v>26.091999999999999</v>
      </c>
      <c r="E4755">
        <v>99302.5</v>
      </c>
      <c r="F4755">
        <v>102.45699999999999</v>
      </c>
      <c r="G4755">
        <v>297.32</v>
      </c>
      <c r="H4755">
        <v>100079.61900000001</v>
      </c>
      <c r="I4755">
        <v>24.833602300632261</v>
      </c>
    </row>
    <row r="4756" spans="1:9" x14ac:dyDescent="0.3">
      <c r="A4756" s="2">
        <v>38155.510416666657</v>
      </c>
      <c r="B4756">
        <v>26.411999999999999</v>
      </c>
      <c r="C4756">
        <v>99332</v>
      </c>
      <c r="D4756">
        <v>26.571999999999999</v>
      </c>
      <c r="E4756">
        <v>99297.582999999999</v>
      </c>
      <c r="F4756">
        <v>104.29300000000001</v>
      </c>
      <c r="G4756">
        <v>297.42599999999999</v>
      </c>
      <c r="H4756">
        <v>100079.507</v>
      </c>
      <c r="I4756">
        <v>24.94396497996587</v>
      </c>
    </row>
    <row r="4757" spans="1:9" x14ac:dyDescent="0.3">
      <c r="A4757" s="2">
        <v>38155.513888888891</v>
      </c>
      <c r="B4757">
        <v>26.245999999999999</v>
      </c>
      <c r="C4757">
        <v>99324</v>
      </c>
      <c r="D4757">
        <v>26.338000000000001</v>
      </c>
      <c r="E4757">
        <v>99292.667000000001</v>
      </c>
      <c r="F4757">
        <v>105.044</v>
      </c>
      <c r="G4757">
        <v>297.48200000000003</v>
      </c>
      <c r="H4757">
        <v>100079.41800000001</v>
      </c>
      <c r="I4757">
        <v>25.004236620052211</v>
      </c>
    </row>
    <row r="4758" spans="1:9" x14ac:dyDescent="0.3">
      <c r="A4758" s="2">
        <v>38155.517361111109</v>
      </c>
      <c r="B4758">
        <v>26.408000000000001</v>
      </c>
      <c r="C4758">
        <v>99316</v>
      </c>
      <c r="D4758">
        <v>26.571999999999999</v>
      </c>
      <c r="E4758">
        <v>99287.75</v>
      </c>
      <c r="F4758">
        <v>106.215</v>
      </c>
      <c r="G4758">
        <v>297.55399999999997</v>
      </c>
      <c r="H4758">
        <v>100079.32399999999</v>
      </c>
      <c r="I4758">
        <v>25.080543064522661</v>
      </c>
    </row>
    <row r="4759" spans="1:9" x14ac:dyDescent="0.3">
      <c r="A4759" s="2">
        <v>38155.520833333343</v>
      </c>
      <c r="B4759">
        <v>26.75</v>
      </c>
      <c r="C4759">
        <v>99312</v>
      </c>
      <c r="D4759">
        <v>26.628</v>
      </c>
      <c r="E4759">
        <v>99282.832999999999</v>
      </c>
      <c r="F4759">
        <v>107.875</v>
      </c>
      <c r="G4759">
        <v>297.66300000000001</v>
      </c>
      <c r="H4759">
        <v>100079.21400000001</v>
      </c>
      <c r="I4759">
        <v>25.193922781196019</v>
      </c>
    </row>
    <row r="4760" spans="1:9" x14ac:dyDescent="0.3">
      <c r="A4760" s="2">
        <v>38155.524305555547</v>
      </c>
      <c r="B4760">
        <v>26.776</v>
      </c>
      <c r="C4760">
        <v>99298</v>
      </c>
      <c r="D4760">
        <v>26.864000000000001</v>
      </c>
      <c r="E4760">
        <v>99277.917000000001</v>
      </c>
      <c r="F4760">
        <v>109.239</v>
      </c>
      <c r="G4760">
        <v>297.745</v>
      </c>
      <c r="H4760">
        <v>100079.11199999999</v>
      </c>
      <c r="I4760">
        <v>25.280249614413322</v>
      </c>
    </row>
    <row r="4761" spans="1:9" x14ac:dyDescent="0.3">
      <c r="A4761" s="2">
        <v>38155.527777777781</v>
      </c>
      <c r="B4761">
        <v>26.861999999999998</v>
      </c>
      <c r="C4761">
        <v>99304</v>
      </c>
      <c r="D4761">
        <v>26.622</v>
      </c>
      <c r="E4761">
        <v>99273</v>
      </c>
      <c r="F4761">
        <v>110.455</v>
      </c>
      <c r="G4761">
        <v>297.83699999999999</v>
      </c>
      <c r="H4761">
        <v>100079.005</v>
      </c>
      <c r="I4761">
        <v>25.376598742394378</v>
      </c>
    </row>
    <row r="4762" spans="1:9" x14ac:dyDescent="0.3">
      <c r="A4762" s="2">
        <v>38155.53125</v>
      </c>
      <c r="B4762">
        <v>26.923999999999999</v>
      </c>
      <c r="C4762">
        <v>99298</v>
      </c>
      <c r="D4762">
        <v>26.731999999999999</v>
      </c>
      <c r="E4762">
        <v>99268.082999999999</v>
      </c>
      <c r="F4762">
        <v>112.199</v>
      </c>
      <c r="G4762">
        <v>297.952</v>
      </c>
      <c r="H4762">
        <v>100078.886</v>
      </c>
      <c r="I4762">
        <v>25.495994024454891</v>
      </c>
    </row>
    <row r="4763" spans="1:9" x14ac:dyDescent="0.3">
      <c r="A4763" s="2">
        <v>38155.534722222219</v>
      </c>
      <c r="B4763">
        <v>27.245999999999999</v>
      </c>
      <c r="C4763">
        <v>99282</v>
      </c>
      <c r="D4763">
        <v>26.788</v>
      </c>
      <c r="E4763">
        <v>99263.167000000001</v>
      </c>
      <c r="F4763">
        <v>113.199</v>
      </c>
      <c r="G4763">
        <v>298.02999999999997</v>
      </c>
      <c r="H4763">
        <v>100078.78200000001</v>
      </c>
      <c r="I4763">
        <v>25.57831801143254</v>
      </c>
    </row>
    <row r="4764" spans="1:9" x14ac:dyDescent="0.3">
      <c r="A4764" s="2">
        <v>38155.538194444453</v>
      </c>
      <c r="B4764">
        <v>27.068000000000001</v>
      </c>
      <c r="C4764">
        <v>99280</v>
      </c>
      <c r="D4764">
        <v>26.756</v>
      </c>
      <c r="E4764">
        <v>99258.25</v>
      </c>
      <c r="F4764">
        <v>114.04900000000001</v>
      </c>
      <c r="G4764">
        <v>298.10500000000002</v>
      </c>
      <c r="H4764">
        <v>100078.68</v>
      </c>
      <c r="I4764">
        <v>25.657639931393309</v>
      </c>
    </row>
    <row r="4765" spans="1:9" x14ac:dyDescent="0.3">
      <c r="A4765" s="2">
        <v>38155.541666666657</v>
      </c>
      <c r="B4765">
        <v>26.884</v>
      </c>
      <c r="C4765">
        <v>99278</v>
      </c>
      <c r="D4765">
        <v>26.783999999999999</v>
      </c>
      <c r="E4765">
        <v>99253.332999999999</v>
      </c>
      <c r="F4765">
        <v>113.336</v>
      </c>
      <c r="G4765">
        <v>298.20999999999998</v>
      </c>
      <c r="H4765">
        <v>100078.565</v>
      </c>
      <c r="I4765">
        <v>25.76702422777208</v>
      </c>
    </row>
    <row r="4766" spans="1:9" x14ac:dyDescent="0.3">
      <c r="A4766" s="2">
        <v>38155.545138888891</v>
      </c>
      <c r="B4766">
        <v>27.564</v>
      </c>
      <c r="C4766">
        <v>99264</v>
      </c>
      <c r="D4766">
        <v>26.321999999999999</v>
      </c>
      <c r="E4766">
        <v>99249.667000000001</v>
      </c>
      <c r="F4766">
        <v>113.94199999999999</v>
      </c>
      <c r="G4766">
        <v>298.29599999999999</v>
      </c>
      <c r="H4766">
        <v>100078.444</v>
      </c>
      <c r="I4766">
        <v>25.856283367707139</v>
      </c>
    </row>
    <row r="4767" spans="1:9" x14ac:dyDescent="0.3">
      <c r="A4767" s="2">
        <v>38155.548611111109</v>
      </c>
      <c r="B4767">
        <v>27.402000000000001</v>
      </c>
      <c r="C4767">
        <v>99266</v>
      </c>
      <c r="D4767">
        <v>27.01</v>
      </c>
      <c r="E4767">
        <v>99246</v>
      </c>
      <c r="F4767">
        <v>115.18899999999999</v>
      </c>
      <c r="G4767">
        <v>298.45400000000001</v>
      </c>
      <c r="H4767">
        <v>100078.289</v>
      </c>
      <c r="I4767">
        <v>26.017688390227701</v>
      </c>
    </row>
    <row r="4768" spans="1:9" x14ac:dyDescent="0.3">
      <c r="A4768" s="2">
        <v>38155.552083333343</v>
      </c>
      <c r="B4768">
        <v>27.295999999999999</v>
      </c>
      <c r="C4768">
        <v>99266</v>
      </c>
      <c r="D4768">
        <v>27.148</v>
      </c>
      <c r="E4768">
        <v>99242.332999999999</v>
      </c>
      <c r="F4768">
        <v>115.504</v>
      </c>
      <c r="G4768">
        <v>298.55</v>
      </c>
      <c r="H4768">
        <v>100078.152</v>
      </c>
      <c r="I4768">
        <v>26.11696327233636</v>
      </c>
    </row>
    <row r="4769" spans="1:9" x14ac:dyDescent="0.3">
      <c r="A4769" s="2">
        <v>38155.555555555547</v>
      </c>
      <c r="B4769">
        <v>27.19</v>
      </c>
      <c r="C4769">
        <v>99250</v>
      </c>
      <c r="D4769">
        <v>27.076000000000001</v>
      </c>
      <c r="E4769">
        <v>99238.667000000001</v>
      </c>
      <c r="F4769">
        <v>115.96599999999999</v>
      </c>
      <c r="G4769">
        <v>298.56700000000001</v>
      </c>
      <c r="H4769">
        <v>100078.056</v>
      </c>
      <c r="I4769">
        <v>26.137083941994771</v>
      </c>
    </row>
    <row r="4770" spans="1:9" x14ac:dyDescent="0.3">
      <c r="A4770" s="2">
        <v>38155.559027777781</v>
      </c>
      <c r="B4770">
        <v>27.332000000000001</v>
      </c>
      <c r="C4770">
        <v>99254</v>
      </c>
      <c r="D4770">
        <v>27.134</v>
      </c>
      <c r="E4770">
        <v>99235</v>
      </c>
      <c r="F4770">
        <v>116.24299999999999</v>
      </c>
      <c r="G4770">
        <v>298.62299999999999</v>
      </c>
      <c r="H4770">
        <v>100077.95299999999</v>
      </c>
      <c r="I4770">
        <v>26.196294447824641</v>
      </c>
    </row>
    <row r="4771" spans="1:9" x14ac:dyDescent="0.3">
      <c r="A4771" s="2">
        <v>38155.5625</v>
      </c>
      <c r="B4771">
        <v>27.141999999999999</v>
      </c>
      <c r="C4771">
        <v>99254</v>
      </c>
      <c r="D4771">
        <v>27.006</v>
      </c>
      <c r="E4771">
        <v>99231.332999999999</v>
      </c>
      <c r="F4771">
        <v>117.848</v>
      </c>
      <c r="G4771">
        <v>298.76400000000001</v>
      </c>
      <c r="H4771">
        <v>100077.81299999999</v>
      </c>
      <c r="I4771">
        <v>26.340681341941941</v>
      </c>
    </row>
    <row r="4772" spans="1:9" x14ac:dyDescent="0.3">
      <c r="A4772" s="2">
        <v>38155.565972222219</v>
      </c>
      <c r="B4772">
        <v>27.391999999999999</v>
      </c>
      <c r="C4772">
        <v>99256</v>
      </c>
      <c r="D4772">
        <v>27.513999999999999</v>
      </c>
      <c r="E4772">
        <v>99227.667000000001</v>
      </c>
      <c r="F4772">
        <v>118.68899999999999</v>
      </c>
      <c r="G4772">
        <v>298.88400000000001</v>
      </c>
      <c r="H4772">
        <v>100077.67600000001</v>
      </c>
      <c r="I4772">
        <v>26.464021671320779</v>
      </c>
    </row>
    <row r="4773" spans="1:9" x14ac:dyDescent="0.3">
      <c r="A4773" s="2">
        <v>38155.569444444453</v>
      </c>
      <c r="B4773">
        <v>27.244</v>
      </c>
      <c r="C4773">
        <v>99244</v>
      </c>
      <c r="D4773">
        <v>27.297999999999998</v>
      </c>
      <c r="E4773">
        <v>99224</v>
      </c>
      <c r="F4773">
        <v>120.069</v>
      </c>
      <c r="G4773">
        <v>298.98700000000002</v>
      </c>
      <c r="H4773">
        <v>100077.546</v>
      </c>
      <c r="I4773">
        <v>26.570329760347651</v>
      </c>
    </row>
    <row r="4774" spans="1:9" x14ac:dyDescent="0.3">
      <c r="A4774" s="2">
        <v>38155.572916666657</v>
      </c>
      <c r="B4774">
        <v>27.376000000000001</v>
      </c>
      <c r="C4774">
        <v>99244</v>
      </c>
      <c r="D4774">
        <v>27.111999999999998</v>
      </c>
      <c r="E4774">
        <v>99220.332999999999</v>
      </c>
      <c r="F4774">
        <v>120.9</v>
      </c>
      <c r="G4774">
        <v>299.101</v>
      </c>
      <c r="H4774">
        <v>100077.413</v>
      </c>
      <c r="I4774">
        <v>26.68766462514526</v>
      </c>
    </row>
    <row r="4775" spans="1:9" x14ac:dyDescent="0.3">
      <c r="A4775" s="2">
        <v>38155.576388888891</v>
      </c>
      <c r="B4775">
        <v>27.391999999999999</v>
      </c>
      <c r="C4775">
        <v>99238</v>
      </c>
      <c r="D4775">
        <v>26.88</v>
      </c>
      <c r="E4775">
        <v>99216.667000000001</v>
      </c>
      <c r="F4775">
        <v>122.373</v>
      </c>
      <c r="G4775">
        <v>299.21699999999998</v>
      </c>
      <c r="H4775">
        <v>100077.27800000001</v>
      </c>
      <c r="I4775">
        <v>26.807004334295868</v>
      </c>
    </row>
    <row r="4776" spans="1:9" x14ac:dyDescent="0.3">
      <c r="A4776" s="2">
        <v>38155.579861111109</v>
      </c>
      <c r="B4776">
        <v>27.244</v>
      </c>
      <c r="C4776">
        <v>99226</v>
      </c>
      <c r="D4776">
        <v>27.254000000000001</v>
      </c>
      <c r="E4776">
        <v>99213</v>
      </c>
      <c r="F4776">
        <v>122.806</v>
      </c>
      <c r="G4776">
        <v>299.29199999999997</v>
      </c>
      <c r="H4776">
        <v>100077.16</v>
      </c>
      <c r="I4776">
        <v>26.885260183819639</v>
      </c>
    </row>
    <row r="4777" spans="1:9" x14ac:dyDescent="0.3">
      <c r="A4777" s="2">
        <v>38155.583333333343</v>
      </c>
      <c r="B4777">
        <v>27.513999999999999</v>
      </c>
      <c r="C4777">
        <v>99222</v>
      </c>
      <c r="D4777">
        <v>27.294</v>
      </c>
      <c r="E4777">
        <v>99209.332999999999</v>
      </c>
      <c r="F4777">
        <v>123.983</v>
      </c>
      <c r="G4777">
        <v>299.39</v>
      </c>
      <c r="H4777">
        <v>100077.034</v>
      </c>
      <c r="I4777">
        <v>26.986568212926269</v>
      </c>
    </row>
    <row r="4778" spans="1:9" x14ac:dyDescent="0.3">
      <c r="A4778" s="2">
        <v>38155.586805555547</v>
      </c>
      <c r="B4778">
        <v>27.501999999999999</v>
      </c>
      <c r="C4778">
        <v>99222</v>
      </c>
      <c r="D4778">
        <v>27.431999999999999</v>
      </c>
      <c r="E4778">
        <v>99206.555999999997</v>
      </c>
      <c r="F4778">
        <v>125.03</v>
      </c>
      <c r="G4778">
        <v>299.49700000000001</v>
      </c>
      <c r="H4778">
        <v>100076.924</v>
      </c>
      <c r="I4778">
        <v>27.09614429703964</v>
      </c>
    </row>
    <row r="4779" spans="1:9" x14ac:dyDescent="0.3">
      <c r="A4779" s="2">
        <v>38155.590277777781</v>
      </c>
      <c r="B4779">
        <v>28.327999999999999</v>
      </c>
      <c r="C4779">
        <v>99216</v>
      </c>
      <c r="D4779">
        <v>27.584</v>
      </c>
      <c r="E4779">
        <v>99203.778000000006</v>
      </c>
      <c r="F4779">
        <v>126.45699999999999</v>
      </c>
      <c r="G4779">
        <v>299.60000000000002</v>
      </c>
      <c r="H4779">
        <v>100076.818</v>
      </c>
      <c r="I4779">
        <v>27.201716379245848</v>
      </c>
    </row>
    <row r="4780" spans="1:9" x14ac:dyDescent="0.3">
      <c r="A4780" s="2">
        <v>38155.59375</v>
      </c>
      <c r="B4780">
        <v>27.835999999999999</v>
      </c>
      <c r="C4780">
        <v>99216</v>
      </c>
      <c r="D4780">
        <v>27.626000000000001</v>
      </c>
      <c r="E4780">
        <v>99201</v>
      </c>
      <c r="F4780">
        <v>126.496</v>
      </c>
      <c r="G4780">
        <v>299.65100000000001</v>
      </c>
      <c r="H4780">
        <v>100076.731</v>
      </c>
      <c r="I4780">
        <v>27.255175576267849</v>
      </c>
    </row>
    <row r="4781" spans="1:9" x14ac:dyDescent="0.3">
      <c r="A4781" s="2">
        <v>38155.597222222219</v>
      </c>
      <c r="B4781">
        <v>28.18</v>
      </c>
      <c r="C4781">
        <v>99216</v>
      </c>
      <c r="D4781">
        <v>27.821999999999999</v>
      </c>
      <c r="E4781">
        <v>99198.221999999994</v>
      </c>
      <c r="F4781">
        <v>127.193</v>
      </c>
      <c r="G4781">
        <v>299.69099999999997</v>
      </c>
      <c r="H4781">
        <v>100076.652</v>
      </c>
      <c r="I4781">
        <v>27.29761475033354</v>
      </c>
    </row>
    <row r="4782" spans="1:9" x14ac:dyDescent="0.3">
      <c r="A4782" s="2">
        <v>38155.600694444453</v>
      </c>
      <c r="B4782">
        <v>27.952000000000002</v>
      </c>
      <c r="C4782">
        <v>99208</v>
      </c>
      <c r="D4782">
        <v>27.788</v>
      </c>
      <c r="E4782">
        <v>99195.444000000003</v>
      </c>
      <c r="F4782">
        <v>127.33499999999999</v>
      </c>
      <c r="G4782">
        <v>299.74099999999999</v>
      </c>
      <c r="H4782">
        <v>100076.572</v>
      </c>
      <c r="I4782">
        <v>27.350079099947951</v>
      </c>
    </row>
    <row r="4783" spans="1:9" x14ac:dyDescent="0.3">
      <c r="A4783" s="2">
        <v>38155.604166666657</v>
      </c>
      <c r="B4783">
        <v>27.771999999999998</v>
      </c>
      <c r="C4783">
        <v>99210</v>
      </c>
      <c r="D4783">
        <v>27.66</v>
      </c>
      <c r="E4783">
        <v>99192.667000000001</v>
      </c>
      <c r="F4783">
        <v>128.23599999999999</v>
      </c>
      <c r="G4783">
        <v>299.80599999999998</v>
      </c>
      <c r="H4783">
        <v>100076.485</v>
      </c>
      <c r="I4783">
        <v>27.417575539543069</v>
      </c>
    </row>
    <row r="4784" spans="1:9" x14ac:dyDescent="0.3">
      <c r="A4784" s="2">
        <v>38155.607638888891</v>
      </c>
      <c r="B4784">
        <v>27.818000000000001</v>
      </c>
      <c r="C4784">
        <v>99204</v>
      </c>
      <c r="D4784">
        <v>27.646000000000001</v>
      </c>
      <c r="E4784">
        <v>99189.888999999996</v>
      </c>
      <c r="F4784">
        <v>128.47</v>
      </c>
      <c r="G4784">
        <v>299.86799999999999</v>
      </c>
      <c r="H4784">
        <v>100076.399</v>
      </c>
      <c r="I4784">
        <v>27.48206715763564</v>
      </c>
    </row>
    <row r="4785" spans="1:9" x14ac:dyDescent="0.3">
      <c r="A4785" s="2">
        <v>38155.611111111109</v>
      </c>
      <c r="B4785">
        <v>28.207999999999998</v>
      </c>
      <c r="C4785">
        <v>99198</v>
      </c>
      <c r="D4785">
        <v>27.78</v>
      </c>
      <c r="E4785">
        <v>99187.111000000004</v>
      </c>
      <c r="F4785">
        <v>129.33600000000001</v>
      </c>
      <c r="G4785">
        <v>299.93200000000002</v>
      </c>
      <c r="H4785">
        <v>100076.31299999999</v>
      </c>
      <c r="I4785">
        <v>27.548564938034811</v>
      </c>
    </row>
    <row r="4786" spans="1:9" x14ac:dyDescent="0.3">
      <c r="A4786" s="2">
        <v>38155.614583333343</v>
      </c>
      <c r="B4786">
        <v>28.457999999999998</v>
      </c>
      <c r="C4786">
        <v>99202</v>
      </c>
      <c r="D4786">
        <v>28.158000000000001</v>
      </c>
      <c r="E4786">
        <v>99184.332999999999</v>
      </c>
      <c r="F4786">
        <v>129.595</v>
      </c>
      <c r="G4786">
        <v>299.99299999999999</v>
      </c>
      <c r="H4786">
        <v>100076.22900000001</v>
      </c>
      <c r="I4786">
        <v>27.612057828653349</v>
      </c>
    </row>
    <row r="4787" spans="1:9" x14ac:dyDescent="0.3">
      <c r="A4787" s="2">
        <v>38155.618055555547</v>
      </c>
      <c r="B4787">
        <v>27.841999999999999</v>
      </c>
      <c r="C4787">
        <v>99202</v>
      </c>
      <c r="D4787">
        <v>27.832000000000001</v>
      </c>
      <c r="E4787">
        <v>99181.555999999997</v>
      </c>
      <c r="F4787">
        <v>130.18700000000001</v>
      </c>
      <c r="G4787">
        <v>300.05700000000002</v>
      </c>
      <c r="H4787">
        <v>100076.144</v>
      </c>
      <c r="I4787">
        <v>27.678557742208511</v>
      </c>
    </row>
    <row r="4788" spans="1:9" x14ac:dyDescent="0.3">
      <c r="A4788" s="2">
        <v>38155.621527777781</v>
      </c>
      <c r="B4788">
        <v>28.097999999999999</v>
      </c>
      <c r="C4788">
        <v>99196</v>
      </c>
      <c r="D4788">
        <v>28.172000000000001</v>
      </c>
      <c r="E4788">
        <v>99178.778000000006</v>
      </c>
      <c r="F4788">
        <v>130.25</v>
      </c>
      <c r="G4788">
        <v>300.11700000000002</v>
      </c>
      <c r="H4788">
        <v>100076.06</v>
      </c>
      <c r="I4788">
        <v>27.741050148690139</v>
      </c>
    </row>
    <row r="4789" spans="1:9" x14ac:dyDescent="0.3">
      <c r="A4789" s="2">
        <v>38155.625</v>
      </c>
      <c r="B4789">
        <v>28.178000000000001</v>
      </c>
      <c r="C4789">
        <v>99190</v>
      </c>
      <c r="D4789">
        <v>28.097999999999999</v>
      </c>
      <c r="E4789">
        <v>99176</v>
      </c>
      <c r="F4789">
        <v>132.37200000000001</v>
      </c>
      <c r="G4789">
        <v>300.18200000000002</v>
      </c>
      <c r="H4789">
        <v>100075.97500000001</v>
      </c>
      <c r="I4789">
        <v>27.808555650371598</v>
      </c>
    </row>
    <row r="4790" spans="1:9" x14ac:dyDescent="0.3">
      <c r="A4790" s="2">
        <v>38155.628472222219</v>
      </c>
      <c r="B4790">
        <v>27.847999999999999</v>
      </c>
      <c r="C4790">
        <v>99192</v>
      </c>
      <c r="D4790">
        <v>28.044</v>
      </c>
      <c r="E4790">
        <v>99173.028000000006</v>
      </c>
      <c r="F4790">
        <v>132.82900000000001</v>
      </c>
      <c r="G4790">
        <v>300.255</v>
      </c>
      <c r="H4790">
        <v>100075.88400000001</v>
      </c>
      <c r="I4790">
        <v>27.884246264640861</v>
      </c>
    </row>
    <row r="4791" spans="1:9" x14ac:dyDescent="0.3">
      <c r="A4791" s="2">
        <v>38155.631944444453</v>
      </c>
      <c r="B4791">
        <v>27.992000000000001</v>
      </c>
      <c r="C4791">
        <v>99186</v>
      </c>
      <c r="D4791">
        <v>28.277999999999999</v>
      </c>
      <c r="E4791">
        <v>99170.055999999997</v>
      </c>
      <c r="F4791">
        <v>133.14599999999999</v>
      </c>
      <c r="G4791">
        <v>300.32900000000001</v>
      </c>
      <c r="H4791">
        <v>100075.79300000001</v>
      </c>
      <c r="I4791">
        <v>27.960940797081431</v>
      </c>
    </row>
    <row r="4792" spans="1:9" x14ac:dyDescent="0.3">
      <c r="A4792" s="2">
        <v>38155.635416666657</v>
      </c>
      <c r="B4792">
        <v>28.077999999999999</v>
      </c>
      <c r="C4792">
        <v>99180</v>
      </c>
      <c r="D4792">
        <v>27.846</v>
      </c>
      <c r="E4792">
        <v>99167.082999999999</v>
      </c>
      <c r="F4792">
        <v>133.185</v>
      </c>
      <c r="G4792">
        <v>300.399</v>
      </c>
      <c r="H4792">
        <v>100075.705</v>
      </c>
      <c r="I4792">
        <v>28.033629663856519</v>
      </c>
    </row>
    <row r="4793" spans="1:9" x14ac:dyDescent="0.3">
      <c r="A4793" s="2">
        <v>38155.638888888891</v>
      </c>
      <c r="B4793">
        <v>28.122</v>
      </c>
      <c r="C4793">
        <v>99184</v>
      </c>
      <c r="D4793">
        <v>28.103999999999999</v>
      </c>
      <c r="E4793">
        <v>99164.111000000004</v>
      </c>
      <c r="F4793">
        <v>133.72399999999999</v>
      </c>
      <c r="G4793">
        <v>300.464</v>
      </c>
      <c r="H4793">
        <v>100075.61900000001</v>
      </c>
      <c r="I4793">
        <v>28.101307548568911</v>
      </c>
    </row>
    <row r="4794" spans="1:9" x14ac:dyDescent="0.3">
      <c r="A4794" s="2">
        <v>38155.642361111109</v>
      </c>
      <c r="B4794">
        <v>28.085999999999999</v>
      </c>
      <c r="C4794">
        <v>99176</v>
      </c>
      <c r="D4794">
        <v>28.52</v>
      </c>
      <c r="E4794">
        <v>99161.138999999996</v>
      </c>
      <c r="F4794">
        <v>133.90700000000001</v>
      </c>
      <c r="G4794">
        <v>300.52600000000001</v>
      </c>
      <c r="H4794">
        <v>100075.535</v>
      </c>
      <c r="I4794">
        <v>28.165980452945231</v>
      </c>
    </row>
    <row r="4795" spans="1:9" x14ac:dyDescent="0.3">
      <c r="A4795" s="2">
        <v>38155.645833333343</v>
      </c>
      <c r="B4795">
        <v>28.26</v>
      </c>
      <c r="C4795">
        <v>99176</v>
      </c>
      <c r="D4795">
        <v>28.361999999999998</v>
      </c>
      <c r="E4795">
        <v>99158.167000000001</v>
      </c>
      <c r="F4795">
        <v>134.255</v>
      </c>
      <c r="G4795">
        <v>300.584</v>
      </c>
      <c r="H4795">
        <v>100075.454</v>
      </c>
      <c r="I4795">
        <v>28.226646527253191</v>
      </c>
    </row>
    <row r="4796" spans="1:9" x14ac:dyDescent="0.3">
      <c r="A4796" s="2">
        <v>38155.649305555547</v>
      </c>
      <c r="B4796">
        <v>28.222000000000001</v>
      </c>
      <c r="C4796">
        <v>99176</v>
      </c>
      <c r="D4796">
        <v>28.03</v>
      </c>
      <c r="E4796">
        <v>99155.194000000003</v>
      </c>
      <c r="F4796">
        <v>134.22999999999999</v>
      </c>
      <c r="G4796">
        <v>300.642</v>
      </c>
      <c r="H4796">
        <v>100075.374</v>
      </c>
      <c r="I4796">
        <v>28.287315400879319</v>
      </c>
    </row>
    <row r="4797" spans="1:9" x14ac:dyDescent="0.3">
      <c r="A4797" s="2">
        <v>38155.652777777781</v>
      </c>
      <c r="B4797">
        <v>28.344000000000001</v>
      </c>
      <c r="C4797">
        <v>99166</v>
      </c>
      <c r="D4797">
        <v>28.08</v>
      </c>
      <c r="E4797">
        <v>99152.221999999994</v>
      </c>
      <c r="F4797">
        <v>134.19200000000001</v>
      </c>
      <c r="G4797">
        <v>300.69799999999998</v>
      </c>
      <c r="H4797">
        <v>100075.295</v>
      </c>
      <c r="I4797">
        <v>28.345980028180751</v>
      </c>
    </row>
    <row r="4798" spans="1:9" x14ac:dyDescent="0.3">
      <c r="A4798" s="2">
        <v>38155.65625</v>
      </c>
      <c r="B4798">
        <v>28.35</v>
      </c>
      <c r="C4798">
        <v>99164</v>
      </c>
      <c r="D4798">
        <v>28.117999999999999</v>
      </c>
      <c r="E4798">
        <v>99149.25</v>
      </c>
      <c r="F4798">
        <v>133.77500000000001</v>
      </c>
      <c r="G4798">
        <v>300.755</v>
      </c>
      <c r="H4798">
        <v>100075.217</v>
      </c>
      <c r="I4798">
        <v>28.405649215159261</v>
      </c>
    </row>
    <row r="4799" spans="1:9" x14ac:dyDescent="0.3">
      <c r="A4799" s="2">
        <v>38155.659722222219</v>
      </c>
      <c r="B4799">
        <v>28.434000000000001</v>
      </c>
      <c r="C4799">
        <v>99160</v>
      </c>
      <c r="D4799">
        <v>28.358000000000001</v>
      </c>
      <c r="E4799">
        <v>99146.278000000006</v>
      </c>
      <c r="F4799">
        <v>133.36500000000001</v>
      </c>
      <c r="G4799">
        <v>300.81</v>
      </c>
      <c r="H4799">
        <v>100075.14</v>
      </c>
      <c r="I4799">
        <v>28.46331497598851</v>
      </c>
    </row>
    <row r="4800" spans="1:9" x14ac:dyDescent="0.3">
      <c r="A4800" s="2">
        <v>38155.663194444453</v>
      </c>
      <c r="B4800">
        <v>28.244</v>
      </c>
      <c r="C4800">
        <v>99162</v>
      </c>
      <c r="D4800">
        <v>28.456</v>
      </c>
      <c r="E4800">
        <v>99143.305999999997</v>
      </c>
      <c r="F4800">
        <v>132.72800000000001</v>
      </c>
      <c r="G4800">
        <v>300.86500000000001</v>
      </c>
      <c r="H4800">
        <v>100075.064</v>
      </c>
      <c r="I4800">
        <v>28.520982618743741</v>
      </c>
    </row>
    <row r="4801" spans="1:9" x14ac:dyDescent="0.3">
      <c r="A4801" s="2">
        <v>38155.666666666657</v>
      </c>
      <c r="B4801">
        <v>28.353999999999999</v>
      </c>
      <c r="C4801">
        <v>99148</v>
      </c>
      <c r="D4801">
        <v>28.457999999999998</v>
      </c>
      <c r="E4801">
        <v>99140.332999999999</v>
      </c>
      <c r="F4801">
        <v>126.68899999999999</v>
      </c>
      <c r="G4801">
        <v>300.91699999999997</v>
      </c>
      <c r="H4801">
        <v>100074.99</v>
      </c>
      <c r="I4801">
        <v>28.575645814890208</v>
      </c>
    </row>
    <row r="4802" spans="1:9" x14ac:dyDescent="0.3">
      <c r="A4802" s="2">
        <v>38155.670138888891</v>
      </c>
      <c r="B4802">
        <v>28.166</v>
      </c>
      <c r="C4802">
        <v>99154</v>
      </c>
      <c r="D4802">
        <v>28.204000000000001</v>
      </c>
      <c r="E4802">
        <v>99139.125</v>
      </c>
      <c r="F4802">
        <v>124.218</v>
      </c>
      <c r="G4802">
        <v>300.91699999999997</v>
      </c>
      <c r="H4802">
        <v>100074.976</v>
      </c>
      <c r="I4802">
        <v>28.576685216040399</v>
      </c>
    </row>
    <row r="4803" spans="1:9" x14ac:dyDescent="0.3">
      <c r="A4803" s="2">
        <v>38155.673611111109</v>
      </c>
      <c r="B4803">
        <v>28.443999999999999</v>
      </c>
      <c r="C4803">
        <v>99148</v>
      </c>
      <c r="D4803">
        <v>28.437999999999999</v>
      </c>
      <c r="E4803">
        <v>99137.917000000001</v>
      </c>
      <c r="F4803">
        <v>123.08199999999999</v>
      </c>
      <c r="G4803">
        <v>300.91399999999999</v>
      </c>
      <c r="H4803">
        <v>100074.967</v>
      </c>
      <c r="I4803">
        <v>28.574720862472471</v>
      </c>
    </row>
    <row r="4804" spans="1:9" x14ac:dyDescent="0.3">
      <c r="A4804" s="2">
        <v>38155.677083333343</v>
      </c>
      <c r="B4804">
        <v>28.172000000000001</v>
      </c>
      <c r="C4804">
        <v>99144</v>
      </c>
      <c r="D4804">
        <v>28.422000000000001</v>
      </c>
      <c r="E4804">
        <v>99136.707999999999</v>
      </c>
      <c r="F4804">
        <v>122.30500000000001</v>
      </c>
      <c r="G4804">
        <v>300.916</v>
      </c>
      <c r="H4804">
        <v>100074.95699999999</v>
      </c>
      <c r="I4804">
        <v>28.577770000992071</v>
      </c>
    </row>
    <row r="4805" spans="1:9" x14ac:dyDescent="0.3">
      <c r="A4805" s="2">
        <v>38155.680555555547</v>
      </c>
      <c r="B4805">
        <v>28.148</v>
      </c>
      <c r="C4805">
        <v>99142</v>
      </c>
      <c r="D4805">
        <v>28.484000000000002</v>
      </c>
      <c r="E4805">
        <v>99135.5</v>
      </c>
      <c r="F4805">
        <v>121.661</v>
      </c>
      <c r="G4805">
        <v>300.91399999999999</v>
      </c>
      <c r="H4805">
        <v>100074.94899999999</v>
      </c>
      <c r="I4805">
        <v>28.576809219423811</v>
      </c>
    </row>
    <row r="4806" spans="1:9" x14ac:dyDescent="0.3">
      <c r="A4806" s="2">
        <v>38155.684027777781</v>
      </c>
      <c r="B4806">
        <v>28.292000000000002</v>
      </c>
      <c r="C4806">
        <v>99140</v>
      </c>
      <c r="D4806">
        <v>28.443999999999999</v>
      </c>
      <c r="E4806">
        <v>99134.292000000001</v>
      </c>
      <c r="F4806">
        <v>121.11199999999999</v>
      </c>
      <c r="G4806">
        <v>300.916</v>
      </c>
      <c r="H4806">
        <v>100074.94</v>
      </c>
      <c r="I4806">
        <v>28.57985839652218</v>
      </c>
    </row>
    <row r="4807" spans="1:9" x14ac:dyDescent="0.3">
      <c r="A4807" s="2">
        <v>38155.6875</v>
      </c>
      <c r="B4807">
        <v>28.251999999999999</v>
      </c>
      <c r="C4807">
        <v>99136</v>
      </c>
      <c r="D4807">
        <v>28.358000000000001</v>
      </c>
      <c r="E4807">
        <v>99133.082999999999</v>
      </c>
      <c r="F4807">
        <v>120.56399999999999</v>
      </c>
      <c r="G4807">
        <v>300.911</v>
      </c>
      <c r="H4807">
        <v>100074.93399999999</v>
      </c>
      <c r="I4807">
        <v>28.575892104767149</v>
      </c>
    </row>
    <row r="4808" spans="1:9" x14ac:dyDescent="0.3">
      <c r="A4808" s="2">
        <v>38155.690972222219</v>
      </c>
      <c r="B4808">
        <v>28.376000000000001</v>
      </c>
      <c r="C4808">
        <v>99134</v>
      </c>
      <c r="D4808">
        <v>28.51</v>
      </c>
      <c r="E4808">
        <v>99131.875</v>
      </c>
      <c r="F4808">
        <v>120.119</v>
      </c>
      <c r="G4808">
        <v>300.90899999999999</v>
      </c>
      <c r="H4808">
        <v>100074.928</v>
      </c>
      <c r="I4808">
        <v>28.57493305888028</v>
      </c>
    </row>
    <row r="4809" spans="1:9" x14ac:dyDescent="0.3">
      <c r="A4809" s="2">
        <v>38155.694444444453</v>
      </c>
      <c r="B4809">
        <v>28.198</v>
      </c>
      <c r="C4809">
        <v>99136</v>
      </c>
      <c r="D4809">
        <v>28.24</v>
      </c>
      <c r="E4809">
        <v>99130.667000000001</v>
      </c>
      <c r="F4809">
        <v>119.831</v>
      </c>
      <c r="G4809">
        <v>300.90499999999997</v>
      </c>
      <c r="H4809">
        <v>100074.924</v>
      </c>
      <c r="I4809">
        <v>28.57197031000732</v>
      </c>
    </row>
    <row r="4810" spans="1:9" x14ac:dyDescent="0.3">
      <c r="A4810" s="2">
        <v>38155.697916666657</v>
      </c>
      <c r="B4810">
        <v>28.402000000000001</v>
      </c>
      <c r="C4810">
        <v>99138</v>
      </c>
      <c r="D4810">
        <v>28.32</v>
      </c>
      <c r="E4810">
        <v>99129.457999999999</v>
      </c>
      <c r="F4810">
        <v>119.587</v>
      </c>
      <c r="G4810">
        <v>300.90199999999999</v>
      </c>
      <c r="H4810">
        <v>100074.92</v>
      </c>
      <c r="I4810">
        <v>28.570011138748381</v>
      </c>
    </row>
    <row r="4811" spans="1:9" x14ac:dyDescent="0.3">
      <c r="A4811" s="2">
        <v>38155.701388888891</v>
      </c>
      <c r="B4811">
        <v>28.315999999999999</v>
      </c>
      <c r="C4811">
        <v>99136</v>
      </c>
      <c r="D4811">
        <v>28.231999999999999</v>
      </c>
      <c r="E4811">
        <v>99128.25</v>
      </c>
      <c r="F4811">
        <v>119.312</v>
      </c>
      <c r="G4811">
        <v>300.89600000000002</v>
      </c>
      <c r="H4811">
        <v>100074.91800000001</v>
      </c>
      <c r="I4811">
        <v>28.56504465103097</v>
      </c>
    </row>
    <row r="4812" spans="1:9" x14ac:dyDescent="0.3">
      <c r="A4812" s="2">
        <v>38155.704861111109</v>
      </c>
      <c r="B4812">
        <v>28.19</v>
      </c>
      <c r="C4812">
        <v>99128</v>
      </c>
      <c r="D4812">
        <v>28.45</v>
      </c>
      <c r="E4812">
        <v>99127.042000000001</v>
      </c>
      <c r="F4812">
        <v>119.03700000000001</v>
      </c>
      <c r="G4812">
        <v>300.892</v>
      </c>
      <c r="H4812">
        <v>100074.916</v>
      </c>
      <c r="I4812">
        <v>28.562083588928889</v>
      </c>
    </row>
    <row r="4813" spans="1:9" x14ac:dyDescent="0.3">
      <c r="A4813" s="2">
        <v>38155.708333333343</v>
      </c>
      <c r="B4813">
        <v>27.95</v>
      </c>
      <c r="C4813">
        <v>99132</v>
      </c>
      <c r="D4813">
        <v>28.783999999999999</v>
      </c>
      <c r="E4813">
        <v>99125.832999999999</v>
      </c>
      <c r="F4813">
        <v>99.707999999999998</v>
      </c>
      <c r="G4813">
        <v>300.88400000000001</v>
      </c>
      <c r="H4813">
        <v>100074.916</v>
      </c>
      <c r="I4813">
        <v>28.5551141943406</v>
      </c>
    </row>
    <row r="4814" spans="1:9" x14ac:dyDescent="0.3">
      <c r="A4814" s="2">
        <v>38155.711805555547</v>
      </c>
      <c r="B4814">
        <v>28.044</v>
      </c>
      <c r="C4814">
        <v>99128</v>
      </c>
      <c r="D4814">
        <v>28.67</v>
      </c>
      <c r="E4814">
        <v>99125.375</v>
      </c>
      <c r="F4814">
        <v>97.643000000000001</v>
      </c>
      <c r="G4814">
        <v>300.80799999999999</v>
      </c>
      <c r="H4814">
        <v>100074.973</v>
      </c>
      <c r="I4814">
        <v>28.479354507814381</v>
      </c>
    </row>
    <row r="4815" spans="1:9" x14ac:dyDescent="0.3">
      <c r="A4815" s="2">
        <v>38155.715277777781</v>
      </c>
      <c r="B4815">
        <v>27.934000000000001</v>
      </c>
      <c r="C4815">
        <v>99130</v>
      </c>
      <c r="D4815">
        <v>28.378</v>
      </c>
      <c r="E4815">
        <v>99124.917000000001</v>
      </c>
      <c r="F4815">
        <v>98.954999999999998</v>
      </c>
      <c r="G4815">
        <v>301.09199999999998</v>
      </c>
      <c r="H4815">
        <v>100074.765</v>
      </c>
      <c r="I4815">
        <v>28.7643494615557</v>
      </c>
    </row>
    <row r="4816" spans="1:9" x14ac:dyDescent="0.3">
      <c r="A4816" s="2">
        <v>38155.71875</v>
      </c>
      <c r="B4816">
        <v>27.803999999999991</v>
      </c>
      <c r="C4816">
        <v>99124</v>
      </c>
      <c r="D4816">
        <v>28.332000000000001</v>
      </c>
      <c r="E4816">
        <v>99124.457999999999</v>
      </c>
      <c r="F4816">
        <v>98.631</v>
      </c>
      <c r="G4816">
        <v>301.07499999999999</v>
      </c>
      <c r="H4816">
        <v>100074.798</v>
      </c>
      <c r="I4816">
        <v>28.747731315112961</v>
      </c>
    </row>
    <row r="4817" spans="1:9" x14ac:dyDescent="0.3">
      <c r="A4817" s="2">
        <v>38155.722222222219</v>
      </c>
      <c r="B4817">
        <v>27.783999999999999</v>
      </c>
      <c r="C4817">
        <v>99128</v>
      </c>
      <c r="D4817">
        <v>28.256</v>
      </c>
      <c r="E4817">
        <v>99124</v>
      </c>
      <c r="F4817">
        <v>98.822000000000003</v>
      </c>
      <c r="G4817">
        <v>301.13400000000001</v>
      </c>
      <c r="H4817">
        <v>100074.814</v>
      </c>
      <c r="I4817">
        <v>28.807305370524151</v>
      </c>
    </row>
    <row r="4818" spans="1:9" x14ac:dyDescent="0.3">
      <c r="A4818" s="2">
        <v>38155.725694444453</v>
      </c>
      <c r="B4818">
        <v>27.667999999999999</v>
      </c>
      <c r="C4818">
        <v>99126</v>
      </c>
      <c r="D4818">
        <v>28.234000000000002</v>
      </c>
      <c r="E4818">
        <v>99123.542000000001</v>
      </c>
      <c r="F4818">
        <v>97.576999999999998</v>
      </c>
      <c r="G4818">
        <v>300.97899999999998</v>
      </c>
      <c r="H4818">
        <v>100074.93700000001</v>
      </c>
      <c r="I4818">
        <v>28.65238650561184</v>
      </c>
    </row>
    <row r="4819" spans="1:9" x14ac:dyDescent="0.3">
      <c r="A4819" s="2">
        <v>38155.729166666657</v>
      </c>
      <c r="B4819">
        <v>27.635999999999999</v>
      </c>
      <c r="C4819">
        <v>99126</v>
      </c>
      <c r="D4819">
        <v>28.265999999999998</v>
      </c>
      <c r="E4819">
        <v>99123.082999999999</v>
      </c>
      <c r="F4819">
        <v>97.501000000000005</v>
      </c>
      <c r="G4819">
        <v>300.99900000000002</v>
      </c>
      <c r="H4819">
        <v>100074.974</v>
      </c>
      <c r="I4819">
        <v>28.672872853408482</v>
      </c>
    </row>
    <row r="4820" spans="1:9" x14ac:dyDescent="0.3">
      <c r="A4820" s="2">
        <v>38155.732638888891</v>
      </c>
      <c r="B4820">
        <v>27.504000000000001</v>
      </c>
      <c r="C4820">
        <v>99126</v>
      </c>
      <c r="D4820">
        <v>28.122</v>
      </c>
      <c r="E4820">
        <v>99122.625</v>
      </c>
      <c r="F4820">
        <v>96.337999999999994</v>
      </c>
      <c r="G4820">
        <v>300.84199999999998</v>
      </c>
      <c r="H4820">
        <v>100075.09699999999</v>
      </c>
      <c r="I4820">
        <v>28.51594780720842</v>
      </c>
    </row>
    <row r="4821" spans="1:9" x14ac:dyDescent="0.3">
      <c r="A4821" s="2">
        <v>38155.736111111109</v>
      </c>
      <c r="B4821">
        <v>27.341999999999999</v>
      </c>
      <c r="C4821">
        <v>99120</v>
      </c>
      <c r="D4821">
        <v>28.062000000000001</v>
      </c>
      <c r="E4821">
        <v>99122.167000000001</v>
      </c>
      <c r="F4821">
        <v>96.462000000000003</v>
      </c>
      <c r="G4821">
        <v>300.86399999999998</v>
      </c>
      <c r="H4821">
        <v>100075.13</v>
      </c>
      <c r="I4821">
        <v>28.53843518704662</v>
      </c>
    </row>
    <row r="4822" spans="1:9" x14ac:dyDescent="0.3">
      <c r="A4822" s="2">
        <v>38155.739583333343</v>
      </c>
      <c r="B4822">
        <v>27.501999999999999</v>
      </c>
      <c r="C4822">
        <v>99120</v>
      </c>
      <c r="D4822">
        <v>28</v>
      </c>
      <c r="E4822">
        <v>99121.707999999999</v>
      </c>
      <c r="F4822">
        <v>95.147999999999996</v>
      </c>
      <c r="G4822">
        <v>300.70800000000003</v>
      </c>
      <c r="H4822">
        <v>100075.25199999999</v>
      </c>
      <c r="I4822">
        <v>28.382512183377511</v>
      </c>
    </row>
    <row r="4823" spans="1:9" x14ac:dyDescent="0.3">
      <c r="A4823" s="2">
        <v>38155.743055555547</v>
      </c>
      <c r="B4823">
        <v>27.565999999999999</v>
      </c>
      <c r="C4823">
        <v>99124</v>
      </c>
      <c r="D4823">
        <v>28.218</v>
      </c>
      <c r="E4823">
        <v>99121.25</v>
      </c>
      <c r="F4823">
        <v>95.228999999999999</v>
      </c>
      <c r="G4823">
        <v>300.72800000000001</v>
      </c>
      <c r="H4823">
        <v>100075.28599999999</v>
      </c>
      <c r="I4823">
        <v>28.402994821229239</v>
      </c>
    </row>
    <row r="4824" spans="1:9" x14ac:dyDescent="0.3">
      <c r="A4824" s="2">
        <v>38155.746527777781</v>
      </c>
      <c r="B4824">
        <v>27.372</v>
      </c>
      <c r="C4824">
        <v>99126</v>
      </c>
      <c r="D4824">
        <v>28.128</v>
      </c>
      <c r="E4824">
        <v>99120.792000000001</v>
      </c>
      <c r="F4824">
        <v>93.932000000000002</v>
      </c>
      <c r="G4824">
        <v>300.57100000000003</v>
      </c>
      <c r="H4824">
        <v>100075.40700000001</v>
      </c>
      <c r="I4824">
        <v>28.246066634882599</v>
      </c>
    </row>
    <row r="4825" spans="1:9" x14ac:dyDescent="0.3">
      <c r="A4825" s="2">
        <v>38155.75</v>
      </c>
      <c r="B4825">
        <v>27.268000000000001</v>
      </c>
      <c r="C4825">
        <v>99116</v>
      </c>
      <c r="D4825">
        <v>28.006</v>
      </c>
      <c r="E4825">
        <v>99120.332999999999</v>
      </c>
      <c r="F4825">
        <v>94.141000000000005</v>
      </c>
      <c r="G4825">
        <v>300.59300000000002</v>
      </c>
      <c r="H4825">
        <v>100075.44</v>
      </c>
      <c r="I4825">
        <v>28.26855464582934</v>
      </c>
    </row>
    <row r="4826" spans="1:9" x14ac:dyDescent="0.3">
      <c r="A4826" s="2">
        <v>38155.753472222219</v>
      </c>
      <c r="B4826">
        <v>27.334</v>
      </c>
      <c r="C4826">
        <v>99120</v>
      </c>
      <c r="D4826">
        <v>27.943999999999999</v>
      </c>
      <c r="E4826">
        <v>99120.680999999997</v>
      </c>
      <c r="F4826">
        <v>92.872</v>
      </c>
      <c r="G4826">
        <v>300.36500000000001</v>
      </c>
      <c r="H4826">
        <v>100075.663</v>
      </c>
      <c r="I4826">
        <v>28.039817981822068</v>
      </c>
    </row>
    <row r="4827" spans="1:9" x14ac:dyDescent="0.3">
      <c r="A4827" s="2">
        <v>38155.756944444453</v>
      </c>
      <c r="B4827">
        <v>27.126000000000001</v>
      </c>
      <c r="C4827">
        <v>99118</v>
      </c>
      <c r="D4827">
        <v>27.905999999999999</v>
      </c>
      <c r="E4827">
        <v>99121.028000000006</v>
      </c>
      <c r="F4827">
        <v>92.963999999999999</v>
      </c>
      <c r="G4827">
        <v>300.303</v>
      </c>
      <c r="H4827">
        <v>100075.808</v>
      </c>
      <c r="I4827">
        <v>27.977471014079299</v>
      </c>
    </row>
    <row r="4828" spans="1:9" x14ac:dyDescent="0.3">
      <c r="A4828" s="2">
        <v>38155.760416666657</v>
      </c>
      <c r="B4828">
        <v>26.916</v>
      </c>
      <c r="C4828">
        <v>99122</v>
      </c>
      <c r="D4828">
        <v>27.93</v>
      </c>
      <c r="E4828">
        <v>99121.375</v>
      </c>
      <c r="F4828">
        <v>91.504999999999995</v>
      </c>
      <c r="G4828">
        <v>300.02699999999999</v>
      </c>
      <c r="H4828">
        <v>100076.064</v>
      </c>
      <c r="I4828">
        <v>27.700632152444541</v>
      </c>
    </row>
    <row r="4829" spans="1:9" x14ac:dyDescent="0.3">
      <c r="A4829" s="2">
        <v>38155.763888888891</v>
      </c>
      <c r="B4829">
        <v>26.812000000000001</v>
      </c>
      <c r="C4829">
        <v>99118</v>
      </c>
      <c r="D4829">
        <v>28.02</v>
      </c>
      <c r="E4829">
        <v>99121.721999999994</v>
      </c>
      <c r="F4829">
        <v>91.731999999999999</v>
      </c>
      <c r="G4829">
        <v>299.96699999999998</v>
      </c>
      <c r="H4829">
        <v>100076.20699999999</v>
      </c>
      <c r="I4829">
        <v>27.64028920860278</v>
      </c>
    </row>
    <row r="4830" spans="1:9" x14ac:dyDescent="0.3">
      <c r="A4830" s="2">
        <v>38155.767361111109</v>
      </c>
      <c r="B4830">
        <v>26.745999999999999</v>
      </c>
      <c r="C4830">
        <v>99124</v>
      </c>
      <c r="D4830">
        <v>27.73</v>
      </c>
      <c r="E4830">
        <v>99122.069000000003</v>
      </c>
      <c r="F4830">
        <v>90.528999999999996</v>
      </c>
      <c r="G4830">
        <v>299.69299999999998</v>
      </c>
      <c r="H4830">
        <v>100076.46</v>
      </c>
      <c r="I4830">
        <v>27.365453589921739</v>
      </c>
    </row>
    <row r="4831" spans="1:9" x14ac:dyDescent="0.3">
      <c r="A4831" s="2">
        <v>38155.770833333343</v>
      </c>
      <c r="B4831">
        <v>26.641999999999999</v>
      </c>
      <c r="C4831">
        <v>99120</v>
      </c>
      <c r="D4831">
        <v>27.82</v>
      </c>
      <c r="E4831">
        <v>99122.417000000001</v>
      </c>
      <c r="F4831">
        <v>90.932000000000002</v>
      </c>
      <c r="G4831">
        <v>299.65199999999999</v>
      </c>
      <c r="H4831">
        <v>100076.592</v>
      </c>
      <c r="I4831">
        <v>27.324152716846811</v>
      </c>
    </row>
    <row r="4832" spans="1:9" x14ac:dyDescent="0.3">
      <c r="A4832" s="2">
        <v>38155.774305555547</v>
      </c>
      <c r="B4832">
        <v>26.584</v>
      </c>
      <c r="C4832">
        <v>99128</v>
      </c>
      <c r="D4832">
        <v>27.72</v>
      </c>
      <c r="E4832">
        <v>99122.763999999996</v>
      </c>
      <c r="F4832">
        <v>89.68</v>
      </c>
      <c r="G4832">
        <v>299.37400000000002</v>
      </c>
      <c r="H4832">
        <v>100076.84600000001</v>
      </c>
      <c r="I4832">
        <v>27.045307320293318</v>
      </c>
    </row>
    <row r="4833" spans="1:9" x14ac:dyDescent="0.3">
      <c r="A4833" s="2">
        <v>38155.777777777781</v>
      </c>
      <c r="B4833">
        <v>26.402000000000001</v>
      </c>
      <c r="C4833">
        <v>99122</v>
      </c>
      <c r="D4833">
        <v>27.702000000000002</v>
      </c>
      <c r="E4833">
        <v>99123.111000000004</v>
      </c>
      <c r="F4833">
        <v>90.361999999999995</v>
      </c>
      <c r="G4833">
        <v>299.34500000000003</v>
      </c>
      <c r="H4833">
        <v>100076.97100000001</v>
      </c>
      <c r="I4833">
        <v>27.016034461485791</v>
      </c>
    </row>
    <row r="4834" spans="1:9" x14ac:dyDescent="0.3">
      <c r="A4834" s="2">
        <v>38155.78125</v>
      </c>
      <c r="B4834">
        <v>26.126000000000001</v>
      </c>
      <c r="C4834">
        <v>99120</v>
      </c>
      <c r="D4834">
        <v>27.654</v>
      </c>
      <c r="E4834">
        <v>99123.457999999999</v>
      </c>
      <c r="F4834">
        <v>88.807000000000002</v>
      </c>
      <c r="G4834">
        <v>299.06</v>
      </c>
      <c r="H4834">
        <v>100077.22500000001</v>
      </c>
      <c r="I4834">
        <v>26.730170209850311</v>
      </c>
    </row>
    <row r="4835" spans="1:9" x14ac:dyDescent="0.3">
      <c r="A4835" s="2">
        <v>38155.784722222219</v>
      </c>
      <c r="B4835">
        <v>25.765999999999998</v>
      </c>
      <c r="C4835">
        <v>99118</v>
      </c>
      <c r="D4835">
        <v>27.553999999999998</v>
      </c>
      <c r="E4835">
        <v>99123.805999999997</v>
      </c>
      <c r="F4835">
        <v>87.415000000000006</v>
      </c>
      <c r="G4835">
        <v>298.66500000000002</v>
      </c>
      <c r="H4835">
        <v>100077.52099999999</v>
      </c>
      <c r="I4835">
        <v>26.33403955420852</v>
      </c>
    </row>
    <row r="4836" spans="1:9" x14ac:dyDescent="0.3">
      <c r="A4836" s="2">
        <v>38155.788194444453</v>
      </c>
      <c r="B4836">
        <v>25.53</v>
      </c>
      <c r="C4836">
        <v>99118</v>
      </c>
      <c r="D4836">
        <v>27.481999999999999</v>
      </c>
      <c r="E4836">
        <v>99124.153000000006</v>
      </c>
      <c r="F4836">
        <v>85.977000000000004</v>
      </c>
      <c r="G4836">
        <v>298.447</v>
      </c>
      <c r="H4836">
        <v>100077.74</v>
      </c>
      <c r="I4836">
        <v>26.115329399907299</v>
      </c>
    </row>
    <row r="4837" spans="1:9" x14ac:dyDescent="0.3">
      <c r="A4837" s="2">
        <v>38155.791666666657</v>
      </c>
      <c r="B4837">
        <v>25.42</v>
      </c>
      <c r="C4837">
        <v>99122</v>
      </c>
      <c r="D4837">
        <v>27.353999999999999</v>
      </c>
      <c r="E4837">
        <v>99124.5</v>
      </c>
      <c r="F4837">
        <v>83.828000000000003</v>
      </c>
      <c r="G4837">
        <v>298.31299999999999</v>
      </c>
      <c r="H4837">
        <v>100077.917</v>
      </c>
      <c r="I4837">
        <v>25.980813799700119</v>
      </c>
    </row>
    <row r="4838" spans="1:9" x14ac:dyDescent="0.3">
      <c r="A4838" s="2">
        <v>38155.795138888891</v>
      </c>
      <c r="B4838">
        <v>25.238</v>
      </c>
      <c r="C4838">
        <v>99116</v>
      </c>
      <c r="D4838">
        <v>27.314</v>
      </c>
      <c r="E4838">
        <v>99126.332999999999</v>
      </c>
      <c r="F4838">
        <v>82.986999999999995</v>
      </c>
      <c r="G4838">
        <v>298.19299999999998</v>
      </c>
      <c r="H4838">
        <v>100078.073</v>
      </c>
      <c r="I4838">
        <v>25.859036773424751</v>
      </c>
    </row>
    <row r="4839" spans="1:9" x14ac:dyDescent="0.3">
      <c r="A4839" s="2">
        <v>38155.798611111109</v>
      </c>
      <c r="B4839">
        <v>25.172000000000001</v>
      </c>
      <c r="C4839">
        <v>99120</v>
      </c>
      <c r="D4839">
        <v>27.256</v>
      </c>
      <c r="E4839">
        <v>99128.167000000001</v>
      </c>
      <c r="F4839">
        <v>83.364999999999995</v>
      </c>
      <c r="G4839">
        <v>298.07</v>
      </c>
      <c r="H4839">
        <v>100078.22900000001</v>
      </c>
      <c r="I4839">
        <v>25.734251891064162</v>
      </c>
    </row>
    <row r="4840" spans="1:9" x14ac:dyDescent="0.3">
      <c r="A4840" s="2">
        <v>38155.802083333343</v>
      </c>
      <c r="B4840">
        <v>25.024000000000001</v>
      </c>
      <c r="C4840">
        <v>99126</v>
      </c>
      <c r="D4840">
        <v>27.1</v>
      </c>
      <c r="E4840">
        <v>99130</v>
      </c>
      <c r="F4840">
        <v>82.897000000000006</v>
      </c>
      <c r="G4840">
        <v>297.94200000000001</v>
      </c>
      <c r="H4840">
        <v>100078.383</v>
      </c>
      <c r="I4840">
        <v>25.60445375999484</v>
      </c>
    </row>
    <row r="4841" spans="1:9" x14ac:dyDescent="0.3">
      <c r="A4841" s="2">
        <v>38155.805555555547</v>
      </c>
      <c r="B4841">
        <v>24.622</v>
      </c>
      <c r="C4841">
        <v>99126</v>
      </c>
      <c r="D4841">
        <v>26.963999999999999</v>
      </c>
      <c r="E4841">
        <v>99131.832999999999</v>
      </c>
      <c r="F4841">
        <v>82.882999999999996</v>
      </c>
      <c r="G4841">
        <v>297.81400000000002</v>
      </c>
      <c r="H4841">
        <v>100078.535</v>
      </c>
      <c r="I4841">
        <v>25.474655202715208</v>
      </c>
    </row>
    <row r="4842" spans="1:9" x14ac:dyDescent="0.3">
      <c r="A4842" s="2">
        <v>38155.809027777781</v>
      </c>
      <c r="B4842">
        <v>24.254000000000001</v>
      </c>
      <c r="C4842">
        <v>99124</v>
      </c>
      <c r="D4842">
        <v>26.795999999999999</v>
      </c>
      <c r="E4842">
        <v>99133.667000000001</v>
      </c>
      <c r="F4842">
        <v>82.694000000000003</v>
      </c>
      <c r="G4842">
        <v>297.69099999999997</v>
      </c>
      <c r="H4842">
        <v>100078.68</v>
      </c>
      <c r="I4842">
        <v>25.34986468077642</v>
      </c>
    </row>
    <row r="4843" spans="1:9" x14ac:dyDescent="0.3">
      <c r="A4843" s="2">
        <v>38155.8125</v>
      </c>
      <c r="B4843">
        <v>24.128</v>
      </c>
      <c r="C4843">
        <v>99128</v>
      </c>
      <c r="D4843">
        <v>26.712</v>
      </c>
      <c r="E4843">
        <v>99135.5</v>
      </c>
      <c r="F4843">
        <v>82.911000000000001</v>
      </c>
      <c r="G4843">
        <v>297.57499999999999</v>
      </c>
      <c r="H4843">
        <v>100078.817</v>
      </c>
      <c r="I4843">
        <v>25.23208842278439</v>
      </c>
    </row>
    <row r="4844" spans="1:9" x14ac:dyDescent="0.3">
      <c r="A4844" s="2">
        <v>38155.815972222219</v>
      </c>
      <c r="B4844">
        <v>23.847999999999999</v>
      </c>
      <c r="C4844">
        <v>99122</v>
      </c>
      <c r="D4844">
        <v>26.638000000000002</v>
      </c>
      <c r="E4844">
        <v>99137.332999999999</v>
      </c>
      <c r="F4844">
        <v>82.751000000000005</v>
      </c>
      <c r="G4844">
        <v>297.46800000000002</v>
      </c>
      <c r="H4844">
        <v>100078.94500000001</v>
      </c>
      <c r="I4844">
        <v>25.123330034329172</v>
      </c>
    </row>
    <row r="4845" spans="1:9" x14ac:dyDescent="0.3">
      <c r="A4845" s="2">
        <v>38155.819444444453</v>
      </c>
      <c r="B4845">
        <v>23.582000000000001</v>
      </c>
      <c r="C4845">
        <v>99122</v>
      </c>
      <c r="D4845">
        <v>26.524000000000001</v>
      </c>
      <c r="E4845">
        <v>99139.167000000001</v>
      </c>
      <c r="F4845">
        <v>83.201999999999998</v>
      </c>
      <c r="G4845">
        <v>297.37099999999998</v>
      </c>
      <c r="H4845">
        <v>100079.06200000001</v>
      </c>
      <c r="I4845">
        <v>25.024589528456598</v>
      </c>
    </row>
    <row r="4846" spans="1:9" x14ac:dyDescent="0.3">
      <c r="A4846" s="2">
        <v>38155.822916666657</v>
      </c>
      <c r="B4846">
        <v>23.434000000000001</v>
      </c>
      <c r="C4846">
        <v>99122</v>
      </c>
      <c r="D4846">
        <v>26.442</v>
      </c>
      <c r="E4846">
        <v>99141</v>
      </c>
      <c r="F4846">
        <v>83.403999999999996</v>
      </c>
      <c r="G4846">
        <v>297.28500000000003</v>
      </c>
      <c r="H4846">
        <v>100079.164</v>
      </c>
      <c r="I4846">
        <v>24.936867776002771</v>
      </c>
    </row>
    <row r="4847" spans="1:9" x14ac:dyDescent="0.3">
      <c r="A4847" s="2">
        <v>38155.826388888891</v>
      </c>
      <c r="B4847">
        <v>23.206</v>
      </c>
      <c r="C4847">
        <v>99132</v>
      </c>
      <c r="D4847">
        <v>26.385999999999999</v>
      </c>
      <c r="E4847">
        <v>99142.832999999999</v>
      </c>
      <c r="F4847">
        <v>83.754999999999995</v>
      </c>
      <c r="G4847">
        <v>297.214</v>
      </c>
      <c r="H4847">
        <v>100079.249</v>
      </c>
      <c r="I4847">
        <v>24.864172828155009</v>
      </c>
    </row>
    <row r="4848" spans="1:9" x14ac:dyDescent="0.3">
      <c r="A4848" s="2">
        <v>38155.829861111109</v>
      </c>
      <c r="B4848">
        <v>22.608000000000001</v>
      </c>
      <c r="C4848">
        <v>99134</v>
      </c>
      <c r="D4848">
        <v>26.28</v>
      </c>
      <c r="E4848">
        <v>99144.667000000001</v>
      </c>
      <c r="F4848">
        <v>84.055000000000007</v>
      </c>
      <c r="G4848">
        <v>297.16000000000003</v>
      </c>
      <c r="H4848">
        <v>100079.31299999999</v>
      </c>
      <c r="I4848">
        <v>24.808505576706182</v>
      </c>
    </row>
    <row r="4849" spans="1:9" x14ac:dyDescent="0.3">
      <c r="A4849" s="2">
        <v>38155.833333333343</v>
      </c>
      <c r="B4849">
        <v>22.545999999999999</v>
      </c>
      <c r="C4849">
        <v>99136</v>
      </c>
      <c r="D4849">
        <v>26.193999999999999</v>
      </c>
      <c r="E4849">
        <v>99146.5</v>
      </c>
      <c r="F4849">
        <v>85.024000000000001</v>
      </c>
      <c r="G4849">
        <v>297.12900000000002</v>
      </c>
      <c r="H4849">
        <v>100079.349</v>
      </c>
      <c r="I4849">
        <v>24.775877621723229</v>
      </c>
    </row>
    <row r="4850" spans="1:9" x14ac:dyDescent="0.3">
      <c r="A4850" s="2">
        <v>38155.836805555547</v>
      </c>
      <c r="B4850">
        <v>22.545999999999999</v>
      </c>
      <c r="C4850">
        <v>99132</v>
      </c>
      <c r="D4850">
        <v>26.111999999999998</v>
      </c>
      <c r="E4850">
        <v>99147.278000000006</v>
      </c>
      <c r="F4850">
        <v>85.72</v>
      </c>
      <c r="G4850">
        <v>297.108</v>
      </c>
      <c r="H4850">
        <v>100079.37699999999</v>
      </c>
      <c r="I4850">
        <v>24.75417657363397</v>
      </c>
    </row>
    <row r="4851" spans="1:9" x14ac:dyDescent="0.3">
      <c r="A4851" s="2">
        <v>38155.840277777781</v>
      </c>
      <c r="B4851">
        <v>22.356000000000002</v>
      </c>
      <c r="C4851">
        <v>99140</v>
      </c>
      <c r="D4851">
        <v>26.065999999999999</v>
      </c>
      <c r="E4851">
        <v>99148.055999999997</v>
      </c>
      <c r="F4851">
        <v>86.349000000000004</v>
      </c>
      <c r="G4851">
        <v>297.09199999999998</v>
      </c>
      <c r="H4851">
        <v>100079.4</v>
      </c>
      <c r="I4851">
        <v>24.737484754831939</v>
      </c>
    </row>
    <row r="4852" spans="1:9" x14ac:dyDescent="0.3">
      <c r="A4852" s="2">
        <v>38155.84375</v>
      </c>
      <c r="B4852">
        <v>22.161999999999999</v>
      </c>
      <c r="C4852">
        <v>99144</v>
      </c>
      <c r="D4852">
        <v>26.012</v>
      </c>
      <c r="E4852">
        <v>99148.832999999999</v>
      </c>
      <c r="F4852">
        <v>86.754999999999995</v>
      </c>
      <c r="G4852">
        <v>297.077</v>
      </c>
      <c r="H4852">
        <v>100079.41800000001</v>
      </c>
      <c r="I4852">
        <v>24.721792291009251</v>
      </c>
    </row>
    <row r="4853" spans="1:9" x14ac:dyDescent="0.3">
      <c r="A4853" s="2">
        <v>38155.847222222219</v>
      </c>
      <c r="B4853">
        <v>22.068000000000001</v>
      </c>
      <c r="C4853">
        <v>99140</v>
      </c>
      <c r="D4853">
        <v>25.934000000000001</v>
      </c>
      <c r="E4853">
        <v>99149.611000000004</v>
      </c>
      <c r="F4853">
        <v>87.263000000000005</v>
      </c>
      <c r="G4853">
        <v>297.06700000000001</v>
      </c>
      <c r="H4853">
        <v>100079.429</v>
      </c>
      <c r="I4853">
        <v>24.711106447974881</v>
      </c>
    </row>
    <row r="4854" spans="1:9" x14ac:dyDescent="0.3">
      <c r="A4854" s="2">
        <v>38155.850694444453</v>
      </c>
      <c r="B4854">
        <v>22.097999999999999</v>
      </c>
      <c r="C4854">
        <v>99144</v>
      </c>
      <c r="D4854">
        <v>25.858000000000001</v>
      </c>
      <c r="E4854">
        <v>99150.388999999996</v>
      </c>
      <c r="F4854">
        <v>87.703000000000003</v>
      </c>
      <c r="G4854">
        <v>297.06299999999999</v>
      </c>
      <c r="H4854">
        <v>100079.433</v>
      </c>
      <c r="I4854">
        <v>24.706430723287781</v>
      </c>
    </row>
    <row r="4855" spans="1:9" x14ac:dyDescent="0.3">
      <c r="A4855" s="2">
        <v>38155.854166666657</v>
      </c>
      <c r="B4855">
        <v>22.076000000000001</v>
      </c>
      <c r="C4855">
        <v>99148</v>
      </c>
      <c r="D4855">
        <v>25.722000000000001</v>
      </c>
      <c r="E4855">
        <v>99151.167000000001</v>
      </c>
      <c r="F4855">
        <v>88.311999999999998</v>
      </c>
      <c r="G4855">
        <v>297.06799999999998</v>
      </c>
      <c r="H4855">
        <v>100079.427</v>
      </c>
      <c r="I4855">
        <v>24.71077052929104</v>
      </c>
    </row>
    <row r="4856" spans="1:9" x14ac:dyDescent="0.3">
      <c r="A4856" s="2">
        <v>38155.857638888891</v>
      </c>
      <c r="B4856">
        <v>21.994</v>
      </c>
      <c r="C4856">
        <v>99152</v>
      </c>
      <c r="D4856">
        <v>25.62</v>
      </c>
      <c r="E4856">
        <v>99151.944000000003</v>
      </c>
      <c r="F4856">
        <v>88.912000000000006</v>
      </c>
      <c r="G4856">
        <v>297.08100000000002</v>
      </c>
      <c r="H4856">
        <v>100079.41099999999</v>
      </c>
      <c r="I4856">
        <v>24.723123997243309</v>
      </c>
    </row>
    <row r="4857" spans="1:9" x14ac:dyDescent="0.3">
      <c r="A4857" s="2">
        <v>38155.861111111109</v>
      </c>
      <c r="B4857">
        <v>21.87</v>
      </c>
      <c r="C4857">
        <v>99152</v>
      </c>
      <c r="D4857">
        <v>25.577999999999999</v>
      </c>
      <c r="E4857">
        <v>99152.721999999994</v>
      </c>
      <c r="F4857">
        <v>89.706999999999994</v>
      </c>
      <c r="G4857">
        <v>297.10300000000001</v>
      </c>
      <c r="H4857">
        <v>100079.38499999999</v>
      </c>
      <c r="I4857">
        <v>24.744492016656469</v>
      </c>
    </row>
    <row r="4858" spans="1:9" x14ac:dyDescent="0.3">
      <c r="A4858" s="2">
        <v>38155.864583333343</v>
      </c>
      <c r="B4858">
        <v>21.856000000000002</v>
      </c>
      <c r="C4858">
        <v>99150</v>
      </c>
      <c r="D4858">
        <v>25.53</v>
      </c>
      <c r="E4858">
        <v>99153.5</v>
      </c>
      <c r="F4858">
        <v>90.507999999999996</v>
      </c>
      <c r="G4858">
        <v>297.13499999999999</v>
      </c>
      <c r="H4858">
        <v>100079.34699999999</v>
      </c>
      <c r="I4858">
        <v>24.77587634099865</v>
      </c>
    </row>
    <row r="4859" spans="1:9" x14ac:dyDescent="0.3">
      <c r="A4859" s="2">
        <v>38155.868055555547</v>
      </c>
      <c r="B4859">
        <v>21.972000000000001</v>
      </c>
      <c r="C4859">
        <v>99158</v>
      </c>
      <c r="D4859">
        <v>25.474</v>
      </c>
      <c r="E4859">
        <v>99154.278000000006</v>
      </c>
      <c r="F4859">
        <v>91.534000000000006</v>
      </c>
      <c r="G4859">
        <v>297.178</v>
      </c>
      <c r="H4859">
        <v>100079.296</v>
      </c>
      <c r="I4859">
        <v>24.81827870402935</v>
      </c>
    </row>
    <row r="4860" spans="1:9" x14ac:dyDescent="0.3">
      <c r="A4860" s="2">
        <v>38155.871527777781</v>
      </c>
      <c r="B4860">
        <v>21.936</v>
      </c>
      <c r="C4860">
        <v>99162</v>
      </c>
      <c r="D4860">
        <v>25.39</v>
      </c>
      <c r="E4860">
        <v>99155.055999999997</v>
      </c>
      <c r="F4860">
        <v>92.805999999999997</v>
      </c>
      <c r="G4860">
        <v>297.233</v>
      </c>
      <c r="H4860">
        <v>100079.231</v>
      </c>
      <c r="I4860">
        <v>24.872700827109039</v>
      </c>
    </row>
    <row r="4861" spans="1:9" x14ac:dyDescent="0.3">
      <c r="A4861" s="2">
        <v>38155.875</v>
      </c>
      <c r="B4861">
        <v>21.77</v>
      </c>
      <c r="C4861">
        <v>99158</v>
      </c>
      <c r="D4861">
        <v>25.198</v>
      </c>
      <c r="E4861">
        <v>99155.832999999999</v>
      </c>
      <c r="F4861">
        <v>0</v>
      </c>
      <c r="G4861">
        <v>297.30200000000002</v>
      </c>
      <c r="H4861">
        <v>100079.149</v>
      </c>
      <c r="I4861">
        <v>24.941146228909471</v>
      </c>
    </row>
    <row r="4862" spans="1:9" x14ac:dyDescent="0.3">
      <c r="A4862" s="2">
        <v>38155.878472222219</v>
      </c>
      <c r="B4862">
        <v>21.706</v>
      </c>
      <c r="C4862">
        <v>99164</v>
      </c>
      <c r="D4862">
        <v>25.085999999999999</v>
      </c>
      <c r="E4862">
        <v>99154.332999999999</v>
      </c>
      <c r="F4862">
        <v>0</v>
      </c>
      <c r="G4862">
        <v>297.04500000000002</v>
      </c>
      <c r="H4862">
        <v>100079.281</v>
      </c>
      <c r="I4862">
        <v>24.684865004145419</v>
      </c>
    </row>
    <row r="4863" spans="1:9" x14ac:dyDescent="0.3">
      <c r="A4863" s="2">
        <v>38155.881944444453</v>
      </c>
      <c r="B4863">
        <v>21.515999999999998</v>
      </c>
      <c r="C4863">
        <v>99160</v>
      </c>
      <c r="D4863">
        <v>24.97</v>
      </c>
      <c r="E4863">
        <v>99152.832999999999</v>
      </c>
      <c r="F4863">
        <v>0</v>
      </c>
      <c r="G4863">
        <v>296.976</v>
      </c>
      <c r="H4863">
        <v>100079.337</v>
      </c>
      <c r="I4863">
        <v>24.617017502637569</v>
      </c>
    </row>
    <row r="4864" spans="1:9" x14ac:dyDescent="0.3">
      <c r="A4864" s="2">
        <v>38155.885416666657</v>
      </c>
      <c r="B4864">
        <v>21.367999999999999</v>
      </c>
      <c r="C4864">
        <v>99160</v>
      </c>
      <c r="D4864">
        <v>24.864000000000001</v>
      </c>
      <c r="E4864">
        <v>99151.332999999999</v>
      </c>
      <c r="F4864">
        <v>0</v>
      </c>
      <c r="G4864">
        <v>296.96199999999999</v>
      </c>
      <c r="H4864">
        <v>100079.36199999999</v>
      </c>
      <c r="I4864">
        <v>24.60428977180516</v>
      </c>
    </row>
    <row r="4865" spans="1:9" x14ac:dyDescent="0.3">
      <c r="A4865" s="2">
        <v>38155.888888888891</v>
      </c>
      <c r="B4865">
        <v>21.213999999999999</v>
      </c>
      <c r="C4865">
        <v>99158</v>
      </c>
      <c r="D4865">
        <v>24.744</v>
      </c>
      <c r="E4865">
        <v>99149.832999999999</v>
      </c>
      <c r="F4865">
        <v>0</v>
      </c>
      <c r="G4865">
        <v>296.95999999999998</v>
      </c>
      <c r="H4865">
        <v>100079.376</v>
      </c>
      <c r="I4865">
        <v>24.603584651565651</v>
      </c>
    </row>
    <row r="4866" spans="1:9" x14ac:dyDescent="0.3">
      <c r="A4866" s="2">
        <v>38155.892361111109</v>
      </c>
      <c r="B4866">
        <v>21.096</v>
      </c>
      <c r="C4866">
        <v>99160</v>
      </c>
      <c r="D4866">
        <v>24.61</v>
      </c>
      <c r="E4866">
        <v>99148.332999999999</v>
      </c>
      <c r="F4866">
        <v>0</v>
      </c>
      <c r="G4866">
        <v>296.95400000000001</v>
      </c>
      <c r="H4866">
        <v>100079.389</v>
      </c>
      <c r="I4866">
        <v>24.59886798113018</v>
      </c>
    </row>
    <row r="4867" spans="1:9" x14ac:dyDescent="0.3">
      <c r="A4867" s="2">
        <v>38155.895833333343</v>
      </c>
      <c r="B4867">
        <v>20.827999999999999</v>
      </c>
      <c r="C4867">
        <v>99156</v>
      </c>
      <c r="D4867">
        <v>24.635999999999999</v>
      </c>
      <c r="E4867">
        <v>99146.832999999999</v>
      </c>
      <c r="F4867">
        <v>0</v>
      </c>
      <c r="G4867">
        <v>296.94600000000003</v>
      </c>
      <c r="H4867">
        <v>100079.399</v>
      </c>
      <c r="I4867">
        <v>24.592143368518521</v>
      </c>
    </row>
    <row r="4868" spans="1:9" x14ac:dyDescent="0.3">
      <c r="A4868" s="2">
        <v>38155.899305555547</v>
      </c>
      <c r="B4868">
        <v>20.614000000000001</v>
      </c>
      <c r="C4868">
        <v>99154</v>
      </c>
      <c r="D4868">
        <v>24.552</v>
      </c>
      <c r="E4868">
        <v>99145.332999999999</v>
      </c>
      <c r="F4868">
        <v>0</v>
      </c>
      <c r="G4868">
        <v>296.93799999999999</v>
      </c>
      <c r="H4868">
        <v>100079.40700000001</v>
      </c>
      <c r="I4868">
        <v>24.585417009475069</v>
      </c>
    </row>
    <row r="4869" spans="1:9" x14ac:dyDescent="0.3">
      <c r="A4869" s="2">
        <v>38155.902777777781</v>
      </c>
      <c r="B4869">
        <v>20.571999999999999</v>
      </c>
      <c r="C4869">
        <v>99152</v>
      </c>
      <c r="D4869">
        <v>24.472000000000001</v>
      </c>
      <c r="E4869">
        <v>99143.832999999999</v>
      </c>
      <c r="F4869">
        <v>0</v>
      </c>
      <c r="G4869">
        <v>296.935</v>
      </c>
      <c r="H4869">
        <v>100079.409</v>
      </c>
      <c r="I4869">
        <v>24.583698949854519</v>
      </c>
    </row>
    <row r="4870" spans="1:9" x14ac:dyDescent="0.3">
      <c r="A4870" s="2">
        <v>38155.90625</v>
      </c>
      <c r="B4870">
        <v>20.350000000000001</v>
      </c>
      <c r="C4870">
        <v>99148</v>
      </c>
      <c r="D4870">
        <v>24.286000000000001</v>
      </c>
      <c r="E4870">
        <v>99142.332999999999</v>
      </c>
      <c r="F4870">
        <v>0</v>
      </c>
      <c r="G4870">
        <v>296.93599999999998</v>
      </c>
      <c r="H4870">
        <v>100079.406</v>
      </c>
      <c r="I4870">
        <v>24.585987411622568</v>
      </c>
    </row>
    <row r="4871" spans="1:9" x14ac:dyDescent="0.3">
      <c r="A4871" s="2">
        <v>38155.909722222219</v>
      </c>
      <c r="B4871">
        <v>20.22</v>
      </c>
      <c r="C4871">
        <v>99152</v>
      </c>
      <c r="D4871">
        <v>24.074000000000002</v>
      </c>
      <c r="E4871">
        <v>99140.832999999999</v>
      </c>
      <c r="F4871">
        <v>0</v>
      </c>
      <c r="G4871">
        <v>296.94299999999998</v>
      </c>
      <c r="H4871">
        <v>100079.397</v>
      </c>
      <c r="I4871">
        <v>24.594286992683919</v>
      </c>
    </row>
    <row r="4872" spans="1:9" x14ac:dyDescent="0.3">
      <c r="A4872" s="2">
        <v>38155.913194444453</v>
      </c>
      <c r="B4872">
        <v>20.166</v>
      </c>
      <c r="C4872">
        <v>99148</v>
      </c>
      <c r="D4872">
        <v>24.143999999999998</v>
      </c>
      <c r="E4872">
        <v>99139.332999999999</v>
      </c>
      <c r="F4872">
        <v>0</v>
      </c>
      <c r="G4872">
        <v>296.95400000000001</v>
      </c>
      <c r="H4872">
        <v>100079.38099999999</v>
      </c>
      <c r="I4872">
        <v>24.606591513839192</v>
      </c>
    </row>
    <row r="4873" spans="1:9" x14ac:dyDescent="0.3">
      <c r="A4873" s="2">
        <v>38155.916666666657</v>
      </c>
      <c r="B4873">
        <v>19.905999999999999</v>
      </c>
      <c r="C4873">
        <v>99154</v>
      </c>
      <c r="D4873">
        <v>24.148</v>
      </c>
      <c r="E4873">
        <v>99137.832999999999</v>
      </c>
      <c r="F4873">
        <v>0</v>
      </c>
      <c r="G4873">
        <v>296.97199999999998</v>
      </c>
      <c r="H4873">
        <v>100079.359</v>
      </c>
      <c r="I4873">
        <v>24.625909997891309</v>
      </c>
    </row>
    <row r="4874" spans="1:9" x14ac:dyDescent="0.3">
      <c r="A4874" s="2">
        <v>38155.920138888891</v>
      </c>
      <c r="B4874">
        <v>19.902000000000001</v>
      </c>
      <c r="C4874">
        <v>99154</v>
      </c>
      <c r="D4874">
        <v>23.954000000000001</v>
      </c>
      <c r="E4874">
        <v>99135.292000000001</v>
      </c>
      <c r="F4874">
        <v>0</v>
      </c>
      <c r="G4874">
        <v>296.69900000000001</v>
      </c>
      <c r="H4874">
        <v>100079.773</v>
      </c>
      <c r="I4874">
        <v>24.354703821801589</v>
      </c>
    </row>
    <row r="4875" spans="1:9" x14ac:dyDescent="0.3">
      <c r="A4875" s="2">
        <v>38155.923611111109</v>
      </c>
      <c r="B4875">
        <v>20.045999999999999</v>
      </c>
      <c r="C4875">
        <v>99152</v>
      </c>
      <c r="D4875">
        <v>23.571999999999999</v>
      </c>
      <c r="E4875">
        <v>99132.75</v>
      </c>
      <c r="F4875">
        <v>0</v>
      </c>
      <c r="G4875">
        <v>296.28399999999999</v>
      </c>
      <c r="H4875">
        <v>100080.257</v>
      </c>
      <c r="I4875">
        <v>23.941166525957669</v>
      </c>
    </row>
    <row r="4876" spans="1:9" x14ac:dyDescent="0.3">
      <c r="A4876" s="2">
        <v>38155.927083333343</v>
      </c>
      <c r="B4876">
        <v>20.12</v>
      </c>
      <c r="C4876">
        <v>99146</v>
      </c>
      <c r="D4876">
        <v>23.04</v>
      </c>
      <c r="E4876">
        <v>99130.207999999999</v>
      </c>
      <c r="F4876">
        <v>0</v>
      </c>
      <c r="G4876">
        <v>295.89499999999998</v>
      </c>
      <c r="H4876">
        <v>100080.68700000001</v>
      </c>
      <c r="I4876">
        <v>23.55364732497463</v>
      </c>
    </row>
    <row r="4877" spans="1:9" x14ac:dyDescent="0.3">
      <c r="A4877" s="2">
        <v>38155.930555555547</v>
      </c>
      <c r="B4877">
        <v>20.154</v>
      </c>
      <c r="C4877">
        <v>99138</v>
      </c>
      <c r="D4877">
        <v>22.88</v>
      </c>
      <c r="E4877">
        <v>99127.667000000001</v>
      </c>
      <c r="F4877">
        <v>0</v>
      </c>
      <c r="G4877">
        <v>295.59100000000001</v>
      </c>
      <c r="H4877">
        <v>100081.04399999999</v>
      </c>
      <c r="I4877">
        <v>23.251291857423379</v>
      </c>
    </row>
    <row r="4878" spans="1:9" x14ac:dyDescent="0.3">
      <c r="A4878" s="2">
        <v>38155.934027777781</v>
      </c>
      <c r="B4878">
        <v>19.89</v>
      </c>
      <c r="C4878">
        <v>99136</v>
      </c>
      <c r="D4878">
        <v>22.776</v>
      </c>
      <c r="E4878">
        <v>99125.125</v>
      </c>
      <c r="F4878">
        <v>0</v>
      </c>
      <c r="G4878">
        <v>295.34300000000002</v>
      </c>
      <c r="H4878">
        <v>100081.351</v>
      </c>
      <c r="I4878">
        <v>23.005043891875228</v>
      </c>
    </row>
    <row r="4879" spans="1:9" x14ac:dyDescent="0.3">
      <c r="A4879" s="2">
        <v>38155.9375</v>
      </c>
      <c r="B4879">
        <v>19.596</v>
      </c>
      <c r="C4879">
        <v>99132</v>
      </c>
      <c r="D4879">
        <v>22.51</v>
      </c>
      <c r="E4879">
        <v>99122.582999999999</v>
      </c>
      <c r="F4879">
        <v>0</v>
      </c>
      <c r="G4879">
        <v>295.12799999999999</v>
      </c>
      <c r="H4879">
        <v>100081.622</v>
      </c>
      <c r="I4879">
        <v>22.791852476777478</v>
      </c>
    </row>
    <row r="4880" spans="1:9" x14ac:dyDescent="0.3">
      <c r="A4880" s="2">
        <v>38155.940972222219</v>
      </c>
      <c r="B4880">
        <v>19.454000000000001</v>
      </c>
      <c r="C4880">
        <v>99134</v>
      </c>
      <c r="D4880">
        <v>22.282</v>
      </c>
      <c r="E4880">
        <v>99120.042000000001</v>
      </c>
      <c r="F4880">
        <v>0</v>
      </c>
      <c r="G4880">
        <v>294.93200000000002</v>
      </c>
      <c r="H4880">
        <v>100081.868</v>
      </c>
      <c r="I4880">
        <v>22.59768820711173</v>
      </c>
    </row>
    <row r="4881" spans="1:9" x14ac:dyDescent="0.3">
      <c r="A4881" s="2">
        <v>38155.944444444453</v>
      </c>
      <c r="B4881">
        <v>19.277999999999999</v>
      </c>
      <c r="C4881">
        <v>99128</v>
      </c>
      <c r="D4881">
        <v>22.181999999999999</v>
      </c>
      <c r="E4881">
        <v>99117.5</v>
      </c>
      <c r="F4881">
        <v>0</v>
      </c>
      <c r="G4881">
        <v>294.75200000000001</v>
      </c>
      <c r="H4881">
        <v>100082.092</v>
      </c>
      <c r="I4881">
        <v>22.41954750398304</v>
      </c>
    </row>
    <row r="4882" spans="1:9" x14ac:dyDescent="0.3">
      <c r="A4882" s="2">
        <v>38155.947916666657</v>
      </c>
      <c r="B4882">
        <v>19.481999999999999</v>
      </c>
      <c r="C4882">
        <v>99128</v>
      </c>
      <c r="D4882">
        <v>22.064</v>
      </c>
      <c r="E4882">
        <v>99114.957999999999</v>
      </c>
      <c r="F4882">
        <v>0</v>
      </c>
      <c r="G4882">
        <v>294.58600000000001</v>
      </c>
      <c r="H4882">
        <v>100082.299</v>
      </c>
      <c r="I4882">
        <v>22.255428588548629</v>
      </c>
    </row>
    <row r="4883" spans="1:9" x14ac:dyDescent="0.3">
      <c r="A4883" s="2">
        <v>38155.951388888891</v>
      </c>
      <c r="B4883">
        <v>19.635999999999999</v>
      </c>
      <c r="C4883">
        <v>99130</v>
      </c>
      <c r="D4883">
        <v>21.937999999999999</v>
      </c>
      <c r="E4883">
        <v>99112.417000000001</v>
      </c>
      <c r="F4883">
        <v>0</v>
      </c>
      <c r="G4883">
        <v>294.43400000000003</v>
      </c>
      <c r="H4883">
        <v>100082.49</v>
      </c>
      <c r="I4883">
        <v>22.10533181027461</v>
      </c>
    </row>
    <row r="4884" spans="1:9" x14ac:dyDescent="0.3">
      <c r="A4884" s="2">
        <v>38155.954861111109</v>
      </c>
      <c r="B4884">
        <v>19.510000000000002</v>
      </c>
      <c r="C4884">
        <v>99122</v>
      </c>
      <c r="D4884">
        <v>21.806000000000001</v>
      </c>
      <c r="E4884">
        <v>99109.875</v>
      </c>
      <c r="F4884">
        <v>0</v>
      </c>
      <c r="G4884">
        <v>294.291</v>
      </c>
      <c r="H4884">
        <v>100082.66800000001</v>
      </c>
      <c r="I4884">
        <v>21.964247769057689</v>
      </c>
    </row>
    <row r="4885" spans="1:9" x14ac:dyDescent="0.3">
      <c r="A4885" s="2">
        <v>38155.958333333343</v>
      </c>
      <c r="B4885">
        <v>19.38</v>
      </c>
      <c r="C4885">
        <v>99118</v>
      </c>
      <c r="D4885">
        <v>21.655999999999999</v>
      </c>
      <c r="E4885">
        <v>99107.332999999999</v>
      </c>
      <c r="F4885">
        <v>0</v>
      </c>
      <c r="G4885">
        <v>294.15899999999999</v>
      </c>
      <c r="H4885">
        <v>100082.83500000001</v>
      </c>
      <c r="I4885">
        <v>21.83418313691055</v>
      </c>
    </row>
    <row r="4886" spans="1:9" x14ac:dyDescent="0.3">
      <c r="A4886" s="2">
        <v>38155.961805555547</v>
      </c>
      <c r="B4886">
        <v>19.382000000000001</v>
      </c>
      <c r="C4886">
        <v>99120</v>
      </c>
      <c r="D4886">
        <v>21.576000000000001</v>
      </c>
      <c r="E4886">
        <v>99106</v>
      </c>
      <c r="F4886">
        <v>0</v>
      </c>
      <c r="G4886">
        <v>294.02300000000002</v>
      </c>
      <c r="H4886">
        <v>100083.00599999999</v>
      </c>
      <c r="I4886">
        <v>21.699079911521491</v>
      </c>
    </row>
    <row r="4887" spans="1:9" x14ac:dyDescent="0.3">
      <c r="A4887" s="2">
        <v>38155.965277777781</v>
      </c>
      <c r="B4887">
        <v>19.166</v>
      </c>
      <c r="C4887">
        <v>99116</v>
      </c>
      <c r="D4887">
        <v>21.494</v>
      </c>
      <c r="E4887">
        <v>99104.667000000001</v>
      </c>
      <c r="F4887">
        <v>0</v>
      </c>
      <c r="G4887">
        <v>293.88600000000002</v>
      </c>
      <c r="H4887">
        <v>100083.177</v>
      </c>
      <c r="I4887">
        <v>21.562972710211682</v>
      </c>
    </row>
    <row r="4888" spans="1:9" x14ac:dyDescent="0.3">
      <c r="A4888" s="2">
        <v>38155.96875</v>
      </c>
      <c r="B4888">
        <v>19.053999999999998</v>
      </c>
      <c r="C4888">
        <v>99110</v>
      </c>
      <c r="D4888">
        <v>21.39</v>
      </c>
      <c r="E4888">
        <v>99103.332999999999</v>
      </c>
      <c r="F4888">
        <v>0</v>
      </c>
      <c r="G4888">
        <v>293.74599999999998</v>
      </c>
      <c r="H4888">
        <v>100083.349</v>
      </c>
      <c r="I4888">
        <v>21.42385757525108</v>
      </c>
    </row>
    <row r="4889" spans="1:9" x14ac:dyDescent="0.3">
      <c r="A4889" s="2">
        <v>38155.972222222219</v>
      </c>
      <c r="B4889">
        <v>19.236000000000001</v>
      </c>
      <c r="C4889">
        <v>99110</v>
      </c>
      <c r="D4889">
        <v>21.274000000000001</v>
      </c>
      <c r="E4889">
        <v>99102</v>
      </c>
      <c r="F4889">
        <v>0</v>
      </c>
      <c r="G4889">
        <v>293.60899999999998</v>
      </c>
      <c r="H4889">
        <v>100083.519</v>
      </c>
      <c r="I4889">
        <v>21.28774717726742</v>
      </c>
    </row>
    <row r="4890" spans="1:9" x14ac:dyDescent="0.3">
      <c r="A4890" s="2">
        <v>38155.975694444453</v>
      </c>
      <c r="B4890">
        <v>19.126000000000001</v>
      </c>
      <c r="C4890">
        <v>99102</v>
      </c>
      <c r="D4890">
        <v>21.167999999999999</v>
      </c>
      <c r="E4890">
        <v>99100.667000000001</v>
      </c>
      <c r="F4890">
        <v>0</v>
      </c>
      <c r="G4890">
        <v>293.471</v>
      </c>
      <c r="H4890">
        <v>100083.689</v>
      </c>
      <c r="I4890">
        <v>21.150632782320709</v>
      </c>
    </row>
    <row r="4891" spans="1:9" x14ac:dyDescent="0.3">
      <c r="A4891" s="2">
        <v>38155.979166666657</v>
      </c>
      <c r="B4891">
        <v>19.026</v>
      </c>
      <c r="C4891">
        <v>99104</v>
      </c>
      <c r="D4891">
        <v>21.111999999999998</v>
      </c>
      <c r="E4891">
        <v>99099.332999999999</v>
      </c>
      <c r="F4891">
        <v>0</v>
      </c>
      <c r="G4891">
        <v>293.33600000000001</v>
      </c>
      <c r="H4891">
        <v>100083.85799999999</v>
      </c>
      <c r="I4891">
        <v>21.016525710946379</v>
      </c>
    </row>
    <row r="4892" spans="1:9" x14ac:dyDescent="0.3">
      <c r="A4892" s="2">
        <v>38155.982638888891</v>
      </c>
      <c r="B4892">
        <v>18.79</v>
      </c>
      <c r="C4892">
        <v>99108</v>
      </c>
      <c r="D4892">
        <v>21.076000000000001</v>
      </c>
      <c r="E4892">
        <v>99098</v>
      </c>
      <c r="F4892">
        <v>0</v>
      </c>
      <c r="G4892">
        <v>293.2</v>
      </c>
      <c r="H4892">
        <v>100084.026</v>
      </c>
      <c r="I4892">
        <v>20.881412962453059</v>
      </c>
    </row>
    <row r="4893" spans="1:9" x14ac:dyDescent="0.3">
      <c r="A4893" s="2">
        <v>38155.986111111109</v>
      </c>
      <c r="B4893">
        <v>18.584</v>
      </c>
      <c r="C4893">
        <v>99100</v>
      </c>
      <c r="D4893">
        <v>20.992000000000001</v>
      </c>
      <c r="E4893">
        <v>99096.667000000001</v>
      </c>
      <c r="F4893">
        <v>0</v>
      </c>
      <c r="G4893">
        <v>293.06599999999997</v>
      </c>
      <c r="H4893">
        <v>100084.194</v>
      </c>
      <c r="I4893">
        <v>20.748304734101168</v>
      </c>
    </row>
    <row r="4894" spans="1:9" x14ac:dyDescent="0.3">
      <c r="A4894" s="2">
        <v>38155.989583333343</v>
      </c>
      <c r="B4894">
        <v>18.568000000000001</v>
      </c>
      <c r="C4894">
        <v>99100</v>
      </c>
      <c r="D4894">
        <v>20.908000000000001</v>
      </c>
      <c r="E4894">
        <v>99095.332999999999</v>
      </c>
      <c r="F4894">
        <v>0</v>
      </c>
      <c r="G4894">
        <v>292.93200000000002</v>
      </c>
      <c r="H4894">
        <v>100084.36</v>
      </c>
      <c r="I4894">
        <v>20.615194532157549</v>
      </c>
    </row>
    <row r="4895" spans="1:9" x14ac:dyDescent="0.3">
      <c r="A4895" s="2">
        <v>38155.993055555547</v>
      </c>
      <c r="B4895">
        <v>18.552</v>
      </c>
      <c r="C4895">
        <v>99104</v>
      </c>
      <c r="D4895">
        <v>20.776</v>
      </c>
      <c r="E4895">
        <v>99094</v>
      </c>
      <c r="F4895">
        <v>0</v>
      </c>
      <c r="G4895">
        <v>292.8</v>
      </c>
      <c r="H4895">
        <v>100084.526</v>
      </c>
      <c r="I4895">
        <v>20.484088038315011</v>
      </c>
    </row>
    <row r="4896" spans="1:9" x14ac:dyDescent="0.3">
      <c r="A4896" s="2">
        <v>38155.996527777781</v>
      </c>
      <c r="B4896">
        <v>18.542000000000002</v>
      </c>
      <c r="C4896">
        <v>99096</v>
      </c>
      <c r="D4896">
        <v>20.722000000000001</v>
      </c>
      <c r="E4896">
        <v>99092.667000000001</v>
      </c>
      <c r="F4896">
        <v>0</v>
      </c>
      <c r="G4896">
        <v>292.66699999999997</v>
      </c>
      <c r="H4896">
        <v>100084.69100000001</v>
      </c>
      <c r="I4896">
        <v>20.351976729070032</v>
      </c>
    </row>
    <row r="4897" spans="1:9" x14ac:dyDescent="0.3">
      <c r="A4897" s="2">
        <v>38156</v>
      </c>
      <c r="B4897">
        <v>18.257999999999999</v>
      </c>
      <c r="C4897">
        <v>99092</v>
      </c>
      <c r="D4897">
        <v>20.707999999999998</v>
      </c>
      <c r="E4897">
        <v>99091.332999999999</v>
      </c>
      <c r="F4897">
        <v>0</v>
      </c>
      <c r="G4897">
        <v>292.536</v>
      </c>
      <c r="H4897">
        <v>100084.855</v>
      </c>
      <c r="I4897">
        <v>20.221870011238419</v>
      </c>
    </row>
    <row r="4898" spans="1:9" x14ac:dyDescent="0.3">
      <c r="A4898" s="2">
        <v>38156.003472222219</v>
      </c>
      <c r="B4898">
        <v>18.032</v>
      </c>
      <c r="C4898">
        <v>99094</v>
      </c>
      <c r="D4898">
        <v>20.635999999999999</v>
      </c>
      <c r="E4898">
        <v>99088.332999999999</v>
      </c>
      <c r="F4898">
        <v>0</v>
      </c>
      <c r="G4898">
        <v>292.5</v>
      </c>
      <c r="H4898">
        <v>100084.88400000001</v>
      </c>
      <c r="I4898">
        <v>20.188331406000259</v>
      </c>
    </row>
    <row r="4899" spans="1:9" x14ac:dyDescent="0.3">
      <c r="A4899" s="2">
        <v>38156.006944444453</v>
      </c>
      <c r="B4899">
        <v>17.248000000000001</v>
      </c>
      <c r="C4899">
        <v>99104</v>
      </c>
      <c r="D4899">
        <v>20.646000000000001</v>
      </c>
      <c r="E4899">
        <v>99085.332999999999</v>
      </c>
      <c r="F4899">
        <v>0</v>
      </c>
      <c r="G4899">
        <v>292.505</v>
      </c>
      <c r="H4899">
        <v>100084.886</v>
      </c>
      <c r="I4899">
        <v>20.195887505053349</v>
      </c>
    </row>
    <row r="4900" spans="1:9" x14ac:dyDescent="0.3">
      <c r="A4900" s="2">
        <v>38156.010416666657</v>
      </c>
      <c r="B4900">
        <v>17.276</v>
      </c>
      <c r="C4900">
        <v>99100</v>
      </c>
      <c r="D4900">
        <v>20.56</v>
      </c>
      <c r="E4900">
        <v>99082.332999999999</v>
      </c>
      <c r="F4900">
        <v>0</v>
      </c>
      <c r="G4900">
        <v>292.512</v>
      </c>
      <c r="H4900">
        <v>100084.88499999999</v>
      </c>
      <c r="I4900">
        <v>20.205447042021831</v>
      </c>
    </row>
    <row r="4901" spans="1:9" x14ac:dyDescent="0.3">
      <c r="A4901" s="2">
        <v>38156.013888888891</v>
      </c>
      <c r="B4901">
        <v>16.667999999999999</v>
      </c>
      <c r="C4901">
        <v>99096</v>
      </c>
      <c r="D4901">
        <v>20.576000000000001</v>
      </c>
      <c r="E4901">
        <v>99079.332999999999</v>
      </c>
      <c r="F4901">
        <v>0</v>
      </c>
      <c r="G4901">
        <v>292.512</v>
      </c>
      <c r="H4901">
        <v>100084.887</v>
      </c>
      <c r="I4901">
        <v>20.20798906930554</v>
      </c>
    </row>
    <row r="4902" spans="1:9" x14ac:dyDescent="0.3">
      <c r="A4902" s="2">
        <v>38156.017361111109</v>
      </c>
      <c r="B4902">
        <v>16.536000000000001</v>
      </c>
      <c r="C4902">
        <v>99098</v>
      </c>
      <c r="D4902">
        <v>20.584</v>
      </c>
      <c r="E4902">
        <v>99076.332999999999</v>
      </c>
      <c r="F4902">
        <v>0</v>
      </c>
      <c r="G4902">
        <v>292.50700000000001</v>
      </c>
      <c r="H4902">
        <v>100084.891</v>
      </c>
      <c r="I4902">
        <v>20.205518367896222</v>
      </c>
    </row>
    <row r="4903" spans="1:9" x14ac:dyDescent="0.3">
      <c r="A4903" s="2">
        <v>38156.020833333343</v>
      </c>
      <c r="B4903">
        <v>16.446000000000002</v>
      </c>
      <c r="C4903">
        <v>99096</v>
      </c>
      <c r="D4903">
        <v>20.428000000000001</v>
      </c>
      <c r="E4903">
        <v>99073.332999999999</v>
      </c>
      <c r="F4903">
        <v>0</v>
      </c>
      <c r="G4903">
        <v>292.50400000000002</v>
      </c>
      <c r="H4903">
        <v>100084.893</v>
      </c>
      <c r="I4903">
        <v>20.20505182102573</v>
      </c>
    </row>
    <row r="4904" spans="1:9" x14ac:dyDescent="0.3">
      <c r="A4904" s="2">
        <v>38156.024305555547</v>
      </c>
      <c r="B4904">
        <v>16.2</v>
      </c>
      <c r="C4904">
        <v>99092</v>
      </c>
      <c r="D4904">
        <v>20.25</v>
      </c>
      <c r="E4904">
        <v>99070.332999999999</v>
      </c>
      <c r="F4904">
        <v>0</v>
      </c>
      <c r="G4904">
        <v>292.50299999999999</v>
      </c>
      <c r="H4904">
        <v>100084.89200000001</v>
      </c>
      <c r="I4904">
        <v>20.206588642563759</v>
      </c>
    </row>
    <row r="4905" spans="1:9" x14ac:dyDescent="0.3">
      <c r="A4905" s="2">
        <v>38156.027777777781</v>
      </c>
      <c r="B4905">
        <v>16.338000000000001</v>
      </c>
      <c r="C4905">
        <v>99088</v>
      </c>
      <c r="D4905">
        <v>20.254000000000001</v>
      </c>
      <c r="E4905">
        <v>99067.332999999999</v>
      </c>
      <c r="F4905">
        <v>0</v>
      </c>
      <c r="G4905">
        <v>292.50599999999997</v>
      </c>
      <c r="H4905">
        <v>100084.88800000001</v>
      </c>
      <c r="I4905">
        <v>20.212134738365819</v>
      </c>
    </row>
    <row r="4906" spans="1:9" x14ac:dyDescent="0.3">
      <c r="A4906" s="2">
        <v>38156.03125</v>
      </c>
      <c r="B4906">
        <v>16.43</v>
      </c>
      <c r="C4906">
        <v>99084</v>
      </c>
      <c r="D4906">
        <v>20.193999999999999</v>
      </c>
      <c r="E4906">
        <v>99064.332999999999</v>
      </c>
      <c r="F4906">
        <v>0</v>
      </c>
      <c r="G4906">
        <v>292.50900000000001</v>
      </c>
      <c r="H4906">
        <v>100084.882</v>
      </c>
      <c r="I4906">
        <v>20.21767930846238</v>
      </c>
    </row>
    <row r="4907" spans="1:9" x14ac:dyDescent="0.3">
      <c r="A4907" s="2">
        <v>38156.034722222219</v>
      </c>
      <c r="B4907">
        <v>16.68</v>
      </c>
      <c r="C4907">
        <v>99078</v>
      </c>
      <c r="D4907">
        <v>20.079999999999998</v>
      </c>
      <c r="E4907">
        <v>99061.332999999999</v>
      </c>
      <c r="F4907">
        <v>0</v>
      </c>
      <c r="G4907">
        <v>292.51600000000002</v>
      </c>
      <c r="H4907">
        <v>100084.87300000001</v>
      </c>
      <c r="I4907">
        <v>20.22723329133726</v>
      </c>
    </row>
    <row r="4908" spans="1:9" x14ac:dyDescent="0.3">
      <c r="A4908" s="2">
        <v>38156.038194444453</v>
      </c>
      <c r="B4908">
        <v>17.186</v>
      </c>
      <c r="C4908">
        <v>99074</v>
      </c>
      <c r="D4908">
        <v>19.899999999999999</v>
      </c>
      <c r="E4908">
        <v>99058.332999999999</v>
      </c>
      <c r="F4908">
        <v>0</v>
      </c>
      <c r="G4908">
        <v>292.52300000000002</v>
      </c>
      <c r="H4908">
        <v>100084.86199999999</v>
      </c>
      <c r="I4908">
        <v>20.2367858175474</v>
      </c>
    </row>
    <row r="4909" spans="1:9" x14ac:dyDescent="0.3">
      <c r="A4909" s="2">
        <v>38156.041666666657</v>
      </c>
      <c r="B4909">
        <v>17.364000000000001</v>
      </c>
      <c r="C4909">
        <v>99074</v>
      </c>
      <c r="D4909">
        <v>19.687999999999999</v>
      </c>
      <c r="E4909">
        <v>99055.332999999999</v>
      </c>
      <c r="F4909">
        <v>0</v>
      </c>
      <c r="G4909">
        <v>292.53399999999999</v>
      </c>
      <c r="H4909">
        <v>100084.84699999999</v>
      </c>
      <c r="I4909">
        <v>20.250347056242109</v>
      </c>
    </row>
    <row r="4910" spans="1:9" x14ac:dyDescent="0.3">
      <c r="A4910" s="2">
        <v>38156.045138888891</v>
      </c>
      <c r="B4910">
        <v>17.068000000000001</v>
      </c>
      <c r="C4910">
        <v>99070</v>
      </c>
      <c r="D4910">
        <v>19.562000000000001</v>
      </c>
      <c r="E4910">
        <v>99052.457999999999</v>
      </c>
      <c r="F4910">
        <v>0</v>
      </c>
      <c r="G4910">
        <v>292.51499999999999</v>
      </c>
      <c r="H4910">
        <v>100084.876</v>
      </c>
      <c r="I4910">
        <v>20.233750478768229</v>
      </c>
    </row>
    <row r="4911" spans="1:9" x14ac:dyDescent="0.3">
      <c r="A4911" s="2">
        <v>38156.048611111109</v>
      </c>
      <c r="B4911">
        <v>16.87</v>
      </c>
      <c r="C4911">
        <v>99070</v>
      </c>
      <c r="D4911">
        <v>19.404</v>
      </c>
      <c r="E4911">
        <v>99049.582999999999</v>
      </c>
      <c r="F4911">
        <v>0</v>
      </c>
      <c r="G4911">
        <v>292.48099999999999</v>
      </c>
      <c r="H4911">
        <v>100084.914</v>
      </c>
      <c r="I4911">
        <v>20.202116542378011</v>
      </c>
    </row>
    <row r="4912" spans="1:9" x14ac:dyDescent="0.3">
      <c r="A4912" s="2">
        <v>38156.052083333343</v>
      </c>
      <c r="B4912">
        <v>16.538</v>
      </c>
      <c r="C4912">
        <v>99068</v>
      </c>
      <c r="D4912">
        <v>19.306000000000001</v>
      </c>
      <c r="E4912">
        <v>99046.707999999999</v>
      </c>
      <c r="F4912">
        <v>0</v>
      </c>
      <c r="G4912">
        <v>292.44400000000002</v>
      </c>
      <c r="H4912">
        <v>100084.954</v>
      </c>
      <c r="I4912">
        <v>20.167474839763489</v>
      </c>
    </row>
    <row r="4913" spans="1:9" x14ac:dyDescent="0.3">
      <c r="A4913" s="2">
        <v>38156.055555555547</v>
      </c>
      <c r="B4913">
        <v>16.294</v>
      </c>
      <c r="C4913">
        <v>99064</v>
      </c>
      <c r="D4913">
        <v>19.184000000000001</v>
      </c>
      <c r="E4913">
        <v>99043.832999999999</v>
      </c>
      <c r="F4913">
        <v>0</v>
      </c>
      <c r="G4913">
        <v>292.411</v>
      </c>
      <c r="H4913">
        <v>100084.99099999999</v>
      </c>
      <c r="I4913">
        <v>20.13684207069457</v>
      </c>
    </row>
    <row r="4914" spans="1:9" x14ac:dyDescent="0.3">
      <c r="A4914" s="2">
        <v>38156.059027777781</v>
      </c>
      <c r="B4914">
        <v>16.423999999999999</v>
      </c>
      <c r="C4914">
        <v>99058</v>
      </c>
      <c r="D4914">
        <v>19.007999999999999</v>
      </c>
      <c r="E4914">
        <v>99040.957999999999</v>
      </c>
      <c r="F4914">
        <v>0</v>
      </c>
      <c r="G4914">
        <v>292.37900000000002</v>
      </c>
      <c r="H4914">
        <v>100085.027</v>
      </c>
      <c r="I4914">
        <v>20.107211002131979</v>
      </c>
    </row>
    <row r="4915" spans="1:9" x14ac:dyDescent="0.3">
      <c r="A4915" s="2">
        <v>38156.0625</v>
      </c>
      <c r="B4915">
        <v>16.338000000000001</v>
      </c>
      <c r="C4915">
        <v>99056</v>
      </c>
      <c r="D4915">
        <v>18.952000000000002</v>
      </c>
      <c r="E4915">
        <v>99038.082999999999</v>
      </c>
      <c r="F4915">
        <v>0</v>
      </c>
      <c r="G4915">
        <v>292.351</v>
      </c>
      <c r="H4915">
        <v>100085.061</v>
      </c>
      <c r="I4915">
        <v>20.081589857969959</v>
      </c>
    </row>
    <row r="4916" spans="1:9" x14ac:dyDescent="0.3">
      <c r="A4916" s="2">
        <v>38156.065972222219</v>
      </c>
      <c r="B4916">
        <v>16.132000000000001</v>
      </c>
      <c r="C4916">
        <v>99054</v>
      </c>
      <c r="D4916">
        <v>18.925999999999998</v>
      </c>
      <c r="E4916">
        <v>99035.207999999999</v>
      </c>
      <c r="F4916">
        <v>0</v>
      </c>
      <c r="G4916">
        <v>292.32299999999998</v>
      </c>
      <c r="H4916">
        <v>100085.094</v>
      </c>
      <c r="I4916">
        <v>20.055967495512391</v>
      </c>
    </row>
    <row r="4917" spans="1:9" x14ac:dyDescent="0.3">
      <c r="A4917" s="2">
        <v>38156.069444444453</v>
      </c>
      <c r="B4917">
        <v>15.962</v>
      </c>
      <c r="C4917">
        <v>99044</v>
      </c>
      <c r="D4917">
        <v>18.777999999999999</v>
      </c>
      <c r="E4917">
        <v>99032.332999999999</v>
      </c>
      <c r="F4917">
        <v>0</v>
      </c>
      <c r="G4917">
        <v>292.298</v>
      </c>
      <c r="H4917">
        <v>100085.126</v>
      </c>
      <c r="I4917">
        <v>20.033353001778551</v>
      </c>
    </row>
    <row r="4918" spans="1:9" x14ac:dyDescent="0.3">
      <c r="A4918" s="2">
        <v>38156.072916666657</v>
      </c>
      <c r="B4918">
        <v>15.96</v>
      </c>
      <c r="C4918">
        <v>99038</v>
      </c>
      <c r="D4918">
        <v>18.702000000000002</v>
      </c>
      <c r="E4918">
        <v>99029.457999999999</v>
      </c>
      <c r="F4918">
        <v>0</v>
      </c>
      <c r="G4918">
        <v>292.27300000000002</v>
      </c>
      <c r="H4918">
        <v>100085.15700000001</v>
      </c>
      <c r="I4918">
        <v>20.010737340651868</v>
      </c>
    </row>
    <row r="4919" spans="1:9" x14ac:dyDescent="0.3">
      <c r="A4919" s="2">
        <v>38156.076388888891</v>
      </c>
      <c r="B4919">
        <v>16.234000000000002</v>
      </c>
      <c r="C4919">
        <v>99034</v>
      </c>
      <c r="D4919">
        <v>18.638000000000002</v>
      </c>
      <c r="E4919">
        <v>99026.582999999999</v>
      </c>
      <c r="F4919">
        <v>0</v>
      </c>
      <c r="G4919">
        <v>292.24900000000002</v>
      </c>
      <c r="H4919">
        <v>100085.18700000001</v>
      </c>
      <c r="I4919">
        <v>19.989123558080621</v>
      </c>
    </row>
    <row r="4920" spans="1:9" x14ac:dyDescent="0.3">
      <c r="A4920" s="2">
        <v>38156.079861111109</v>
      </c>
      <c r="B4920">
        <v>16.263999999999999</v>
      </c>
      <c r="C4920">
        <v>99034</v>
      </c>
      <c r="D4920">
        <v>18.643999999999998</v>
      </c>
      <c r="E4920">
        <v>99023.707999999999</v>
      </c>
      <c r="F4920">
        <v>0</v>
      </c>
      <c r="G4920">
        <v>292.226</v>
      </c>
      <c r="H4920">
        <v>100085.216</v>
      </c>
      <c r="I4920">
        <v>19.968511679477789</v>
      </c>
    </row>
    <row r="4921" spans="1:9" x14ac:dyDescent="0.3">
      <c r="A4921" s="2">
        <v>38156.083333333343</v>
      </c>
      <c r="B4921">
        <v>16.187999999999999</v>
      </c>
      <c r="C4921">
        <v>99030</v>
      </c>
      <c r="D4921">
        <v>18.553999999999998</v>
      </c>
      <c r="E4921">
        <v>99020.832999999999</v>
      </c>
      <c r="F4921">
        <v>0</v>
      </c>
      <c r="G4921">
        <v>292.20299999999997</v>
      </c>
      <c r="H4921">
        <v>100085.245</v>
      </c>
      <c r="I4921">
        <v>19.947899505194581</v>
      </c>
    </row>
    <row r="4922" spans="1:9" x14ac:dyDescent="0.3">
      <c r="A4922" s="2">
        <v>38156.086805555547</v>
      </c>
      <c r="B4922">
        <v>16.224</v>
      </c>
      <c r="C4922">
        <v>99024</v>
      </c>
      <c r="D4922">
        <v>18.526</v>
      </c>
      <c r="E4922">
        <v>99020.221999999994</v>
      </c>
      <c r="F4922">
        <v>0</v>
      </c>
      <c r="G4922">
        <v>292.22300000000001</v>
      </c>
      <c r="H4922">
        <v>100085.211</v>
      </c>
      <c r="I4922">
        <v>19.96844955749981</v>
      </c>
    </row>
    <row r="4923" spans="1:9" x14ac:dyDescent="0.3">
      <c r="A4923" s="2">
        <v>38156.090277777781</v>
      </c>
      <c r="B4923">
        <v>16.134</v>
      </c>
      <c r="C4923">
        <v>99026</v>
      </c>
      <c r="D4923">
        <v>18.486000000000001</v>
      </c>
      <c r="E4923">
        <v>99019.611000000004</v>
      </c>
      <c r="F4923">
        <v>0</v>
      </c>
      <c r="G4923">
        <v>292.274</v>
      </c>
      <c r="H4923">
        <v>100085.15300000001</v>
      </c>
      <c r="I4923">
        <v>20.020074618798049</v>
      </c>
    </row>
    <row r="4924" spans="1:9" x14ac:dyDescent="0.3">
      <c r="A4924" s="2">
        <v>38156.09375</v>
      </c>
      <c r="B4924">
        <v>15.972</v>
      </c>
      <c r="C4924">
        <v>99030</v>
      </c>
      <c r="D4924">
        <v>18.45</v>
      </c>
      <c r="E4924">
        <v>99019</v>
      </c>
      <c r="F4924">
        <v>0</v>
      </c>
      <c r="G4924">
        <v>292.33499999999998</v>
      </c>
      <c r="H4924">
        <v>100085.083</v>
      </c>
      <c r="I4924">
        <v>20.081720467210911</v>
      </c>
    </row>
    <row r="4925" spans="1:9" x14ac:dyDescent="0.3">
      <c r="A4925" s="2">
        <v>38156.097222222219</v>
      </c>
      <c r="B4925">
        <v>15.91</v>
      </c>
      <c r="C4925">
        <v>99022</v>
      </c>
      <c r="D4925">
        <v>18.510000000000002</v>
      </c>
      <c r="E4925">
        <v>99018.388999999996</v>
      </c>
      <c r="F4925">
        <v>0</v>
      </c>
      <c r="G4925">
        <v>292.40100000000001</v>
      </c>
      <c r="H4925">
        <v>100085.003</v>
      </c>
      <c r="I4925">
        <v>20.1483734748237</v>
      </c>
    </row>
    <row r="4926" spans="1:9" x14ac:dyDescent="0.3">
      <c r="A4926" s="2">
        <v>38156.100694444453</v>
      </c>
      <c r="B4926">
        <v>15.757999999999999</v>
      </c>
      <c r="C4926">
        <v>99022</v>
      </c>
      <c r="D4926">
        <v>18.318000000000001</v>
      </c>
      <c r="E4926">
        <v>99017.778000000006</v>
      </c>
      <c r="F4926">
        <v>0</v>
      </c>
      <c r="G4926">
        <v>292.47199999999998</v>
      </c>
      <c r="H4926">
        <v>100084.91099999999</v>
      </c>
      <c r="I4926">
        <v>20.220031982365299</v>
      </c>
    </row>
    <row r="4927" spans="1:9" x14ac:dyDescent="0.3">
      <c r="A4927" s="2">
        <v>38156.104166666657</v>
      </c>
      <c r="B4927">
        <v>15.786</v>
      </c>
      <c r="C4927">
        <v>99018</v>
      </c>
      <c r="D4927">
        <v>18.303999999999998</v>
      </c>
      <c r="E4927">
        <v>99017.167000000001</v>
      </c>
      <c r="F4927">
        <v>0</v>
      </c>
      <c r="G4927">
        <v>292.55599999999998</v>
      </c>
      <c r="H4927">
        <v>100084.804</v>
      </c>
      <c r="I4927">
        <v>20.304718065015489</v>
      </c>
    </row>
    <row r="4928" spans="1:9" x14ac:dyDescent="0.3">
      <c r="A4928" s="2">
        <v>38156.107638888891</v>
      </c>
      <c r="B4928">
        <v>15.656000000000001</v>
      </c>
      <c r="C4928">
        <v>99016</v>
      </c>
      <c r="D4928">
        <v>18.321999999999999</v>
      </c>
      <c r="E4928">
        <v>99016.555999999997</v>
      </c>
      <c r="F4928">
        <v>0</v>
      </c>
      <c r="G4928">
        <v>292.65300000000002</v>
      </c>
      <c r="H4928">
        <v>100084.681</v>
      </c>
      <c r="I4928">
        <v>20.40243093007501</v>
      </c>
    </row>
    <row r="4929" spans="1:9" x14ac:dyDescent="0.3">
      <c r="A4929" s="2">
        <v>38156.111111111109</v>
      </c>
      <c r="B4929">
        <v>15.656000000000001</v>
      </c>
      <c r="C4929">
        <v>99014</v>
      </c>
      <c r="D4929">
        <v>18.344000000000001</v>
      </c>
      <c r="E4929">
        <v>99015.944000000003</v>
      </c>
      <c r="F4929">
        <v>0</v>
      </c>
      <c r="G4929">
        <v>292.76600000000002</v>
      </c>
      <c r="H4929">
        <v>100084.538</v>
      </c>
      <c r="I4929">
        <v>20.516177335138821</v>
      </c>
    </row>
    <row r="4930" spans="1:9" x14ac:dyDescent="0.3">
      <c r="A4930" s="2">
        <v>38156.114583333343</v>
      </c>
      <c r="B4930">
        <v>15.587999999999999</v>
      </c>
      <c r="C4930">
        <v>99024</v>
      </c>
      <c r="D4930">
        <v>18.282</v>
      </c>
      <c r="E4930">
        <v>99015.332999999999</v>
      </c>
      <c r="F4930">
        <v>0</v>
      </c>
      <c r="G4930">
        <v>292.89499999999998</v>
      </c>
      <c r="H4930">
        <v>100084.375</v>
      </c>
      <c r="I4930">
        <v>20.645955629849372</v>
      </c>
    </row>
    <row r="4931" spans="1:9" x14ac:dyDescent="0.3">
      <c r="A4931" s="2">
        <v>38156.118055555547</v>
      </c>
      <c r="B4931">
        <v>15.417999999999999</v>
      </c>
      <c r="C4931">
        <v>99016</v>
      </c>
      <c r="D4931">
        <v>18.411999999999999</v>
      </c>
      <c r="E4931">
        <v>99014.721999999994</v>
      </c>
      <c r="F4931">
        <v>0</v>
      </c>
      <c r="G4931">
        <v>293.04199999999997</v>
      </c>
      <c r="H4931">
        <v>100084.189</v>
      </c>
      <c r="I4931">
        <v>20.793770336970621</v>
      </c>
    </row>
    <row r="4932" spans="1:9" x14ac:dyDescent="0.3">
      <c r="A4932" s="2">
        <v>38156.121527777781</v>
      </c>
      <c r="B4932">
        <v>15.052</v>
      </c>
      <c r="C4932">
        <v>99008</v>
      </c>
      <c r="D4932">
        <v>18.457999999999998</v>
      </c>
      <c r="E4932">
        <v>99014.111000000004</v>
      </c>
      <c r="F4932">
        <v>0</v>
      </c>
      <c r="G4932">
        <v>293.209</v>
      </c>
      <c r="H4932">
        <v>100083.978</v>
      </c>
      <c r="I4932">
        <v>20.96162597004184</v>
      </c>
    </row>
    <row r="4933" spans="1:9" x14ac:dyDescent="0.3">
      <c r="A4933" s="2">
        <v>38156.125</v>
      </c>
      <c r="B4933">
        <v>14.914</v>
      </c>
      <c r="C4933">
        <v>99008</v>
      </c>
      <c r="D4933">
        <v>18.334</v>
      </c>
      <c r="E4933">
        <v>99013.5</v>
      </c>
      <c r="F4933">
        <v>0</v>
      </c>
      <c r="G4933">
        <v>293.39800000000002</v>
      </c>
      <c r="H4933">
        <v>100083.739</v>
      </c>
      <c r="I4933">
        <v>21.151526198960369</v>
      </c>
    </row>
    <row r="4934" spans="1:9" x14ac:dyDescent="0.3">
      <c r="A4934" s="2">
        <v>38156.128472222219</v>
      </c>
      <c r="B4934">
        <v>14.788</v>
      </c>
      <c r="C4934">
        <v>99012</v>
      </c>
      <c r="D4934">
        <v>18.29</v>
      </c>
      <c r="E4934">
        <v>99013.875</v>
      </c>
      <c r="F4934">
        <v>0</v>
      </c>
      <c r="G4934">
        <v>293.40800000000002</v>
      </c>
      <c r="H4934">
        <v>100083.77099999999</v>
      </c>
      <c r="I4934">
        <v>21.161265113753981</v>
      </c>
    </row>
    <row r="4935" spans="1:9" x14ac:dyDescent="0.3">
      <c r="A4935" s="2">
        <v>38156.131944444453</v>
      </c>
      <c r="B4935">
        <v>14.536</v>
      </c>
      <c r="C4935">
        <v>99012</v>
      </c>
      <c r="D4935">
        <v>18.302</v>
      </c>
      <c r="E4935">
        <v>99014.25</v>
      </c>
      <c r="F4935">
        <v>0</v>
      </c>
      <c r="G4935">
        <v>293.31299999999999</v>
      </c>
      <c r="H4935">
        <v>100083.87699999999</v>
      </c>
      <c r="I4935">
        <v>21.065743084672022</v>
      </c>
    </row>
    <row r="4936" spans="1:9" x14ac:dyDescent="0.3">
      <c r="A4936" s="2">
        <v>38156.135416666657</v>
      </c>
      <c r="B4936">
        <v>14.51</v>
      </c>
      <c r="C4936">
        <v>99014</v>
      </c>
      <c r="D4936">
        <v>18.309999999999999</v>
      </c>
      <c r="E4936">
        <v>99014.625</v>
      </c>
      <c r="F4936">
        <v>0</v>
      </c>
      <c r="G4936">
        <v>293.2</v>
      </c>
      <c r="H4936">
        <v>100083.989</v>
      </c>
      <c r="I4936">
        <v>20.952170862797288</v>
      </c>
    </row>
    <row r="4937" spans="1:9" x14ac:dyDescent="0.3">
      <c r="A4937" s="2">
        <v>38156.138888888891</v>
      </c>
      <c r="B4937">
        <v>14.544</v>
      </c>
      <c r="C4937">
        <v>99010</v>
      </c>
      <c r="D4937">
        <v>18.361999999999998</v>
      </c>
      <c r="E4937">
        <v>99015</v>
      </c>
      <c r="F4937">
        <v>0</v>
      </c>
      <c r="G4937">
        <v>293.11399999999998</v>
      </c>
      <c r="H4937">
        <v>100084.087</v>
      </c>
      <c r="I4937">
        <v>20.865670110517609</v>
      </c>
    </row>
    <row r="4938" spans="1:9" x14ac:dyDescent="0.3">
      <c r="A4938" s="2">
        <v>38156.142361111109</v>
      </c>
      <c r="B4938">
        <v>14.673999999999999</v>
      </c>
      <c r="C4938">
        <v>99010</v>
      </c>
      <c r="D4938">
        <v>18.391999999999999</v>
      </c>
      <c r="E4938">
        <v>99015.375</v>
      </c>
      <c r="F4938">
        <v>0</v>
      </c>
      <c r="G4938">
        <v>293.04500000000002</v>
      </c>
      <c r="H4938">
        <v>100084.175</v>
      </c>
      <c r="I4938">
        <v>20.796213379613452</v>
      </c>
    </row>
    <row r="4939" spans="1:9" x14ac:dyDescent="0.3">
      <c r="A4939" s="2">
        <v>38156.145833333343</v>
      </c>
      <c r="B4939">
        <v>14.784000000000001</v>
      </c>
      <c r="C4939">
        <v>99006</v>
      </c>
      <c r="D4939">
        <v>18.367999999999999</v>
      </c>
      <c r="E4939">
        <v>99015.75</v>
      </c>
      <c r="F4939">
        <v>0</v>
      </c>
      <c r="G4939">
        <v>292.98</v>
      </c>
      <c r="H4939">
        <v>100084.261</v>
      </c>
      <c r="I4939">
        <v>20.730767383625729</v>
      </c>
    </row>
    <row r="4940" spans="1:9" x14ac:dyDescent="0.3">
      <c r="A4940" s="2">
        <v>38156.149305555547</v>
      </c>
      <c r="B4940">
        <v>14.763999999999999</v>
      </c>
      <c r="C4940">
        <v>99010</v>
      </c>
      <c r="D4940">
        <v>18.224</v>
      </c>
      <c r="E4940">
        <v>99016.125</v>
      </c>
      <c r="F4940">
        <v>0</v>
      </c>
      <c r="G4940">
        <v>292.91199999999998</v>
      </c>
      <c r="H4940">
        <v>100084.34699999999</v>
      </c>
      <c r="I4940">
        <v>20.662312277201469</v>
      </c>
    </row>
    <row r="4941" spans="1:9" x14ac:dyDescent="0.3">
      <c r="A4941" s="2">
        <v>38156.152777777781</v>
      </c>
      <c r="B4941">
        <v>14.827999999999999</v>
      </c>
      <c r="C4941">
        <v>99020</v>
      </c>
      <c r="D4941">
        <v>18.190000000000001</v>
      </c>
      <c r="E4941">
        <v>99016.5</v>
      </c>
      <c r="F4941">
        <v>0</v>
      </c>
      <c r="G4941">
        <v>292.84300000000002</v>
      </c>
      <c r="H4941">
        <v>100084.433</v>
      </c>
      <c r="I4941">
        <v>20.592854213542299</v>
      </c>
    </row>
    <row r="4942" spans="1:9" x14ac:dyDescent="0.3">
      <c r="A4942" s="2">
        <v>38156.15625</v>
      </c>
      <c r="B4942">
        <v>14.85</v>
      </c>
      <c r="C4942">
        <v>99018</v>
      </c>
      <c r="D4942">
        <v>18.218</v>
      </c>
      <c r="E4942">
        <v>99016.875</v>
      </c>
      <c r="F4942">
        <v>0</v>
      </c>
      <c r="G4942">
        <v>292.77499999999998</v>
      </c>
      <c r="H4942">
        <v>100084.519</v>
      </c>
      <c r="I4942">
        <v>20.524399339129559</v>
      </c>
    </row>
    <row r="4943" spans="1:9" x14ac:dyDescent="0.3">
      <c r="A4943" s="2">
        <v>38156.159722222219</v>
      </c>
      <c r="B4943">
        <v>14.878</v>
      </c>
      <c r="C4943">
        <v>99018</v>
      </c>
      <c r="D4943">
        <v>18.021999999999998</v>
      </c>
      <c r="E4943">
        <v>99017.25</v>
      </c>
      <c r="F4943">
        <v>0</v>
      </c>
      <c r="G4943">
        <v>292.70699999999999</v>
      </c>
      <c r="H4943">
        <v>100084.605</v>
      </c>
      <c r="I4943">
        <v>20.45594458030132</v>
      </c>
    </row>
    <row r="4944" spans="1:9" x14ac:dyDescent="0.3">
      <c r="A4944" s="2">
        <v>38156.163194444453</v>
      </c>
      <c r="B4944">
        <v>14.715999999999999</v>
      </c>
      <c r="C4944">
        <v>99024</v>
      </c>
      <c r="D4944">
        <v>17.974</v>
      </c>
      <c r="E4944">
        <v>99017.625</v>
      </c>
      <c r="F4944">
        <v>0</v>
      </c>
      <c r="G4944">
        <v>292.64</v>
      </c>
      <c r="H4944">
        <v>100084.689</v>
      </c>
      <c r="I4944">
        <v>20.388491329738539</v>
      </c>
    </row>
    <row r="4945" spans="1:9" x14ac:dyDescent="0.3">
      <c r="A4945" s="2">
        <v>38156.166666666657</v>
      </c>
      <c r="B4945">
        <v>14.568</v>
      </c>
      <c r="C4945">
        <v>99020</v>
      </c>
      <c r="D4945">
        <v>17.891999999999999</v>
      </c>
      <c r="E4945">
        <v>99018</v>
      </c>
      <c r="F4945">
        <v>0</v>
      </c>
      <c r="G4945">
        <v>292.57400000000001</v>
      </c>
      <c r="H4945">
        <v>100084.772</v>
      </c>
      <c r="I4945">
        <v>20.322040424683049</v>
      </c>
    </row>
    <row r="4946" spans="1:9" x14ac:dyDescent="0.3">
      <c r="A4946" s="2">
        <v>38156.170138888891</v>
      </c>
      <c r="B4946">
        <v>14.362</v>
      </c>
      <c r="C4946">
        <v>99018</v>
      </c>
      <c r="D4946">
        <v>17.920000000000002</v>
      </c>
      <c r="E4946">
        <v>99018.138999999996</v>
      </c>
      <c r="F4946">
        <v>0</v>
      </c>
      <c r="G4946">
        <v>292.40100000000001</v>
      </c>
      <c r="H4946">
        <v>100085.008</v>
      </c>
      <c r="I4946">
        <v>20.148589453039278</v>
      </c>
    </row>
    <row r="4947" spans="1:9" x14ac:dyDescent="0.3">
      <c r="A4947" s="2">
        <v>38156.173611111109</v>
      </c>
      <c r="B4947">
        <v>14.141999999999999</v>
      </c>
      <c r="C4947">
        <v>99020</v>
      </c>
      <c r="D4947">
        <v>17.96</v>
      </c>
      <c r="E4947">
        <v>99018.278000000006</v>
      </c>
      <c r="F4947">
        <v>0</v>
      </c>
      <c r="G4947">
        <v>292.197</v>
      </c>
      <c r="H4947">
        <v>100085.25199999999</v>
      </c>
      <c r="I4947">
        <v>19.94404991684814</v>
      </c>
    </row>
    <row r="4948" spans="1:9" x14ac:dyDescent="0.3">
      <c r="A4948" s="2">
        <v>38156.177083333343</v>
      </c>
      <c r="B4948">
        <v>14.122</v>
      </c>
      <c r="C4948">
        <v>99020</v>
      </c>
      <c r="D4948">
        <v>17.925999999999998</v>
      </c>
      <c r="E4948">
        <v>99018.417000000001</v>
      </c>
      <c r="F4948">
        <v>0</v>
      </c>
      <c r="G4948">
        <v>292.005</v>
      </c>
      <c r="H4948">
        <v>100085.47900000001</v>
      </c>
      <c r="I4948">
        <v>19.75153287436888</v>
      </c>
    </row>
    <row r="4949" spans="1:9" x14ac:dyDescent="0.3">
      <c r="A4949" s="2">
        <v>38156.180555555547</v>
      </c>
      <c r="B4949">
        <v>14.134</v>
      </c>
      <c r="C4949">
        <v>99020</v>
      </c>
      <c r="D4949">
        <v>17.846</v>
      </c>
      <c r="E4949">
        <v>99018.555999999997</v>
      </c>
      <c r="F4949">
        <v>0</v>
      </c>
      <c r="G4949">
        <v>291.84199999999998</v>
      </c>
      <c r="H4949">
        <v>100085.68</v>
      </c>
      <c r="I4949">
        <v>19.588083031953939</v>
      </c>
    </row>
    <row r="4950" spans="1:9" x14ac:dyDescent="0.3">
      <c r="A4950" s="2">
        <v>38156.184027777781</v>
      </c>
      <c r="B4950">
        <v>14.183999999999999</v>
      </c>
      <c r="C4950">
        <v>99020</v>
      </c>
      <c r="D4950">
        <v>17.850000000000001</v>
      </c>
      <c r="E4950">
        <v>99018.694000000003</v>
      </c>
      <c r="F4950">
        <v>0</v>
      </c>
      <c r="G4950">
        <v>291.69900000000001</v>
      </c>
      <c r="H4950">
        <v>100085.861</v>
      </c>
      <c r="I4950">
        <v>19.444678668144491</v>
      </c>
    </row>
    <row r="4951" spans="1:9" x14ac:dyDescent="0.3">
      <c r="A4951" s="2">
        <v>38156.1875</v>
      </c>
      <c r="B4951">
        <v>14.554</v>
      </c>
      <c r="C4951">
        <v>99016</v>
      </c>
      <c r="D4951">
        <v>17.864000000000001</v>
      </c>
      <c r="E4951">
        <v>99018.832999999999</v>
      </c>
      <c r="F4951">
        <v>0</v>
      </c>
      <c r="G4951">
        <v>291.572</v>
      </c>
      <c r="H4951">
        <v>100086.023</v>
      </c>
      <c r="I4951">
        <v>19.317306677269759</v>
      </c>
    </row>
    <row r="4952" spans="1:9" x14ac:dyDescent="0.3">
      <c r="A4952" s="2">
        <v>38156.190972222219</v>
      </c>
      <c r="B4952">
        <v>15.061999999999999</v>
      </c>
      <c r="C4952">
        <v>99014</v>
      </c>
      <c r="D4952">
        <v>17.718</v>
      </c>
      <c r="E4952">
        <v>99018.971999999994</v>
      </c>
      <c r="F4952">
        <v>0</v>
      </c>
      <c r="G4952">
        <v>291.45800000000003</v>
      </c>
      <c r="H4952">
        <v>100086.166</v>
      </c>
      <c r="I4952">
        <v>19.202958716760751</v>
      </c>
    </row>
    <row r="4953" spans="1:9" x14ac:dyDescent="0.3">
      <c r="A4953" s="2">
        <v>38156.194444444453</v>
      </c>
      <c r="B4953">
        <v>15.176</v>
      </c>
      <c r="C4953">
        <v>99016</v>
      </c>
      <c r="D4953">
        <v>17.602</v>
      </c>
      <c r="E4953">
        <v>99019.111000000004</v>
      </c>
      <c r="F4953">
        <v>0</v>
      </c>
      <c r="G4953">
        <v>291.36099999999999</v>
      </c>
      <c r="H4953">
        <v>100086.29</v>
      </c>
      <c r="I4953">
        <v>19.105647087907808</v>
      </c>
    </row>
    <row r="4954" spans="1:9" x14ac:dyDescent="0.3">
      <c r="A4954" s="2">
        <v>38156.197916666657</v>
      </c>
      <c r="B4954">
        <v>14.93</v>
      </c>
      <c r="C4954">
        <v>99014</v>
      </c>
      <c r="D4954">
        <v>17.54</v>
      </c>
      <c r="E4954">
        <v>99019.25</v>
      </c>
      <c r="F4954">
        <v>0</v>
      </c>
      <c r="G4954">
        <v>291.279</v>
      </c>
      <c r="H4954">
        <v>100086.394</v>
      </c>
      <c r="I4954">
        <v>19.02336482835852</v>
      </c>
    </row>
    <row r="4955" spans="1:9" x14ac:dyDescent="0.3">
      <c r="A4955" s="2">
        <v>38156.201388888891</v>
      </c>
      <c r="B4955">
        <v>14.86</v>
      </c>
      <c r="C4955">
        <v>99020</v>
      </c>
      <c r="D4955">
        <v>17.562000000000001</v>
      </c>
      <c r="E4955">
        <v>99019.388999999996</v>
      </c>
      <c r="F4955">
        <v>0</v>
      </c>
      <c r="G4955">
        <v>291.214</v>
      </c>
      <c r="H4955">
        <v>100086.478</v>
      </c>
      <c r="I4955">
        <v>18.958118088190361</v>
      </c>
    </row>
    <row r="4956" spans="1:9" x14ac:dyDescent="0.3">
      <c r="A4956" s="2">
        <v>38156.204861111109</v>
      </c>
      <c r="B4956">
        <v>15.022</v>
      </c>
      <c r="C4956">
        <v>99018</v>
      </c>
      <c r="D4956">
        <v>17.46</v>
      </c>
      <c r="E4956">
        <v>99019.528000000006</v>
      </c>
      <c r="F4956">
        <v>0</v>
      </c>
      <c r="G4956">
        <v>291.16500000000002</v>
      </c>
      <c r="H4956">
        <v>100086.541</v>
      </c>
      <c r="I4956">
        <v>18.908902965713139</v>
      </c>
    </row>
    <row r="4957" spans="1:9" x14ac:dyDescent="0.3">
      <c r="A4957" s="2">
        <v>38156.208333333343</v>
      </c>
      <c r="B4957">
        <v>15.173999999999999</v>
      </c>
      <c r="C4957">
        <v>99020</v>
      </c>
      <c r="D4957">
        <v>17.466000000000001</v>
      </c>
      <c r="E4957">
        <v>99019.667000000001</v>
      </c>
      <c r="F4957">
        <v>181.24700000000001</v>
      </c>
      <c r="G4957">
        <v>291.13200000000001</v>
      </c>
      <c r="H4957">
        <v>100086.583</v>
      </c>
      <c r="I4957">
        <v>18.875719459157441</v>
      </c>
    </row>
    <row r="4958" spans="1:9" x14ac:dyDescent="0.3">
      <c r="A4958" s="2">
        <v>38156.211805555547</v>
      </c>
      <c r="B4958">
        <v>15.426</v>
      </c>
      <c r="C4958">
        <v>99018</v>
      </c>
      <c r="D4958">
        <v>17.475999999999999</v>
      </c>
      <c r="E4958">
        <v>99020.153000000006</v>
      </c>
      <c r="F4958">
        <v>127.92400000000001</v>
      </c>
      <c r="G4958">
        <v>291.43799999999999</v>
      </c>
      <c r="H4958">
        <v>100086.557</v>
      </c>
      <c r="I4958">
        <v>19.182226749266309</v>
      </c>
    </row>
    <row r="4959" spans="1:9" x14ac:dyDescent="0.3">
      <c r="A4959" s="2">
        <v>38156.215277777781</v>
      </c>
      <c r="B4959">
        <v>15.83</v>
      </c>
      <c r="C4959">
        <v>99026</v>
      </c>
      <c r="D4959">
        <v>17.591999999999999</v>
      </c>
      <c r="E4959">
        <v>99020.638999999996</v>
      </c>
      <c r="F4959">
        <v>122.78</v>
      </c>
      <c r="G4959">
        <v>291.25200000000001</v>
      </c>
      <c r="H4959">
        <v>100086.692</v>
      </c>
      <c r="I4959">
        <v>18.995358652606971</v>
      </c>
    </row>
    <row r="4960" spans="1:9" x14ac:dyDescent="0.3">
      <c r="A4960" s="2">
        <v>38156.21875</v>
      </c>
      <c r="B4960">
        <v>15.986000000000001</v>
      </c>
      <c r="C4960">
        <v>99024</v>
      </c>
      <c r="D4960">
        <v>17.643999999999998</v>
      </c>
      <c r="E4960">
        <v>99021.125</v>
      </c>
      <c r="F4960">
        <v>59.140999999999998</v>
      </c>
      <c r="G4960">
        <v>291.12</v>
      </c>
      <c r="H4960">
        <v>100086.747</v>
      </c>
      <c r="I4960">
        <v>18.862589762713981</v>
      </c>
    </row>
    <row r="4961" spans="1:9" x14ac:dyDescent="0.3">
      <c r="A4961" s="2">
        <v>38156.222222222219</v>
      </c>
      <c r="B4961">
        <v>16.117999999999999</v>
      </c>
      <c r="C4961">
        <v>99024</v>
      </c>
      <c r="D4961">
        <v>17.872</v>
      </c>
      <c r="E4961">
        <v>99021.611000000004</v>
      </c>
      <c r="F4961">
        <v>57.476999999999997</v>
      </c>
      <c r="G4961">
        <v>291.029</v>
      </c>
      <c r="H4961">
        <v>100086.757</v>
      </c>
      <c r="I4961">
        <v>18.770909324674221</v>
      </c>
    </row>
    <row r="4962" spans="1:9" x14ac:dyDescent="0.3">
      <c r="A4962" s="2">
        <v>38156.225694444453</v>
      </c>
      <c r="B4962">
        <v>16.353999999999999</v>
      </c>
      <c r="C4962">
        <v>99024</v>
      </c>
      <c r="D4962">
        <v>17.904</v>
      </c>
      <c r="E4962">
        <v>99022.096999999994</v>
      </c>
      <c r="F4962">
        <v>57.936999999999998</v>
      </c>
      <c r="G4962">
        <v>291.13200000000001</v>
      </c>
      <c r="H4962">
        <v>100086.66099999999</v>
      </c>
      <c r="I4962">
        <v>18.87373496638423</v>
      </c>
    </row>
    <row r="4963" spans="1:9" x14ac:dyDescent="0.3">
      <c r="A4963" s="2">
        <v>38156.229166666657</v>
      </c>
      <c r="B4963">
        <v>16.57</v>
      </c>
      <c r="C4963">
        <v>99024</v>
      </c>
      <c r="D4963">
        <v>18.218</v>
      </c>
      <c r="E4963">
        <v>99022.582999999999</v>
      </c>
      <c r="F4963">
        <v>58.347000000000001</v>
      </c>
      <c r="G4963">
        <v>291.26499999999999</v>
      </c>
      <c r="H4963">
        <v>100086.537</v>
      </c>
      <c r="I4963">
        <v>19.006628727714489</v>
      </c>
    </row>
    <row r="4964" spans="1:9" x14ac:dyDescent="0.3">
      <c r="A4964" s="2">
        <v>38156.232638888891</v>
      </c>
      <c r="B4964">
        <v>16.806000000000001</v>
      </c>
      <c r="C4964">
        <v>99022</v>
      </c>
      <c r="D4964">
        <v>18.29</v>
      </c>
      <c r="E4964">
        <v>99023.069000000003</v>
      </c>
      <c r="F4964">
        <v>58.613</v>
      </c>
      <c r="G4964">
        <v>291.37</v>
      </c>
      <c r="H4964">
        <v>100086.42</v>
      </c>
      <c r="I4964">
        <v>19.1114422037673</v>
      </c>
    </row>
    <row r="4965" spans="1:9" x14ac:dyDescent="0.3">
      <c r="A4965" s="2">
        <v>38156.236111111109</v>
      </c>
      <c r="B4965">
        <v>17.111999999999998</v>
      </c>
      <c r="C4965">
        <v>99020</v>
      </c>
      <c r="D4965">
        <v>18.41</v>
      </c>
      <c r="E4965">
        <v>99023.555999999997</v>
      </c>
      <c r="F4965">
        <v>58.744999999999997</v>
      </c>
      <c r="G4965">
        <v>291.45100000000002</v>
      </c>
      <c r="H4965">
        <v>100086.31200000001</v>
      </c>
      <c r="I4965">
        <v>19.192188604755131</v>
      </c>
    </row>
    <row r="4966" spans="1:9" x14ac:dyDescent="0.3">
      <c r="A4966" s="2">
        <v>38156.239583333343</v>
      </c>
      <c r="B4966">
        <v>17.404</v>
      </c>
      <c r="C4966">
        <v>99018</v>
      </c>
      <c r="D4966">
        <v>18.527999999999999</v>
      </c>
      <c r="E4966">
        <v>99024.042000000001</v>
      </c>
      <c r="F4966">
        <v>58.947000000000003</v>
      </c>
      <c r="G4966">
        <v>291.536</v>
      </c>
      <c r="H4966">
        <v>100086.2</v>
      </c>
      <c r="I4966">
        <v>19.27694445609939</v>
      </c>
    </row>
    <row r="4967" spans="1:9" x14ac:dyDescent="0.3">
      <c r="A4967" s="2">
        <v>38156.243055555547</v>
      </c>
      <c r="B4967">
        <v>17.666</v>
      </c>
      <c r="C4967">
        <v>99012</v>
      </c>
      <c r="D4967">
        <v>18.635999999999999</v>
      </c>
      <c r="E4967">
        <v>99024.528000000006</v>
      </c>
      <c r="F4967">
        <v>58.975999999999999</v>
      </c>
      <c r="G4967">
        <v>291.62799999999999</v>
      </c>
      <c r="H4967">
        <v>100086.08199999999</v>
      </c>
      <c r="I4967">
        <v>19.368716381141329</v>
      </c>
    </row>
    <row r="4968" spans="1:9" x14ac:dyDescent="0.3">
      <c r="A4968" s="2">
        <v>38156.246527777781</v>
      </c>
      <c r="B4968">
        <v>17.940000000000001</v>
      </c>
      <c r="C4968">
        <v>99004</v>
      </c>
      <c r="D4968">
        <v>18.61</v>
      </c>
      <c r="E4968">
        <v>99025.013999999996</v>
      </c>
      <c r="F4968">
        <v>59.161999999999999</v>
      </c>
      <c r="G4968">
        <v>291.72800000000001</v>
      </c>
      <c r="H4968">
        <v>100085.959</v>
      </c>
      <c r="I4968">
        <v>19.468508227172659</v>
      </c>
    </row>
    <row r="4969" spans="1:9" x14ac:dyDescent="0.3">
      <c r="A4969" s="2">
        <v>38156.25</v>
      </c>
      <c r="B4969">
        <v>18.143999999999998</v>
      </c>
      <c r="C4969">
        <v>99012</v>
      </c>
      <c r="D4969">
        <v>18.584</v>
      </c>
      <c r="E4969">
        <v>99025.5</v>
      </c>
      <c r="F4969">
        <v>119.08499999999999</v>
      </c>
      <c r="G4969">
        <v>291.82799999999997</v>
      </c>
      <c r="H4969">
        <v>100085.833</v>
      </c>
      <c r="I4969">
        <v>19.56829721452948</v>
      </c>
    </row>
    <row r="4970" spans="1:9" x14ac:dyDescent="0.3">
      <c r="A4970" s="2">
        <v>38156.253472222219</v>
      </c>
      <c r="B4970">
        <v>18.341999999999999</v>
      </c>
      <c r="C4970">
        <v>99018</v>
      </c>
      <c r="D4970">
        <v>18.686</v>
      </c>
      <c r="E4970">
        <v>99026.694000000003</v>
      </c>
      <c r="F4970">
        <v>60.694000000000003</v>
      </c>
      <c r="G4970">
        <v>292.04399999999998</v>
      </c>
      <c r="H4970">
        <v>100085.67200000001</v>
      </c>
      <c r="I4970">
        <v>19.7838112476602</v>
      </c>
    </row>
    <row r="4971" spans="1:9" x14ac:dyDescent="0.3">
      <c r="A4971" s="2">
        <v>38156.256944444453</v>
      </c>
      <c r="B4971">
        <v>18.504000000000001</v>
      </c>
      <c r="C4971">
        <v>99020</v>
      </c>
      <c r="D4971">
        <v>18.936</v>
      </c>
      <c r="E4971">
        <v>99027.888999999996</v>
      </c>
      <c r="F4971">
        <v>59.997</v>
      </c>
      <c r="G4971">
        <v>292.00099999999998</v>
      </c>
      <c r="H4971">
        <v>100085.63</v>
      </c>
      <c r="I4971">
        <v>19.73963423844754</v>
      </c>
    </row>
    <row r="4972" spans="1:9" x14ac:dyDescent="0.3">
      <c r="A4972" s="2">
        <v>38156.260416666657</v>
      </c>
      <c r="B4972">
        <v>18.596</v>
      </c>
      <c r="C4972">
        <v>99026</v>
      </c>
      <c r="D4972">
        <v>19.084</v>
      </c>
      <c r="E4972">
        <v>99029.082999999999</v>
      </c>
      <c r="F4972">
        <v>60.389000000000003</v>
      </c>
      <c r="G4972">
        <v>292.089</v>
      </c>
      <c r="H4972">
        <v>100085.531</v>
      </c>
      <c r="I4972">
        <v>19.826808876571022</v>
      </c>
    </row>
    <row r="4973" spans="1:9" x14ac:dyDescent="0.3">
      <c r="A4973" s="2">
        <v>38156.263888888891</v>
      </c>
      <c r="B4973">
        <v>18.734000000000002</v>
      </c>
      <c r="C4973">
        <v>99026</v>
      </c>
      <c r="D4973">
        <v>19.324000000000002</v>
      </c>
      <c r="E4973">
        <v>99030.278000000006</v>
      </c>
      <c r="F4973">
        <v>60.694000000000003</v>
      </c>
      <c r="G4973">
        <v>292.15199999999999</v>
      </c>
      <c r="H4973">
        <v>100085.439</v>
      </c>
      <c r="I4973">
        <v>19.888911993204829</v>
      </c>
    </row>
    <row r="4974" spans="1:9" x14ac:dyDescent="0.3">
      <c r="A4974" s="2">
        <v>38156.267361111109</v>
      </c>
      <c r="B4974">
        <v>18.891999999999999</v>
      </c>
      <c r="C4974">
        <v>99030</v>
      </c>
      <c r="D4974">
        <v>19.446000000000002</v>
      </c>
      <c r="E4974">
        <v>99031.471999999994</v>
      </c>
      <c r="F4974">
        <v>60.902999999999999</v>
      </c>
      <c r="G4974">
        <v>292.23200000000003</v>
      </c>
      <c r="H4974">
        <v>100085.338</v>
      </c>
      <c r="I4974">
        <v>19.968059509804679</v>
      </c>
    </row>
    <row r="4975" spans="1:9" x14ac:dyDescent="0.3">
      <c r="A4975" s="2">
        <v>38156.270833333343</v>
      </c>
      <c r="B4975">
        <v>19.013999999999999</v>
      </c>
      <c r="C4975">
        <v>99028</v>
      </c>
      <c r="D4975">
        <v>19.643999999999998</v>
      </c>
      <c r="E4975">
        <v>99032.667000000001</v>
      </c>
      <c r="F4975">
        <v>61.744</v>
      </c>
      <c r="G4975">
        <v>292.37299999999999</v>
      </c>
      <c r="H4975">
        <v>100085.208</v>
      </c>
      <c r="I4975">
        <v>20.108366019724428</v>
      </c>
    </row>
    <row r="4976" spans="1:9" x14ac:dyDescent="0.3">
      <c r="A4976" s="2">
        <v>38156.274305555547</v>
      </c>
      <c r="B4976">
        <v>18.988</v>
      </c>
      <c r="C4976">
        <v>99028</v>
      </c>
      <c r="D4976">
        <v>19.795999999999999</v>
      </c>
      <c r="E4976">
        <v>99033.861000000004</v>
      </c>
      <c r="F4976">
        <v>62.12</v>
      </c>
      <c r="G4976">
        <v>292.464</v>
      </c>
      <c r="H4976">
        <v>100085.099</v>
      </c>
      <c r="I4976">
        <v>20.198538696813959</v>
      </c>
    </row>
    <row r="4977" spans="1:9" x14ac:dyDescent="0.3">
      <c r="A4977" s="2">
        <v>38156.277777777781</v>
      </c>
      <c r="B4977">
        <v>19.398</v>
      </c>
      <c r="C4977">
        <v>99030</v>
      </c>
      <c r="D4977">
        <v>19.802</v>
      </c>
      <c r="E4977">
        <v>99035.055999999997</v>
      </c>
      <c r="F4977">
        <v>62.289000000000001</v>
      </c>
      <c r="G4977">
        <v>292.553</v>
      </c>
      <c r="H4977">
        <v>100084.99</v>
      </c>
      <c r="I4977">
        <v>20.286703815087382</v>
      </c>
    </row>
    <row r="4978" spans="1:9" x14ac:dyDescent="0.3">
      <c r="A4978" s="2">
        <v>38156.28125</v>
      </c>
      <c r="B4978">
        <v>19.48</v>
      </c>
      <c r="C4978">
        <v>99030</v>
      </c>
      <c r="D4978">
        <v>20.274000000000001</v>
      </c>
      <c r="E4978">
        <v>99036.25</v>
      </c>
      <c r="F4978">
        <v>63.216000000000001</v>
      </c>
      <c r="G4978">
        <v>292.70800000000003</v>
      </c>
      <c r="H4978">
        <v>100084.85</v>
      </c>
      <c r="I4978">
        <v>20.441042232660269</v>
      </c>
    </row>
    <row r="4979" spans="1:9" x14ac:dyDescent="0.3">
      <c r="A4979" s="2">
        <v>38156.284722222219</v>
      </c>
      <c r="B4979">
        <v>19.765999999999998</v>
      </c>
      <c r="C4979">
        <v>99026</v>
      </c>
      <c r="D4979">
        <v>20.286000000000001</v>
      </c>
      <c r="E4979">
        <v>99037.444000000003</v>
      </c>
      <c r="F4979">
        <v>64.114000000000004</v>
      </c>
      <c r="G4979">
        <v>292.83</v>
      </c>
      <c r="H4979">
        <v>100084.724</v>
      </c>
      <c r="I4979">
        <v>20.562291793274309</v>
      </c>
    </row>
    <row r="4980" spans="1:9" x14ac:dyDescent="0.3">
      <c r="A4980" s="2">
        <v>38156.288194444453</v>
      </c>
      <c r="B4980">
        <v>20.001999999999999</v>
      </c>
      <c r="C4980">
        <v>99032</v>
      </c>
      <c r="D4980">
        <v>20.324000000000002</v>
      </c>
      <c r="E4980">
        <v>99038.638999999996</v>
      </c>
      <c r="F4980">
        <v>64.415000000000006</v>
      </c>
      <c r="G4980">
        <v>292.911</v>
      </c>
      <c r="H4980">
        <v>100084.614</v>
      </c>
      <c r="I4980">
        <v>20.642429646726271</v>
      </c>
    </row>
    <row r="4981" spans="1:9" x14ac:dyDescent="0.3">
      <c r="A4981" s="2">
        <v>38156.291666666657</v>
      </c>
      <c r="B4981">
        <v>20.242000000000001</v>
      </c>
      <c r="C4981">
        <v>99032</v>
      </c>
      <c r="D4981">
        <v>20.597999999999999</v>
      </c>
      <c r="E4981">
        <v>99039.832999999999</v>
      </c>
      <c r="F4981">
        <v>134.23099999999999</v>
      </c>
      <c r="G4981">
        <v>293.05500000000001</v>
      </c>
      <c r="H4981">
        <v>100084.477</v>
      </c>
      <c r="I4981">
        <v>20.785734417005472</v>
      </c>
    </row>
    <row r="4982" spans="1:9" x14ac:dyDescent="0.3">
      <c r="A4982" s="2">
        <v>38156.295138888891</v>
      </c>
      <c r="B4982">
        <v>20.431999999999999</v>
      </c>
      <c r="C4982">
        <v>99036</v>
      </c>
      <c r="D4982">
        <v>20.582000000000001</v>
      </c>
      <c r="E4982">
        <v>99037.638999999996</v>
      </c>
      <c r="F4982">
        <v>148.53100000000001</v>
      </c>
      <c r="G4982">
        <v>293.39699999999999</v>
      </c>
      <c r="H4982">
        <v>100084.268</v>
      </c>
      <c r="I4982">
        <v>21.13045097415932</v>
      </c>
    </row>
    <row r="4983" spans="1:9" x14ac:dyDescent="0.3">
      <c r="A4983" s="2">
        <v>38156.298611111109</v>
      </c>
      <c r="B4983">
        <v>20.391999999999999</v>
      </c>
      <c r="C4983">
        <v>99040</v>
      </c>
      <c r="D4983">
        <v>20.678000000000001</v>
      </c>
      <c r="E4983">
        <v>99035.444000000003</v>
      </c>
      <c r="F4983">
        <v>153.78</v>
      </c>
      <c r="G4983">
        <v>293.60399999999998</v>
      </c>
      <c r="H4983">
        <v>100084.113</v>
      </c>
      <c r="I4983">
        <v>21.339810535127359</v>
      </c>
    </row>
    <row r="4984" spans="1:9" x14ac:dyDescent="0.3">
      <c r="A4984" s="2">
        <v>38156.302083333343</v>
      </c>
      <c r="B4984">
        <v>20.641999999999999</v>
      </c>
      <c r="C4984">
        <v>99038</v>
      </c>
      <c r="D4984">
        <v>20.937999999999999</v>
      </c>
      <c r="E4984">
        <v>99033.25</v>
      </c>
      <c r="F4984">
        <v>155.42599999999999</v>
      </c>
      <c r="G4984">
        <v>293.702</v>
      </c>
      <c r="H4984">
        <v>100084.01</v>
      </c>
      <c r="I4984">
        <v>21.43988601936519</v>
      </c>
    </row>
    <row r="4985" spans="1:9" x14ac:dyDescent="0.3">
      <c r="A4985" s="2">
        <v>38156.305555555547</v>
      </c>
      <c r="B4985">
        <v>20.76</v>
      </c>
      <c r="C4985">
        <v>99042</v>
      </c>
      <c r="D4985">
        <v>20.86</v>
      </c>
      <c r="E4985">
        <v>99031.055999999997</v>
      </c>
      <c r="F4985">
        <v>79.025000000000006</v>
      </c>
      <c r="G4985">
        <v>293.80799999999999</v>
      </c>
      <c r="H4985">
        <v>100083.908</v>
      </c>
      <c r="I4985">
        <v>21.547987818672201</v>
      </c>
    </row>
    <row r="4986" spans="1:9" x14ac:dyDescent="0.3">
      <c r="A4986" s="2">
        <v>38156.309027777781</v>
      </c>
      <c r="B4986">
        <v>21.074000000000002</v>
      </c>
      <c r="C4986">
        <v>99046</v>
      </c>
      <c r="D4986">
        <v>20.923999999999999</v>
      </c>
      <c r="E4986">
        <v>99028.861000000004</v>
      </c>
      <c r="F4986">
        <v>78.644999999999996</v>
      </c>
      <c r="G4986">
        <v>293.673</v>
      </c>
      <c r="H4986">
        <v>100083.914</v>
      </c>
      <c r="I4986">
        <v>21.41445122912285</v>
      </c>
    </row>
    <row r="4987" spans="1:9" x14ac:dyDescent="0.3">
      <c r="A4987" s="2">
        <v>38156.3125</v>
      </c>
      <c r="B4987">
        <v>21.085999999999999</v>
      </c>
      <c r="C4987">
        <v>99042</v>
      </c>
      <c r="D4987">
        <v>21.155999999999999</v>
      </c>
      <c r="E4987">
        <v>99026.667000000001</v>
      </c>
      <c r="F4987">
        <v>79.894999999999996</v>
      </c>
      <c r="G4987">
        <v>293.76299999999998</v>
      </c>
      <c r="H4987">
        <v>100083.825</v>
      </c>
      <c r="I4987">
        <v>21.506516556619999</v>
      </c>
    </row>
    <row r="4988" spans="1:9" x14ac:dyDescent="0.3">
      <c r="A4988" s="2">
        <v>38156.315972222219</v>
      </c>
      <c r="B4988">
        <v>21.358000000000001</v>
      </c>
      <c r="C4988">
        <v>99048</v>
      </c>
      <c r="D4988">
        <v>21.38</v>
      </c>
      <c r="E4988">
        <v>99024.471999999994</v>
      </c>
      <c r="F4988">
        <v>81.176000000000002</v>
      </c>
      <c r="G4988">
        <v>293.89800000000002</v>
      </c>
      <c r="H4988">
        <v>100083.70600000001</v>
      </c>
      <c r="I4988">
        <v>21.643695761324981</v>
      </c>
    </row>
    <row r="4989" spans="1:9" x14ac:dyDescent="0.3">
      <c r="A4989" s="2">
        <v>38156.319444444453</v>
      </c>
      <c r="B4989">
        <v>21.7</v>
      </c>
      <c r="C4989">
        <v>99046</v>
      </c>
      <c r="D4989">
        <v>21.571999999999999</v>
      </c>
      <c r="E4989">
        <v>99022.278000000006</v>
      </c>
      <c r="F4989">
        <v>82.777000000000001</v>
      </c>
      <c r="G4989">
        <v>294.00799999999998</v>
      </c>
      <c r="H4989">
        <v>100083.59600000001</v>
      </c>
      <c r="I4989">
        <v>21.75580703403676</v>
      </c>
    </row>
    <row r="4990" spans="1:9" x14ac:dyDescent="0.3">
      <c r="A4990" s="2">
        <v>38156.322916666657</v>
      </c>
      <c r="B4990">
        <v>21.827999999999999</v>
      </c>
      <c r="C4990">
        <v>99038</v>
      </c>
      <c r="D4990">
        <v>21.704000000000001</v>
      </c>
      <c r="E4990">
        <v>99020.082999999999</v>
      </c>
      <c r="F4990">
        <v>83.563000000000002</v>
      </c>
      <c r="G4990">
        <v>294.08999999999997</v>
      </c>
      <c r="H4990">
        <v>100083.499</v>
      </c>
      <c r="I4990">
        <v>21.839845826076559</v>
      </c>
    </row>
    <row r="4991" spans="1:9" x14ac:dyDescent="0.3">
      <c r="A4991" s="2">
        <v>38156.326388888891</v>
      </c>
      <c r="B4991">
        <v>21.962</v>
      </c>
      <c r="C4991">
        <v>99034</v>
      </c>
      <c r="D4991">
        <v>21.635999999999999</v>
      </c>
      <c r="E4991">
        <v>99017.888999999996</v>
      </c>
      <c r="F4991">
        <v>84.379000000000005</v>
      </c>
      <c r="G4991">
        <v>294.178</v>
      </c>
      <c r="H4991">
        <v>100083.401</v>
      </c>
      <c r="I4991">
        <v>21.929902367194931</v>
      </c>
    </row>
    <row r="4992" spans="1:9" x14ac:dyDescent="0.3">
      <c r="A4992" s="2">
        <v>38156.329861111109</v>
      </c>
      <c r="B4992">
        <v>22.06</v>
      </c>
      <c r="C4992">
        <v>99036</v>
      </c>
      <c r="D4992">
        <v>21.776</v>
      </c>
      <c r="E4992">
        <v>99015.694000000003</v>
      </c>
      <c r="F4992">
        <v>84.834000000000003</v>
      </c>
      <c r="G4992">
        <v>294.26299999999998</v>
      </c>
      <c r="H4992">
        <v>100083.304</v>
      </c>
      <c r="I4992">
        <v>22.01695251009761</v>
      </c>
    </row>
    <row r="4993" spans="1:9" x14ac:dyDescent="0.3">
      <c r="A4993" s="2">
        <v>38156.333333333343</v>
      </c>
      <c r="B4993">
        <v>22.228000000000002</v>
      </c>
      <c r="C4993">
        <v>99032</v>
      </c>
      <c r="D4993">
        <v>22.117999999999999</v>
      </c>
      <c r="E4993">
        <v>99013.5</v>
      </c>
      <c r="F4993">
        <v>83.647000000000006</v>
      </c>
      <c r="G4993">
        <v>294.35700000000003</v>
      </c>
      <c r="H4993">
        <v>100083.201</v>
      </c>
      <c r="I4993">
        <v>22.113025525769611</v>
      </c>
    </row>
    <row r="4994" spans="1:9" x14ac:dyDescent="0.3">
      <c r="A4994" s="2">
        <v>38156.336805555547</v>
      </c>
      <c r="B4994">
        <v>22.318000000000001</v>
      </c>
      <c r="C4994">
        <v>99032</v>
      </c>
      <c r="D4994">
        <v>22.082000000000001</v>
      </c>
      <c r="E4994">
        <v>99009.805999999997</v>
      </c>
      <c r="F4994">
        <v>84.652000000000001</v>
      </c>
      <c r="G4994">
        <v>294.404</v>
      </c>
      <c r="H4994">
        <v>100083.15300000001</v>
      </c>
      <c r="I4994">
        <v>22.163280748801011</v>
      </c>
    </row>
    <row r="4995" spans="1:9" x14ac:dyDescent="0.3">
      <c r="A4995" s="2">
        <v>38156.340277777781</v>
      </c>
      <c r="B4995">
        <v>22.66</v>
      </c>
      <c r="C4995">
        <v>99030</v>
      </c>
      <c r="D4995">
        <v>22.12</v>
      </c>
      <c r="E4995">
        <v>99006.111000000004</v>
      </c>
      <c r="F4995">
        <v>85.566000000000003</v>
      </c>
      <c r="G4995">
        <v>294.42</v>
      </c>
      <c r="H4995">
        <v>100083.12300000001</v>
      </c>
      <c r="I4995">
        <v>22.182457087032159</v>
      </c>
    </row>
    <row r="4996" spans="1:9" x14ac:dyDescent="0.3">
      <c r="A4996" s="2">
        <v>38156.34375</v>
      </c>
      <c r="B4996">
        <v>22.64</v>
      </c>
      <c r="C4996">
        <v>99024</v>
      </c>
      <c r="D4996">
        <v>22.324000000000002</v>
      </c>
      <c r="E4996">
        <v>99002.417000000001</v>
      </c>
      <c r="F4996">
        <v>85.108000000000004</v>
      </c>
      <c r="G4996">
        <v>294.37599999999998</v>
      </c>
      <c r="H4996">
        <v>100083.122</v>
      </c>
      <c r="I4996">
        <v>22.141470946615811</v>
      </c>
    </row>
    <row r="4997" spans="1:9" x14ac:dyDescent="0.3">
      <c r="A4997" s="2">
        <v>38156.347222222219</v>
      </c>
      <c r="B4997">
        <v>22.638000000000002</v>
      </c>
      <c r="C4997">
        <v>99020</v>
      </c>
      <c r="D4997">
        <v>22.608000000000001</v>
      </c>
      <c r="E4997">
        <v>98998.721999999994</v>
      </c>
      <c r="F4997">
        <v>85.849000000000004</v>
      </c>
      <c r="G4997">
        <v>294.392</v>
      </c>
      <c r="H4997">
        <v>100083.09299999999</v>
      </c>
      <c r="I4997">
        <v>22.16064847421541</v>
      </c>
    </row>
    <row r="4998" spans="1:9" x14ac:dyDescent="0.3">
      <c r="A4998" s="2">
        <v>38156.350694444453</v>
      </c>
      <c r="B4998">
        <v>23.06</v>
      </c>
      <c r="C4998">
        <v>99012</v>
      </c>
      <c r="D4998">
        <v>22.684000000000001</v>
      </c>
      <c r="E4998">
        <v>98995.028000000006</v>
      </c>
      <c r="F4998">
        <v>86.787000000000006</v>
      </c>
      <c r="G4998">
        <v>294.45699999999999</v>
      </c>
      <c r="H4998">
        <v>100083.042</v>
      </c>
      <c r="I4998">
        <v>22.22896049423662</v>
      </c>
    </row>
    <row r="4999" spans="1:9" x14ac:dyDescent="0.3">
      <c r="A4999" s="2">
        <v>38156.354166666657</v>
      </c>
      <c r="B4999">
        <v>23.152000000000001</v>
      </c>
      <c r="C4999">
        <v>99006</v>
      </c>
      <c r="D4999">
        <v>22.757999999999999</v>
      </c>
      <c r="E4999">
        <v>98991.332999999999</v>
      </c>
      <c r="F4999">
        <v>88.247</v>
      </c>
      <c r="G4999">
        <v>294.53199999999998</v>
      </c>
      <c r="H4999">
        <v>100082.98299999999</v>
      </c>
      <c r="I4999">
        <v>22.30729955259056</v>
      </c>
    </row>
    <row r="5000" spans="1:9" x14ac:dyDescent="0.3">
      <c r="A5000" s="2">
        <v>38156.357638888891</v>
      </c>
      <c r="B5000">
        <v>23.117999999999999</v>
      </c>
      <c r="C5000">
        <v>99004</v>
      </c>
      <c r="D5000">
        <v>23.141999999999999</v>
      </c>
      <c r="E5000">
        <v>98987.638999999996</v>
      </c>
      <c r="F5000">
        <v>177.75399999999999</v>
      </c>
      <c r="G5000">
        <v>294.56599999999997</v>
      </c>
      <c r="H5000">
        <v>100082.94100000001</v>
      </c>
      <c r="I5000">
        <v>22.344524606074341</v>
      </c>
    </row>
    <row r="5001" spans="1:9" x14ac:dyDescent="0.3">
      <c r="A5001" s="2">
        <v>38156.361111111109</v>
      </c>
      <c r="B5001">
        <v>23.315999999999999</v>
      </c>
      <c r="C5001">
        <v>99004</v>
      </c>
      <c r="D5001">
        <v>23.225999999999999</v>
      </c>
      <c r="E5001">
        <v>98983.944000000003</v>
      </c>
      <c r="F5001">
        <v>91.450999999999993</v>
      </c>
      <c r="G5001">
        <v>294.83600000000001</v>
      </c>
      <c r="H5001">
        <v>100082.791</v>
      </c>
      <c r="I5001">
        <v>22.618406515751641</v>
      </c>
    </row>
    <row r="5002" spans="1:9" x14ac:dyDescent="0.3">
      <c r="A5002" s="2">
        <v>38156.364583333343</v>
      </c>
      <c r="B5002">
        <v>23.308</v>
      </c>
      <c r="C5002">
        <v>99004</v>
      </c>
      <c r="D5002">
        <v>23.391999999999999</v>
      </c>
      <c r="E5002">
        <v>98980.25</v>
      </c>
      <c r="F5002">
        <v>90.203999999999994</v>
      </c>
      <c r="G5002">
        <v>294.62799999999999</v>
      </c>
      <c r="H5002">
        <v>100082.851</v>
      </c>
      <c r="I5002">
        <v>22.412954070677639</v>
      </c>
    </row>
    <row r="5003" spans="1:9" x14ac:dyDescent="0.3">
      <c r="A5003" s="2">
        <v>38156.368055555547</v>
      </c>
      <c r="B5003">
        <v>23.67</v>
      </c>
      <c r="C5003">
        <v>98998</v>
      </c>
      <c r="D5003">
        <v>23.527999999999999</v>
      </c>
      <c r="E5003">
        <v>98976.555999999997</v>
      </c>
      <c r="F5003">
        <v>92.058000000000007</v>
      </c>
      <c r="G5003">
        <v>294.66199999999998</v>
      </c>
      <c r="H5003">
        <v>100082.81600000001</v>
      </c>
      <c r="I5003">
        <v>22.45018758467398</v>
      </c>
    </row>
    <row r="5004" spans="1:9" x14ac:dyDescent="0.3">
      <c r="A5004" s="2">
        <v>38156.371527777781</v>
      </c>
      <c r="B5004">
        <v>23.744</v>
      </c>
      <c r="C5004">
        <v>98996</v>
      </c>
      <c r="D5004">
        <v>23.724</v>
      </c>
      <c r="E5004">
        <v>98972.861000000004</v>
      </c>
      <c r="F5004">
        <v>93.566000000000003</v>
      </c>
      <c r="G5004">
        <v>294.77199999999999</v>
      </c>
      <c r="H5004">
        <v>100082.739</v>
      </c>
      <c r="I5004">
        <v>22.563630119588371</v>
      </c>
    </row>
    <row r="5005" spans="1:9" x14ac:dyDescent="0.3">
      <c r="A5005" s="2">
        <v>38156.375</v>
      </c>
      <c r="B5005">
        <v>23.835999999999999</v>
      </c>
      <c r="C5005">
        <v>98994</v>
      </c>
      <c r="D5005">
        <v>23.923999999999999</v>
      </c>
      <c r="E5005">
        <v>98969.167000000001</v>
      </c>
      <c r="F5005">
        <v>93.575000000000003</v>
      </c>
      <c r="G5005">
        <v>294.81599999999997</v>
      </c>
      <c r="H5005">
        <v>100082.686</v>
      </c>
      <c r="I5005">
        <v>22.610883017057859</v>
      </c>
    </row>
    <row r="5006" spans="1:9" x14ac:dyDescent="0.3">
      <c r="A5006" s="2">
        <v>38156.378472222219</v>
      </c>
      <c r="B5006">
        <v>23.782</v>
      </c>
      <c r="C5006">
        <v>98988</v>
      </c>
      <c r="D5006">
        <v>23.571999999999999</v>
      </c>
      <c r="E5006">
        <v>98966.361000000004</v>
      </c>
      <c r="F5006">
        <v>92.944000000000003</v>
      </c>
      <c r="G5006">
        <v>294.83300000000003</v>
      </c>
      <c r="H5006">
        <v>100082.632</v>
      </c>
      <c r="I5006">
        <v>22.630290291722989</v>
      </c>
    </row>
    <row r="5007" spans="1:9" x14ac:dyDescent="0.3">
      <c r="A5007" s="2">
        <v>38156.381944444453</v>
      </c>
      <c r="B5007">
        <v>23.724</v>
      </c>
      <c r="C5007">
        <v>98984</v>
      </c>
      <c r="D5007">
        <v>23.795999999999999</v>
      </c>
      <c r="E5007">
        <v>98963.555999999997</v>
      </c>
      <c r="F5007">
        <v>94.185000000000002</v>
      </c>
      <c r="G5007">
        <v>294.92700000000002</v>
      </c>
      <c r="H5007">
        <v>100082.545</v>
      </c>
      <c r="I5007">
        <v>22.726917180875489</v>
      </c>
    </row>
    <row r="5008" spans="1:9" x14ac:dyDescent="0.3">
      <c r="A5008" s="2">
        <v>38156.385416666657</v>
      </c>
      <c r="B5008">
        <v>23.88</v>
      </c>
      <c r="C5008">
        <v>98978</v>
      </c>
      <c r="D5008">
        <v>24.076000000000001</v>
      </c>
      <c r="E5008">
        <v>98960.75</v>
      </c>
      <c r="F5008">
        <v>95.68</v>
      </c>
      <c r="G5008">
        <v>295.05700000000002</v>
      </c>
      <c r="H5008">
        <v>100082.43799999999</v>
      </c>
      <c r="I5008">
        <v>22.85964581047801</v>
      </c>
    </row>
    <row r="5009" spans="1:9" x14ac:dyDescent="0.3">
      <c r="A5009" s="2">
        <v>38156.388888888891</v>
      </c>
      <c r="B5009">
        <v>23.884</v>
      </c>
      <c r="C5009">
        <v>98970</v>
      </c>
      <c r="D5009">
        <v>24.026</v>
      </c>
      <c r="E5009">
        <v>98957.944000000003</v>
      </c>
      <c r="F5009">
        <v>98.34</v>
      </c>
      <c r="G5009">
        <v>295.20499999999998</v>
      </c>
      <c r="H5009">
        <v>100082.319</v>
      </c>
      <c r="I5009">
        <v>23.010424662948139</v>
      </c>
    </row>
    <row r="5010" spans="1:9" x14ac:dyDescent="0.3">
      <c r="A5010" s="2">
        <v>38156.392361111109</v>
      </c>
      <c r="B5010">
        <v>23.936</v>
      </c>
      <c r="C5010">
        <v>98972</v>
      </c>
      <c r="D5010">
        <v>23.72</v>
      </c>
      <c r="E5010">
        <v>98955.138999999996</v>
      </c>
      <c r="F5010">
        <v>99.713999999999999</v>
      </c>
      <c r="G5010">
        <v>295.33699999999999</v>
      </c>
      <c r="H5010">
        <v>100082.205</v>
      </c>
      <c r="I5010">
        <v>23.145157377339899</v>
      </c>
    </row>
    <row r="5011" spans="1:9" x14ac:dyDescent="0.3">
      <c r="A5011" s="2">
        <v>38156.395833333343</v>
      </c>
      <c r="B5011">
        <v>24.248000000000001</v>
      </c>
      <c r="C5011">
        <v>98960</v>
      </c>
      <c r="D5011">
        <v>23.908000000000001</v>
      </c>
      <c r="E5011">
        <v>98952.332999999999</v>
      </c>
      <c r="F5011">
        <v>102.123</v>
      </c>
      <c r="G5011">
        <v>295.45699999999999</v>
      </c>
      <c r="H5011">
        <v>100082.09600000001</v>
      </c>
      <c r="I5011">
        <v>23.267858305492211</v>
      </c>
    </row>
    <row r="5012" spans="1:9" x14ac:dyDescent="0.3">
      <c r="A5012" s="2">
        <v>38156.399305555547</v>
      </c>
      <c r="B5012">
        <v>24.146000000000001</v>
      </c>
      <c r="C5012">
        <v>98956</v>
      </c>
      <c r="D5012">
        <v>23.88</v>
      </c>
      <c r="E5012">
        <v>98949.528000000006</v>
      </c>
      <c r="F5012">
        <v>102.869</v>
      </c>
      <c r="G5012">
        <v>295.55500000000001</v>
      </c>
      <c r="H5012">
        <v>100081.996</v>
      </c>
      <c r="I5012">
        <v>23.36849624806564</v>
      </c>
    </row>
    <row r="5013" spans="1:9" x14ac:dyDescent="0.3">
      <c r="A5013" s="2">
        <v>38156.402777777781</v>
      </c>
      <c r="B5013">
        <v>24.222000000000001</v>
      </c>
      <c r="C5013">
        <v>98952</v>
      </c>
      <c r="D5013">
        <v>24.224</v>
      </c>
      <c r="E5013">
        <v>98946.721999999994</v>
      </c>
      <c r="F5013">
        <v>104.59699999999999</v>
      </c>
      <c r="G5013">
        <v>295.64800000000002</v>
      </c>
      <c r="H5013">
        <v>100081.899</v>
      </c>
      <c r="I5013">
        <v>23.464122876092119</v>
      </c>
    </row>
    <row r="5014" spans="1:9" x14ac:dyDescent="0.3">
      <c r="A5014" s="2">
        <v>38156.40625</v>
      </c>
      <c r="B5014">
        <v>24.244</v>
      </c>
      <c r="C5014">
        <v>98956</v>
      </c>
      <c r="D5014">
        <v>24.361999999999998</v>
      </c>
      <c r="E5014">
        <v>98943.917000000001</v>
      </c>
      <c r="F5014">
        <v>105.068</v>
      </c>
      <c r="G5014">
        <v>295.72699999999998</v>
      </c>
      <c r="H5014">
        <v>100081.807</v>
      </c>
      <c r="I5014">
        <v>23.54570857447538</v>
      </c>
    </row>
    <row r="5015" spans="1:9" x14ac:dyDescent="0.3">
      <c r="A5015" s="2">
        <v>38156.409722222219</v>
      </c>
      <c r="B5015">
        <v>24.597999999999999</v>
      </c>
      <c r="C5015">
        <v>98958</v>
      </c>
      <c r="D5015">
        <v>24.44</v>
      </c>
      <c r="E5015">
        <v>98941.111000000004</v>
      </c>
      <c r="F5015">
        <v>213.239</v>
      </c>
      <c r="G5015">
        <v>295.80599999999998</v>
      </c>
      <c r="H5015">
        <v>100081.716</v>
      </c>
      <c r="I5015">
        <v>23.62729730877464</v>
      </c>
    </row>
    <row r="5016" spans="1:9" x14ac:dyDescent="0.3">
      <c r="A5016" s="2">
        <v>38156.413194444453</v>
      </c>
      <c r="B5016">
        <v>24.782</v>
      </c>
      <c r="C5016">
        <v>98962</v>
      </c>
      <c r="D5016">
        <v>24.62</v>
      </c>
      <c r="E5016">
        <v>98938.305999999997</v>
      </c>
      <c r="F5016">
        <v>110.908</v>
      </c>
      <c r="G5016">
        <v>296.262</v>
      </c>
      <c r="H5016">
        <v>100081.451</v>
      </c>
      <c r="I5016">
        <v>24.086979590771929</v>
      </c>
    </row>
    <row r="5017" spans="1:9" x14ac:dyDescent="0.3">
      <c r="A5017" s="2">
        <v>38156.416666666657</v>
      </c>
      <c r="B5017">
        <v>25.02</v>
      </c>
      <c r="C5017">
        <v>98950</v>
      </c>
      <c r="D5017">
        <v>24.376000000000001</v>
      </c>
      <c r="E5017">
        <v>98935.5</v>
      </c>
      <c r="F5017">
        <v>110.27200000000001</v>
      </c>
      <c r="G5017">
        <v>295.97300000000001</v>
      </c>
      <c r="H5017">
        <v>100081.512</v>
      </c>
      <c r="I5017">
        <v>23.799488937101501</v>
      </c>
    </row>
    <row r="5018" spans="1:9" x14ac:dyDescent="0.3">
      <c r="A5018" s="2">
        <v>38156.420138888891</v>
      </c>
      <c r="B5018">
        <v>25.474</v>
      </c>
      <c r="C5018">
        <v>98948</v>
      </c>
      <c r="D5018">
        <v>24.946000000000002</v>
      </c>
      <c r="E5018">
        <v>98930.805999999997</v>
      </c>
      <c r="F5018">
        <v>109.736</v>
      </c>
      <c r="G5018">
        <v>295.94400000000002</v>
      </c>
      <c r="H5018">
        <v>100081.499</v>
      </c>
      <c r="I5018">
        <v>23.774411348558431</v>
      </c>
    </row>
    <row r="5019" spans="1:9" x14ac:dyDescent="0.3">
      <c r="A5019" s="2">
        <v>38156.423611111109</v>
      </c>
      <c r="B5019">
        <v>25.18</v>
      </c>
      <c r="C5019">
        <v>98938</v>
      </c>
      <c r="D5019">
        <v>25.122</v>
      </c>
      <c r="E5019">
        <v>98926.111000000004</v>
      </c>
      <c r="F5019">
        <v>111.23099999999999</v>
      </c>
      <c r="G5019">
        <v>296.03199999999998</v>
      </c>
      <c r="H5019">
        <v>100081.423</v>
      </c>
      <c r="I5019">
        <v>23.866669793261281</v>
      </c>
    </row>
    <row r="5020" spans="1:9" x14ac:dyDescent="0.3">
      <c r="A5020" s="2">
        <v>38156.427083333343</v>
      </c>
      <c r="B5020">
        <v>25.27</v>
      </c>
      <c r="C5020">
        <v>98940</v>
      </c>
      <c r="D5020">
        <v>24.655999999999999</v>
      </c>
      <c r="E5020">
        <v>98921.417000000001</v>
      </c>
      <c r="F5020">
        <v>111.20399999999999</v>
      </c>
      <c r="G5020">
        <v>296.11200000000002</v>
      </c>
      <c r="H5020">
        <v>100081.342</v>
      </c>
      <c r="I5020">
        <v>23.950899019667929</v>
      </c>
    </row>
    <row r="5021" spans="1:9" x14ac:dyDescent="0.3">
      <c r="A5021" s="2">
        <v>38156.430555555547</v>
      </c>
      <c r="B5021">
        <v>25.436</v>
      </c>
      <c r="C5021">
        <v>98940</v>
      </c>
      <c r="D5021">
        <v>24.513999999999999</v>
      </c>
      <c r="E5021">
        <v>98916.721999999994</v>
      </c>
      <c r="F5021">
        <v>112.649</v>
      </c>
      <c r="G5021">
        <v>296.17500000000001</v>
      </c>
      <c r="H5021">
        <v>100081.268</v>
      </c>
      <c r="I5021">
        <v>24.01808043444959</v>
      </c>
    </row>
    <row r="5022" spans="1:9" x14ac:dyDescent="0.3">
      <c r="A5022" s="2">
        <v>38156.434027777781</v>
      </c>
      <c r="B5022">
        <v>25.26</v>
      </c>
      <c r="C5022">
        <v>98938</v>
      </c>
      <c r="D5022">
        <v>24.788</v>
      </c>
      <c r="E5022">
        <v>98912.028000000006</v>
      </c>
      <c r="F5022">
        <v>112.08</v>
      </c>
      <c r="G5022">
        <v>296.22399999999999</v>
      </c>
      <c r="H5022">
        <v>100081.202</v>
      </c>
      <c r="I5022">
        <v>24.071222588656269</v>
      </c>
    </row>
    <row r="5023" spans="1:9" x14ac:dyDescent="0.3">
      <c r="A5023" s="2">
        <v>38156.4375</v>
      </c>
      <c r="B5023">
        <v>25.51</v>
      </c>
      <c r="C5023">
        <v>98942</v>
      </c>
      <c r="D5023">
        <v>24.77</v>
      </c>
      <c r="E5023">
        <v>98907.332999999999</v>
      </c>
      <c r="F5023">
        <v>113.497</v>
      </c>
      <c r="G5023">
        <v>296.286</v>
      </c>
      <c r="H5023">
        <v>100081.13099999999</v>
      </c>
      <c r="I5023">
        <v>24.137406853817421</v>
      </c>
    </row>
    <row r="5024" spans="1:9" x14ac:dyDescent="0.3">
      <c r="A5024" s="2">
        <v>38156.440972222219</v>
      </c>
      <c r="B5024">
        <v>25.632000000000001</v>
      </c>
      <c r="C5024">
        <v>98936</v>
      </c>
      <c r="D5024">
        <v>25.126000000000001</v>
      </c>
      <c r="E5024">
        <v>98902.638999999996</v>
      </c>
      <c r="F5024">
        <v>112.758</v>
      </c>
      <c r="G5024">
        <v>296.33800000000002</v>
      </c>
      <c r="H5024">
        <v>100081.06299999999</v>
      </c>
      <c r="I5024">
        <v>24.193560784020629</v>
      </c>
    </row>
    <row r="5025" spans="1:9" x14ac:dyDescent="0.3">
      <c r="A5025" s="2">
        <v>38156.444444444453</v>
      </c>
      <c r="B5025">
        <v>24.99</v>
      </c>
      <c r="C5025">
        <v>98938</v>
      </c>
      <c r="D5025">
        <v>25.23</v>
      </c>
      <c r="E5025">
        <v>98897.944000000003</v>
      </c>
      <c r="F5025">
        <v>114.21899999999999</v>
      </c>
      <c r="G5025">
        <v>296.39999999999998</v>
      </c>
      <c r="H5025">
        <v>100080.99</v>
      </c>
      <c r="I5025">
        <v>24.259747032860279</v>
      </c>
    </row>
    <row r="5026" spans="1:9" x14ac:dyDescent="0.3">
      <c r="A5026" s="2">
        <v>38156.447916666657</v>
      </c>
      <c r="B5026">
        <v>25.166</v>
      </c>
      <c r="C5026">
        <v>98926</v>
      </c>
      <c r="D5026">
        <v>25.442</v>
      </c>
      <c r="E5026">
        <v>98893.25</v>
      </c>
      <c r="F5026">
        <v>113.282</v>
      </c>
      <c r="G5026">
        <v>296.44799999999998</v>
      </c>
      <c r="H5026">
        <v>100080.92200000001</v>
      </c>
      <c r="I5026">
        <v>24.311890698219031</v>
      </c>
    </row>
    <row r="5027" spans="1:9" x14ac:dyDescent="0.3">
      <c r="A5027" s="2">
        <v>38156.451388888891</v>
      </c>
      <c r="B5027">
        <v>25.692</v>
      </c>
      <c r="C5027">
        <v>98918</v>
      </c>
      <c r="D5027">
        <v>25.212</v>
      </c>
      <c r="E5027">
        <v>98888.555999999997</v>
      </c>
      <c r="F5027">
        <v>114.68300000000001</v>
      </c>
      <c r="G5027">
        <v>296.50700000000001</v>
      </c>
      <c r="H5027">
        <v>100080.85</v>
      </c>
      <c r="I5027">
        <v>24.37507026560127</v>
      </c>
    </row>
    <row r="5028" spans="1:9" x14ac:dyDescent="0.3">
      <c r="A5028" s="2">
        <v>38156.454861111109</v>
      </c>
      <c r="B5028">
        <v>25.884</v>
      </c>
      <c r="C5028">
        <v>98912</v>
      </c>
      <c r="D5028">
        <v>25.126000000000001</v>
      </c>
      <c r="E5028">
        <v>98883.861000000004</v>
      </c>
      <c r="F5028">
        <v>113.574</v>
      </c>
      <c r="G5028">
        <v>296.55200000000002</v>
      </c>
      <c r="H5028">
        <v>100080.78200000001</v>
      </c>
      <c r="I5028">
        <v>24.424207665629869</v>
      </c>
    </row>
    <row r="5029" spans="1:9" x14ac:dyDescent="0.3">
      <c r="A5029" s="2">
        <v>38156.458333333343</v>
      </c>
      <c r="B5029">
        <v>26</v>
      </c>
      <c r="C5029">
        <v>98906</v>
      </c>
      <c r="D5029">
        <v>25.396000000000001</v>
      </c>
      <c r="E5029">
        <v>98879.167000000001</v>
      </c>
      <c r="F5029">
        <v>109.429</v>
      </c>
      <c r="G5029">
        <v>296.61</v>
      </c>
      <c r="H5029">
        <v>100080.709</v>
      </c>
      <c r="I5029">
        <v>24.486386391229299</v>
      </c>
    </row>
    <row r="5030" spans="1:9" x14ac:dyDescent="0.3">
      <c r="A5030" s="2">
        <v>38156.461805555547</v>
      </c>
      <c r="B5030">
        <v>26.193999999999999</v>
      </c>
      <c r="C5030">
        <v>98910</v>
      </c>
      <c r="D5030">
        <v>25.308</v>
      </c>
      <c r="E5030">
        <v>98874.792000000001</v>
      </c>
      <c r="F5030">
        <v>107.411</v>
      </c>
      <c r="G5030">
        <v>296.65300000000002</v>
      </c>
      <c r="H5030">
        <v>100080.62</v>
      </c>
      <c r="I5030">
        <v>24.53322652021177</v>
      </c>
    </row>
    <row r="5031" spans="1:9" x14ac:dyDescent="0.3">
      <c r="A5031" s="2">
        <v>38156.465277777781</v>
      </c>
      <c r="B5031">
        <v>26.356000000000002</v>
      </c>
      <c r="C5031">
        <v>98900</v>
      </c>
      <c r="D5031">
        <v>25.673999999999999</v>
      </c>
      <c r="E5031">
        <v>98870.417000000001</v>
      </c>
      <c r="F5031">
        <v>108.179</v>
      </c>
      <c r="G5031">
        <v>296.72699999999998</v>
      </c>
      <c r="H5031">
        <v>100080.515</v>
      </c>
      <c r="I5031">
        <v>24.61116236076111</v>
      </c>
    </row>
    <row r="5032" spans="1:9" x14ac:dyDescent="0.3">
      <c r="A5032" s="2">
        <v>38156.46875</v>
      </c>
      <c r="B5032">
        <v>25.315999999999999</v>
      </c>
      <c r="C5032">
        <v>98900</v>
      </c>
      <c r="D5032">
        <v>25.675999999999998</v>
      </c>
      <c r="E5032">
        <v>98866.042000000001</v>
      </c>
      <c r="F5032">
        <v>106.80800000000001</v>
      </c>
      <c r="G5032">
        <v>296.79199999999997</v>
      </c>
      <c r="H5032">
        <v>100080.413</v>
      </c>
      <c r="I5032">
        <v>24.68007132304388</v>
      </c>
    </row>
    <row r="5033" spans="1:9" x14ac:dyDescent="0.3">
      <c r="A5033" s="2">
        <v>38156.472222222219</v>
      </c>
      <c r="B5033">
        <v>25.731999999999999</v>
      </c>
      <c r="C5033">
        <v>98888</v>
      </c>
      <c r="D5033">
        <v>25.818000000000001</v>
      </c>
      <c r="E5033">
        <v>98861.667000000001</v>
      </c>
      <c r="F5033">
        <v>107.66200000000001</v>
      </c>
      <c r="G5033">
        <v>296.87700000000001</v>
      </c>
      <c r="H5033">
        <v>100080.303</v>
      </c>
      <c r="I5033">
        <v>24.76904550060954</v>
      </c>
    </row>
    <row r="5034" spans="1:9" x14ac:dyDescent="0.3">
      <c r="A5034" s="2">
        <v>38156.475694444453</v>
      </c>
      <c r="B5034">
        <v>25.82</v>
      </c>
      <c r="C5034">
        <v>98888</v>
      </c>
      <c r="D5034">
        <v>25.864000000000001</v>
      </c>
      <c r="E5034">
        <v>98857.292000000001</v>
      </c>
      <c r="F5034">
        <v>106.313</v>
      </c>
      <c r="G5034">
        <v>296.94900000000001</v>
      </c>
      <c r="H5034">
        <v>100080.197</v>
      </c>
      <c r="I5034">
        <v>24.844979610859749</v>
      </c>
    </row>
    <row r="5035" spans="1:9" x14ac:dyDescent="0.3">
      <c r="A5035" s="2">
        <v>38156.479166666657</v>
      </c>
      <c r="B5035">
        <v>25.602</v>
      </c>
      <c r="C5035">
        <v>98878</v>
      </c>
      <c r="D5035">
        <v>25.71</v>
      </c>
      <c r="E5035">
        <v>98852.917000000001</v>
      </c>
      <c r="F5035">
        <v>107.32299999999999</v>
      </c>
      <c r="G5035">
        <v>297.03800000000001</v>
      </c>
      <c r="H5035">
        <v>100080.084</v>
      </c>
      <c r="I5035">
        <v>24.937969847683458</v>
      </c>
    </row>
    <row r="5036" spans="1:9" x14ac:dyDescent="0.3">
      <c r="A5036" s="2">
        <v>38156.482638888891</v>
      </c>
      <c r="B5036">
        <v>25.716000000000001</v>
      </c>
      <c r="C5036">
        <v>98868</v>
      </c>
      <c r="D5036">
        <v>25.99</v>
      </c>
      <c r="E5036">
        <v>98848.542000000001</v>
      </c>
      <c r="F5036">
        <v>106.08799999999999</v>
      </c>
      <c r="G5036">
        <v>297.113</v>
      </c>
      <c r="H5036">
        <v>100079.976</v>
      </c>
      <c r="I5036">
        <v>25.01691709997186</v>
      </c>
    </row>
    <row r="5037" spans="1:9" x14ac:dyDescent="0.3">
      <c r="A5037" s="2">
        <v>38156.486111111109</v>
      </c>
      <c r="B5037">
        <v>26.478000000000002</v>
      </c>
      <c r="C5037">
        <v>98856</v>
      </c>
      <c r="D5037">
        <v>26.27</v>
      </c>
      <c r="E5037">
        <v>98844.167000000001</v>
      </c>
      <c r="F5037">
        <v>107.328</v>
      </c>
      <c r="G5037">
        <v>297.20299999999997</v>
      </c>
      <c r="H5037">
        <v>100079.861</v>
      </c>
      <c r="I5037">
        <v>25.11091385107807</v>
      </c>
    </row>
    <row r="5038" spans="1:9" x14ac:dyDescent="0.3">
      <c r="A5038" s="2">
        <v>38156.489583333343</v>
      </c>
      <c r="B5038">
        <v>26.62</v>
      </c>
      <c r="C5038">
        <v>98858</v>
      </c>
      <c r="D5038">
        <v>25.981999999999999</v>
      </c>
      <c r="E5038">
        <v>98839.792000000001</v>
      </c>
      <c r="F5038">
        <v>106.16800000000001</v>
      </c>
      <c r="G5038">
        <v>297.28100000000001</v>
      </c>
      <c r="H5038">
        <v>100079.751</v>
      </c>
      <c r="I5038">
        <v>25.192874441476761</v>
      </c>
    </row>
    <row r="5039" spans="1:9" x14ac:dyDescent="0.3">
      <c r="A5039" s="2">
        <v>38156.493055555547</v>
      </c>
      <c r="B5039">
        <v>26.702000000000002</v>
      </c>
      <c r="C5039">
        <v>98858</v>
      </c>
      <c r="D5039">
        <v>25.844000000000001</v>
      </c>
      <c r="E5039">
        <v>98835.417000000001</v>
      </c>
      <c r="F5039">
        <v>107.227</v>
      </c>
      <c r="G5039">
        <v>297.37099999999998</v>
      </c>
      <c r="H5039">
        <v>100079.63499999999</v>
      </c>
      <c r="I5039">
        <v>25.28687507215443</v>
      </c>
    </row>
    <row r="5040" spans="1:9" x14ac:dyDescent="0.3">
      <c r="A5040" s="2">
        <v>38156.496527777781</v>
      </c>
      <c r="B5040">
        <v>26.916</v>
      </c>
      <c r="C5040">
        <v>98840</v>
      </c>
      <c r="D5040">
        <v>26.032</v>
      </c>
      <c r="E5040">
        <v>98831.042000000001</v>
      </c>
      <c r="F5040">
        <v>106.17700000000001</v>
      </c>
      <c r="G5040">
        <v>297.45100000000002</v>
      </c>
      <c r="H5040">
        <v>100079.523</v>
      </c>
      <c r="I5040">
        <v>25.370845587753021</v>
      </c>
    </row>
    <row r="5041" spans="1:9" x14ac:dyDescent="0.3">
      <c r="A5041" s="2">
        <v>38156.5</v>
      </c>
      <c r="B5041">
        <v>26.56</v>
      </c>
      <c r="C5041">
        <v>98854</v>
      </c>
      <c r="D5041">
        <v>26.09</v>
      </c>
      <c r="E5041">
        <v>98826.667000000001</v>
      </c>
      <c r="F5041">
        <v>114.254</v>
      </c>
      <c r="G5041">
        <v>297.54000000000002</v>
      </c>
      <c r="H5041">
        <v>100079.406</v>
      </c>
      <c r="I5041">
        <v>25.46384651266618</v>
      </c>
    </row>
    <row r="5042" spans="1:9" x14ac:dyDescent="0.3">
      <c r="A5042" s="2">
        <v>38156.503472222219</v>
      </c>
      <c r="B5042">
        <v>26.553999999999998</v>
      </c>
      <c r="C5042">
        <v>98844</v>
      </c>
      <c r="D5042">
        <v>26.582000000000001</v>
      </c>
      <c r="E5042">
        <v>98821.25</v>
      </c>
      <c r="F5042">
        <v>114.2</v>
      </c>
      <c r="G5042">
        <v>297.642</v>
      </c>
      <c r="H5042">
        <v>100079.288</v>
      </c>
      <c r="I5042">
        <v>25.570796913920219</v>
      </c>
    </row>
    <row r="5043" spans="1:9" x14ac:dyDescent="0.3">
      <c r="A5043" s="2">
        <v>38156.506944444453</v>
      </c>
      <c r="B5043">
        <v>27.068000000000001</v>
      </c>
      <c r="C5043">
        <v>98840</v>
      </c>
      <c r="D5043">
        <v>26.648</v>
      </c>
      <c r="E5043">
        <v>98815.832999999999</v>
      </c>
      <c r="F5043">
        <v>115.379</v>
      </c>
      <c r="G5043">
        <v>297.73099999999999</v>
      </c>
      <c r="H5043">
        <v>100079.175</v>
      </c>
      <c r="I5043">
        <v>25.66470773411055</v>
      </c>
    </row>
    <row r="5044" spans="1:9" x14ac:dyDescent="0.3">
      <c r="A5044" s="2">
        <v>38156.510416666657</v>
      </c>
      <c r="B5044">
        <v>27.245999999999999</v>
      </c>
      <c r="C5044">
        <v>98836</v>
      </c>
      <c r="D5044">
        <v>26.666</v>
      </c>
      <c r="E5044">
        <v>98810.417000000001</v>
      </c>
      <c r="F5044">
        <v>115.66500000000001</v>
      </c>
      <c r="G5044">
        <v>297.81099999999998</v>
      </c>
      <c r="H5044">
        <v>100079.06600000001</v>
      </c>
      <c r="I5044">
        <v>25.74959127853225</v>
      </c>
    </row>
    <row r="5045" spans="1:9" x14ac:dyDescent="0.3">
      <c r="A5045" s="2">
        <v>38156.513888888891</v>
      </c>
      <c r="B5045">
        <v>27.178000000000001</v>
      </c>
      <c r="C5045">
        <v>98836</v>
      </c>
      <c r="D5045">
        <v>26.352</v>
      </c>
      <c r="E5045">
        <v>98805</v>
      </c>
      <c r="F5045">
        <v>117.669</v>
      </c>
      <c r="G5045">
        <v>297.90300000000002</v>
      </c>
      <c r="H5045">
        <v>100078.95299999999</v>
      </c>
      <c r="I5045">
        <v>25.846519114008121</v>
      </c>
    </row>
    <row r="5046" spans="1:9" x14ac:dyDescent="0.3">
      <c r="A5046" s="2">
        <v>38156.517361111109</v>
      </c>
      <c r="B5046">
        <v>27.222000000000001</v>
      </c>
      <c r="C5046">
        <v>98830</v>
      </c>
      <c r="D5046">
        <v>26.678000000000001</v>
      </c>
      <c r="E5046">
        <v>98799.582999999999</v>
      </c>
      <c r="F5046">
        <v>118.22799999999999</v>
      </c>
      <c r="G5046">
        <v>297.99</v>
      </c>
      <c r="H5046">
        <v>100078.84</v>
      </c>
      <c r="I5046">
        <v>25.938431682318139</v>
      </c>
    </row>
    <row r="5047" spans="1:9" x14ac:dyDescent="0.3">
      <c r="A5047" s="2">
        <v>38156.520833333343</v>
      </c>
      <c r="B5047">
        <v>27.353999999999999</v>
      </c>
      <c r="C5047">
        <v>98826</v>
      </c>
      <c r="D5047">
        <v>26.58</v>
      </c>
      <c r="E5047">
        <v>98794.167000000001</v>
      </c>
      <c r="F5047">
        <v>119.92400000000001</v>
      </c>
      <c r="G5047">
        <v>298.08499999999998</v>
      </c>
      <c r="H5047">
        <v>100078.724</v>
      </c>
      <c r="I5047">
        <v>26.038373441605639</v>
      </c>
    </row>
    <row r="5048" spans="1:9" x14ac:dyDescent="0.3">
      <c r="A5048" s="2">
        <v>38156.524305555547</v>
      </c>
      <c r="B5048">
        <v>26.92</v>
      </c>
      <c r="C5048">
        <v>98826</v>
      </c>
      <c r="D5048">
        <v>26.948</v>
      </c>
      <c r="E5048">
        <v>98788.75</v>
      </c>
      <c r="F5048">
        <v>120.50700000000001</v>
      </c>
      <c r="G5048">
        <v>298.173</v>
      </c>
      <c r="H5048">
        <v>100078.61</v>
      </c>
      <c r="I5048">
        <v>26.13129501356849</v>
      </c>
    </row>
    <row r="5049" spans="1:9" x14ac:dyDescent="0.3">
      <c r="A5049" s="2">
        <v>38156.527777777781</v>
      </c>
      <c r="B5049">
        <v>27.064</v>
      </c>
      <c r="C5049">
        <v>98822</v>
      </c>
      <c r="D5049">
        <v>26.904</v>
      </c>
      <c r="E5049">
        <v>98783.332999999999</v>
      </c>
      <c r="F5049">
        <v>122.47199999999999</v>
      </c>
      <c r="G5049">
        <v>298.267</v>
      </c>
      <c r="H5049">
        <v>100078.493</v>
      </c>
      <c r="I5049">
        <v>26.230239453742289</v>
      </c>
    </row>
    <row r="5050" spans="1:9" x14ac:dyDescent="0.3">
      <c r="A5050" s="2">
        <v>38156.53125</v>
      </c>
      <c r="B5050">
        <v>27.478000000000002</v>
      </c>
      <c r="C5050">
        <v>98810</v>
      </c>
      <c r="D5050">
        <v>26.923999999999999</v>
      </c>
      <c r="E5050">
        <v>98777.917000000001</v>
      </c>
      <c r="F5050">
        <v>122.59699999999999</v>
      </c>
      <c r="G5050">
        <v>298.358</v>
      </c>
      <c r="H5050">
        <v>100078.378</v>
      </c>
      <c r="I5050">
        <v>26.326176719472301</v>
      </c>
    </row>
    <row r="5051" spans="1:9" x14ac:dyDescent="0.3">
      <c r="A5051" s="2">
        <v>38156.534722222219</v>
      </c>
      <c r="B5051">
        <v>27.61</v>
      </c>
      <c r="C5051">
        <v>98800</v>
      </c>
      <c r="D5051">
        <v>27.058</v>
      </c>
      <c r="E5051">
        <v>98772.5</v>
      </c>
      <c r="F5051">
        <v>123.334</v>
      </c>
      <c r="G5051">
        <v>298.45100000000002</v>
      </c>
      <c r="H5051">
        <v>100078.261</v>
      </c>
      <c r="I5051">
        <v>26.424123799409472</v>
      </c>
    </row>
    <row r="5052" spans="1:9" x14ac:dyDescent="0.3">
      <c r="A5052" s="2">
        <v>38156.538194444453</v>
      </c>
      <c r="B5052">
        <v>27.308</v>
      </c>
      <c r="C5052">
        <v>98796</v>
      </c>
      <c r="D5052">
        <v>27.16</v>
      </c>
      <c r="E5052">
        <v>98767.082999999999</v>
      </c>
      <c r="F5052">
        <v>123.77500000000001</v>
      </c>
      <c r="G5052">
        <v>298.53899999999999</v>
      </c>
      <c r="H5052">
        <v>100078.14599999999</v>
      </c>
      <c r="I5052">
        <v>26.51705689334602</v>
      </c>
    </row>
    <row r="5053" spans="1:9" x14ac:dyDescent="0.3">
      <c r="A5053" s="2">
        <v>38156.541666666657</v>
      </c>
      <c r="B5053">
        <v>27.687999999999999</v>
      </c>
      <c r="C5053">
        <v>98790</v>
      </c>
      <c r="D5053">
        <v>27.006</v>
      </c>
      <c r="E5053">
        <v>98761.667000000001</v>
      </c>
      <c r="F5053">
        <v>122.688</v>
      </c>
      <c r="G5053">
        <v>298.63299999999998</v>
      </c>
      <c r="H5053">
        <v>100078.02899999999</v>
      </c>
      <c r="I5053">
        <v>26.616013211404209</v>
      </c>
    </row>
    <row r="5054" spans="1:9" x14ac:dyDescent="0.3">
      <c r="A5054" s="2">
        <v>38156.545138888891</v>
      </c>
      <c r="B5054">
        <v>28.18</v>
      </c>
      <c r="C5054">
        <v>98782</v>
      </c>
      <c r="D5054">
        <v>27.251999999999999</v>
      </c>
      <c r="E5054">
        <v>98757.75</v>
      </c>
      <c r="F5054">
        <v>123.05200000000001</v>
      </c>
      <c r="G5054">
        <v>298.71499999999997</v>
      </c>
      <c r="H5054">
        <v>100077.91800000001</v>
      </c>
      <c r="I5054">
        <v>26.701630494369571</v>
      </c>
    </row>
    <row r="5055" spans="1:9" x14ac:dyDescent="0.3">
      <c r="A5055" s="2">
        <v>38156.548611111109</v>
      </c>
      <c r="B5055">
        <v>28.132000000000001</v>
      </c>
      <c r="C5055">
        <v>98780</v>
      </c>
      <c r="D5055">
        <v>27.46</v>
      </c>
      <c r="E5055">
        <v>98753.832999999999</v>
      </c>
      <c r="F5055">
        <v>123.925</v>
      </c>
      <c r="G5055">
        <v>298.81</v>
      </c>
      <c r="H5055">
        <v>100077.802</v>
      </c>
      <c r="I5055">
        <v>26.80029508759435</v>
      </c>
    </row>
    <row r="5056" spans="1:9" x14ac:dyDescent="0.3">
      <c r="A5056" s="2">
        <v>38156.552083333343</v>
      </c>
      <c r="B5056">
        <v>27.558</v>
      </c>
      <c r="C5056">
        <v>98780</v>
      </c>
      <c r="D5056">
        <v>27.4</v>
      </c>
      <c r="E5056">
        <v>98749.917000000001</v>
      </c>
      <c r="F5056">
        <v>124.53</v>
      </c>
      <c r="G5056">
        <v>298.90300000000002</v>
      </c>
      <c r="H5056">
        <v>100077.686</v>
      </c>
      <c r="I5056">
        <v>26.896953429050878</v>
      </c>
    </row>
    <row r="5057" spans="1:9" x14ac:dyDescent="0.3">
      <c r="A5057" s="2">
        <v>38156.555555555547</v>
      </c>
      <c r="B5057">
        <v>27.722000000000001</v>
      </c>
      <c r="C5057">
        <v>98778</v>
      </c>
      <c r="D5057">
        <v>27.222000000000001</v>
      </c>
      <c r="E5057">
        <v>98746</v>
      </c>
      <c r="F5057">
        <v>125.44499999999999</v>
      </c>
      <c r="G5057">
        <v>298.99799999999999</v>
      </c>
      <c r="H5057">
        <v>100077.569</v>
      </c>
      <c r="I5057">
        <v>26.995621685433662</v>
      </c>
    </row>
    <row r="5058" spans="1:9" x14ac:dyDescent="0.3">
      <c r="A5058" s="2">
        <v>38156.559027777781</v>
      </c>
      <c r="B5058">
        <v>27.488</v>
      </c>
      <c r="C5058">
        <v>98776</v>
      </c>
      <c r="D5058">
        <v>27.164000000000001</v>
      </c>
      <c r="E5058">
        <v>98742.082999999999</v>
      </c>
      <c r="F5058">
        <v>126.05200000000001</v>
      </c>
      <c r="G5058">
        <v>299.08999999999997</v>
      </c>
      <c r="H5058">
        <v>100077.45299999999</v>
      </c>
      <c r="I5058">
        <v>27.09128152337809</v>
      </c>
    </row>
    <row r="5059" spans="1:9" x14ac:dyDescent="0.3">
      <c r="A5059" s="2">
        <v>38156.5625</v>
      </c>
      <c r="B5059">
        <v>27.388000000000002</v>
      </c>
      <c r="C5059">
        <v>98752</v>
      </c>
      <c r="D5059">
        <v>27.388000000000002</v>
      </c>
      <c r="E5059">
        <v>98738.167000000001</v>
      </c>
      <c r="F5059">
        <v>126.839</v>
      </c>
      <c r="G5059">
        <v>299.18200000000002</v>
      </c>
      <c r="H5059">
        <v>100077.337</v>
      </c>
      <c r="I5059">
        <v>27.18694269715877</v>
      </c>
    </row>
    <row r="5060" spans="1:9" x14ac:dyDescent="0.3">
      <c r="A5060" s="2">
        <v>38156.565972222219</v>
      </c>
      <c r="B5060">
        <v>27.722000000000001</v>
      </c>
      <c r="C5060">
        <v>98748</v>
      </c>
      <c r="D5060">
        <v>27.702000000000002</v>
      </c>
      <c r="E5060">
        <v>98734.25</v>
      </c>
      <c r="F5060">
        <v>127.43899999999999</v>
      </c>
      <c r="G5060">
        <v>299.27300000000002</v>
      </c>
      <c r="H5060">
        <v>100077.22199999999</v>
      </c>
      <c r="I5060">
        <v>27.281603933698928</v>
      </c>
    </row>
    <row r="5061" spans="1:9" x14ac:dyDescent="0.3">
      <c r="A5061" s="2">
        <v>38156.569444444453</v>
      </c>
      <c r="B5061">
        <v>27.904</v>
      </c>
      <c r="C5061">
        <v>98742</v>
      </c>
      <c r="D5061">
        <v>28.036000000000001</v>
      </c>
      <c r="E5061">
        <v>98730.332999999999</v>
      </c>
      <c r="F5061">
        <v>128.215</v>
      </c>
      <c r="G5061">
        <v>299.363</v>
      </c>
      <c r="H5061">
        <v>100077.107</v>
      </c>
      <c r="I5061">
        <v>27.375263472336091</v>
      </c>
    </row>
    <row r="5062" spans="1:9" x14ac:dyDescent="0.3">
      <c r="A5062" s="2">
        <v>38156.572916666657</v>
      </c>
      <c r="B5062">
        <v>28.274000000000001</v>
      </c>
      <c r="C5062">
        <v>98744</v>
      </c>
      <c r="D5062">
        <v>27.89</v>
      </c>
      <c r="E5062">
        <v>98726.417000000001</v>
      </c>
      <c r="F5062">
        <v>128.81700000000001</v>
      </c>
      <c r="G5062">
        <v>299.452</v>
      </c>
      <c r="H5062">
        <v>100076.993</v>
      </c>
      <c r="I5062">
        <v>27.467921268306551</v>
      </c>
    </row>
    <row r="5063" spans="1:9" x14ac:dyDescent="0.3">
      <c r="A5063" s="2">
        <v>38156.576388888891</v>
      </c>
      <c r="B5063">
        <v>28.352</v>
      </c>
      <c r="C5063">
        <v>98736</v>
      </c>
      <c r="D5063">
        <v>28.372</v>
      </c>
      <c r="E5063">
        <v>98722.5</v>
      </c>
      <c r="F5063">
        <v>129.535</v>
      </c>
      <c r="G5063">
        <v>299.54199999999997</v>
      </c>
      <c r="H5063">
        <v>100076.879</v>
      </c>
      <c r="I5063">
        <v>27.561585980594199</v>
      </c>
    </row>
    <row r="5064" spans="1:9" x14ac:dyDescent="0.3">
      <c r="A5064" s="2">
        <v>38156.579861111109</v>
      </c>
      <c r="B5064">
        <v>28.224</v>
      </c>
      <c r="C5064">
        <v>98732</v>
      </c>
      <c r="D5064">
        <v>27.698</v>
      </c>
      <c r="E5064">
        <v>98718.582999999999</v>
      </c>
      <c r="F5064">
        <v>130.21</v>
      </c>
      <c r="G5064">
        <v>299.63</v>
      </c>
      <c r="H5064">
        <v>100076.765</v>
      </c>
      <c r="I5064">
        <v>27.65324502506968</v>
      </c>
    </row>
    <row r="5065" spans="1:9" x14ac:dyDescent="0.3">
      <c r="A5065" s="2">
        <v>38156.583333333343</v>
      </c>
      <c r="B5065">
        <v>27.844000000000001</v>
      </c>
      <c r="C5065">
        <v>98732</v>
      </c>
      <c r="D5065">
        <v>27.856000000000002</v>
      </c>
      <c r="E5065">
        <v>98714.667000000001</v>
      </c>
      <c r="F5065">
        <v>131.00200000000001</v>
      </c>
      <c r="G5065">
        <v>299.71800000000002</v>
      </c>
      <c r="H5065">
        <v>100076.652</v>
      </c>
      <c r="I5065">
        <v>27.744906177068572</v>
      </c>
    </row>
    <row r="5066" spans="1:9" x14ac:dyDescent="0.3">
      <c r="A5066" s="2">
        <v>38156.586805555547</v>
      </c>
      <c r="B5066">
        <v>27.97</v>
      </c>
      <c r="C5066">
        <v>98726</v>
      </c>
      <c r="D5066">
        <v>28.12</v>
      </c>
      <c r="E5066">
        <v>98710.013999999996</v>
      </c>
      <c r="F5066">
        <v>131.65700000000001</v>
      </c>
      <c r="G5066">
        <v>299.78699999999998</v>
      </c>
      <c r="H5066">
        <v>100076.567</v>
      </c>
      <c r="I5066">
        <v>27.81816138787849</v>
      </c>
    </row>
    <row r="5067" spans="1:9" x14ac:dyDescent="0.3">
      <c r="A5067" s="2">
        <v>38156.590277777781</v>
      </c>
      <c r="B5067">
        <v>28.314</v>
      </c>
      <c r="C5067">
        <v>98726</v>
      </c>
      <c r="D5067">
        <v>28.138000000000002</v>
      </c>
      <c r="E5067">
        <v>98705.361000000004</v>
      </c>
      <c r="F5067">
        <v>132.37299999999999</v>
      </c>
      <c r="G5067">
        <v>299.84800000000001</v>
      </c>
      <c r="H5067">
        <v>100076.488</v>
      </c>
      <c r="I5067">
        <v>27.883392212197979</v>
      </c>
    </row>
    <row r="5068" spans="1:9" x14ac:dyDescent="0.3">
      <c r="A5068" s="2">
        <v>38156.59375</v>
      </c>
      <c r="B5068">
        <v>28.22</v>
      </c>
      <c r="C5068">
        <v>98728</v>
      </c>
      <c r="D5068">
        <v>28.103999999999999</v>
      </c>
      <c r="E5068">
        <v>98700.707999999999</v>
      </c>
      <c r="F5068">
        <v>133.05699999999999</v>
      </c>
      <c r="G5068">
        <v>299.90600000000001</v>
      </c>
      <c r="H5068">
        <v>100076.41</v>
      </c>
      <c r="I5068">
        <v>27.945613864973211</v>
      </c>
    </row>
    <row r="5069" spans="1:9" x14ac:dyDescent="0.3">
      <c r="A5069" s="2">
        <v>38156.597222222219</v>
      </c>
      <c r="B5069">
        <v>28.256</v>
      </c>
      <c r="C5069">
        <v>98722</v>
      </c>
      <c r="D5069">
        <v>28.146000000000001</v>
      </c>
      <c r="E5069">
        <v>98696.055999999997</v>
      </c>
      <c r="F5069">
        <v>133.84</v>
      </c>
      <c r="G5069">
        <v>299.964</v>
      </c>
      <c r="H5069">
        <v>100076.333</v>
      </c>
      <c r="I5069">
        <v>28.00783729422324</v>
      </c>
    </row>
    <row r="5070" spans="1:9" x14ac:dyDescent="0.3">
      <c r="A5070" s="2">
        <v>38156.600694444453</v>
      </c>
      <c r="B5070">
        <v>28.37</v>
      </c>
      <c r="C5070">
        <v>98720</v>
      </c>
      <c r="D5070">
        <v>28.193999999999999</v>
      </c>
      <c r="E5070">
        <v>98691.403000000006</v>
      </c>
      <c r="F5070">
        <v>134.54599999999999</v>
      </c>
      <c r="G5070">
        <v>300.02300000000002</v>
      </c>
      <c r="H5070">
        <v>100076.25599999999</v>
      </c>
      <c r="I5070">
        <v>28.071067378230619</v>
      </c>
    </row>
    <row r="5071" spans="1:9" x14ac:dyDescent="0.3">
      <c r="A5071" s="2">
        <v>38156.604166666657</v>
      </c>
      <c r="B5071">
        <v>28.43</v>
      </c>
      <c r="C5071">
        <v>98714</v>
      </c>
      <c r="D5071">
        <v>28.12</v>
      </c>
      <c r="E5071">
        <v>98686.75</v>
      </c>
      <c r="F5071">
        <v>135.25899999999999</v>
      </c>
      <c r="G5071">
        <v>300.08100000000002</v>
      </c>
      <c r="H5071">
        <v>100076.179</v>
      </c>
      <c r="I5071">
        <v>28.133295271507901</v>
      </c>
    </row>
    <row r="5072" spans="1:9" x14ac:dyDescent="0.3">
      <c r="A5072" s="2">
        <v>38156.607638888891</v>
      </c>
      <c r="B5072">
        <v>28.834</v>
      </c>
      <c r="C5072">
        <v>98714</v>
      </c>
      <c r="D5072">
        <v>27.882000000000001</v>
      </c>
      <c r="E5072">
        <v>98682.096999999994</v>
      </c>
      <c r="F5072">
        <v>135.93199999999999</v>
      </c>
      <c r="G5072">
        <v>300.13799999999998</v>
      </c>
      <c r="H5072">
        <v>100076.103</v>
      </c>
      <c r="I5072">
        <v>28.194521795460961</v>
      </c>
    </row>
    <row r="5073" spans="1:9" x14ac:dyDescent="0.3">
      <c r="A5073" s="2">
        <v>38156.611111111109</v>
      </c>
      <c r="B5073">
        <v>28.558</v>
      </c>
      <c r="C5073">
        <v>98706</v>
      </c>
      <c r="D5073">
        <v>28.364000000000001</v>
      </c>
      <c r="E5073">
        <v>98677.444000000003</v>
      </c>
      <c r="F5073">
        <v>136.69800000000001</v>
      </c>
      <c r="G5073">
        <v>300.19299999999998</v>
      </c>
      <c r="H5073">
        <v>100076.02800000001</v>
      </c>
      <c r="I5073">
        <v>28.25374287760468</v>
      </c>
    </row>
    <row r="5074" spans="1:9" x14ac:dyDescent="0.3">
      <c r="A5074" s="2">
        <v>38156.614583333343</v>
      </c>
      <c r="B5074">
        <v>28.632000000000001</v>
      </c>
      <c r="C5074">
        <v>98698</v>
      </c>
      <c r="D5074">
        <v>28.123999999999999</v>
      </c>
      <c r="E5074">
        <v>98672.792000000001</v>
      </c>
      <c r="F5074">
        <v>137.27199999999999</v>
      </c>
      <c r="G5074">
        <v>300.24700000000001</v>
      </c>
      <c r="H5074">
        <v>100075.954</v>
      </c>
      <c r="I5074">
        <v>28.311961611426341</v>
      </c>
    </row>
    <row r="5075" spans="1:9" x14ac:dyDescent="0.3">
      <c r="A5075" s="2">
        <v>38156.618055555547</v>
      </c>
      <c r="B5075">
        <v>28.396000000000001</v>
      </c>
      <c r="C5075">
        <v>98698</v>
      </c>
      <c r="D5075">
        <v>28.064</v>
      </c>
      <c r="E5075">
        <v>98668.138999999996</v>
      </c>
      <c r="F5075">
        <v>137.69800000000001</v>
      </c>
      <c r="G5075">
        <v>300.3</v>
      </c>
      <c r="H5075">
        <v>100075.88099999999</v>
      </c>
      <c r="I5075">
        <v>28.369179704949492</v>
      </c>
    </row>
    <row r="5076" spans="1:9" x14ac:dyDescent="0.3">
      <c r="A5076" s="2">
        <v>38156.621527777781</v>
      </c>
      <c r="B5076">
        <v>28.411999999999999</v>
      </c>
      <c r="C5076">
        <v>98692</v>
      </c>
      <c r="D5076">
        <v>28.46</v>
      </c>
      <c r="E5076">
        <v>98663.486000000004</v>
      </c>
      <c r="F5076">
        <v>138.08500000000001</v>
      </c>
      <c r="G5076">
        <v>300.35199999999998</v>
      </c>
      <c r="H5076">
        <v>100075.808</v>
      </c>
      <c r="I5076">
        <v>28.425395383405831</v>
      </c>
    </row>
    <row r="5077" spans="1:9" x14ac:dyDescent="0.3">
      <c r="A5077" s="2">
        <v>38156.625</v>
      </c>
      <c r="B5077">
        <v>28.602</v>
      </c>
      <c r="C5077">
        <v>98688</v>
      </c>
      <c r="D5077">
        <v>28.643999999999998</v>
      </c>
      <c r="E5077">
        <v>98658.832999999999</v>
      </c>
      <c r="F5077">
        <v>140.29400000000001</v>
      </c>
      <c r="G5077">
        <v>300.40499999999997</v>
      </c>
      <c r="H5077">
        <v>100075.736</v>
      </c>
      <c r="I5077">
        <v>28.482617642044939</v>
      </c>
    </row>
    <row r="5078" spans="1:9" x14ac:dyDescent="0.3">
      <c r="A5078" s="2">
        <v>38156.628472222219</v>
      </c>
      <c r="B5078">
        <v>28.454000000000001</v>
      </c>
      <c r="C5078">
        <v>98680</v>
      </c>
      <c r="D5078">
        <v>28.288</v>
      </c>
      <c r="E5078">
        <v>98654.332999999999</v>
      </c>
      <c r="F5078">
        <v>140.928</v>
      </c>
      <c r="G5078">
        <v>300.44900000000001</v>
      </c>
      <c r="H5078">
        <v>100075.68399999999</v>
      </c>
      <c r="I5078">
        <v>28.53068809343517</v>
      </c>
    </row>
    <row r="5079" spans="1:9" x14ac:dyDescent="0.3">
      <c r="A5079" s="2">
        <v>38156.631944444453</v>
      </c>
      <c r="B5079">
        <v>28.553999999999998</v>
      </c>
      <c r="C5079">
        <v>98674</v>
      </c>
      <c r="D5079">
        <v>28.027999999999999</v>
      </c>
      <c r="E5079">
        <v>98649.832999999999</v>
      </c>
      <c r="F5079">
        <v>141.066</v>
      </c>
      <c r="G5079">
        <v>300.48099999999999</v>
      </c>
      <c r="H5079">
        <v>100075.64</v>
      </c>
      <c r="I5079">
        <v>28.566717462843599</v>
      </c>
    </row>
    <row r="5080" spans="1:9" x14ac:dyDescent="0.3">
      <c r="A5080" s="2">
        <v>38156.635416666657</v>
      </c>
      <c r="B5080">
        <v>28.385999999999999</v>
      </c>
      <c r="C5080">
        <v>98674</v>
      </c>
      <c r="D5080">
        <v>28.166</v>
      </c>
      <c r="E5080">
        <v>98645.332999999999</v>
      </c>
      <c r="F5080">
        <v>141.11600000000001</v>
      </c>
      <c r="G5080">
        <v>300.51</v>
      </c>
      <c r="H5080">
        <v>100075.598</v>
      </c>
      <c r="I5080">
        <v>28.599737240853411</v>
      </c>
    </row>
    <row r="5081" spans="1:9" x14ac:dyDescent="0.3">
      <c r="A5081" s="2">
        <v>38156.638888888891</v>
      </c>
      <c r="B5081">
        <v>28.178000000000001</v>
      </c>
      <c r="C5081">
        <v>98668</v>
      </c>
      <c r="D5081">
        <v>28.574000000000002</v>
      </c>
      <c r="E5081">
        <v>98640.832999999999</v>
      </c>
      <c r="F5081">
        <v>141.37799999999999</v>
      </c>
      <c r="G5081">
        <v>300.53800000000001</v>
      </c>
      <c r="H5081">
        <v>100075.557</v>
      </c>
      <c r="I5081">
        <v>28.63175472572345</v>
      </c>
    </row>
    <row r="5082" spans="1:9" x14ac:dyDescent="0.3">
      <c r="A5082" s="2">
        <v>38156.642361111109</v>
      </c>
      <c r="B5082">
        <v>28.324000000000002</v>
      </c>
      <c r="C5082">
        <v>98666</v>
      </c>
      <c r="D5082">
        <v>28.158000000000001</v>
      </c>
      <c r="E5082">
        <v>98636.332999999999</v>
      </c>
      <c r="F5082">
        <v>141.61000000000001</v>
      </c>
      <c r="G5082">
        <v>300.56299999999999</v>
      </c>
      <c r="H5082">
        <v>100075.51700000001</v>
      </c>
      <c r="I5082">
        <v>28.66076157603851</v>
      </c>
    </row>
    <row r="5083" spans="1:9" x14ac:dyDescent="0.3">
      <c r="A5083" s="2">
        <v>38156.645833333343</v>
      </c>
      <c r="B5083">
        <v>28.181999999999999</v>
      </c>
      <c r="C5083">
        <v>98652</v>
      </c>
      <c r="D5083">
        <v>28.106000000000002</v>
      </c>
      <c r="E5083">
        <v>98631.832999999999</v>
      </c>
      <c r="F5083">
        <v>141.721</v>
      </c>
      <c r="G5083">
        <v>300.58699999999999</v>
      </c>
      <c r="H5083">
        <v>100075.47900000001</v>
      </c>
      <c r="I5083">
        <v>28.6887668666655</v>
      </c>
    </row>
    <row r="5084" spans="1:9" x14ac:dyDescent="0.3">
      <c r="A5084" s="2">
        <v>38156.649305555547</v>
      </c>
      <c r="B5084">
        <v>28.408000000000001</v>
      </c>
      <c r="C5084">
        <v>98650</v>
      </c>
      <c r="D5084">
        <v>28.366</v>
      </c>
      <c r="E5084">
        <v>98627.332999999999</v>
      </c>
      <c r="F5084">
        <v>141.815</v>
      </c>
      <c r="G5084">
        <v>300.60899999999998</v>
      </c>
      <c r="H5084">
        <v>100075.442</v>
      </c>
      <c r="I5084">
        <v>28.71476551909501</v>
      </c>
    </row>
    <row r="5085" spans="1:9" x14ac:dyDescent="0.3">
      <c r="A5085" s="2">
        <v>38156.652777777781</v>
      </c>
      <c r="B5085">
        <v>28.341999999999999</v>
      </c>
      <c r="C5085">
        <v>98646</v>
      </c>
      <c r="D5085">
        <v>28.754000000000001</v>
      </c>
      <c r="E5085">
        <v>98622.832999999999</v>
      </c>
      <c r="F5085">
        <v>141.655</v>
      </c>
      <c r="G5085">
        <v>300.63</v>
      </c>
      <c r="H5085">
        <v>100075.405</v>
      </c>
      <c r="I5085">
        <v>28.739760783294798</v>
      </c>
    </row>
    <row r="5086" spans="1:9" x14ac:dyDescent="0.3">
      <c r="A5086" s="2">
        <v>38156.65625</v>
      </c>
      <c r="B5086">
        <v>28.117999999999999</v>
      </c>
      <c r="C5086">
        <v>98640</v>
      </c>
      <c r="D5086">
        <v>28.771999999999998</v>
      </c>
      <c r="E5086">
        <v>98618.332999999999</v>
      </c>
      <c r="F5086">
        <v>141.29300000000001</v>
      </c>
      <c r="G5086">
        <v>300.64999999999998</v>
      </c>
      <c r="H5086">
        <v>100075.37</v>
      </c>
      <c r="I5086">
        <v>28.763754345989579</v>
      </c>
    </row>
    <row r="5087" spans="1:9" x14ac:dyDescent="0.3">
      <c r="A5087" s="2">
        <v>38156.659722222219</v>
      </c>
      <c r="B5087">
        <v>27.88</v>
      </c>
      <c r="C5087">
        <v>98636</v>
      </c>
      <c r="D5087">
        <v>28.44</v>
      </c>
      <c r="E5087">
        <v>98613.832999999999</v>
      </c>
      <c r="F5087">
        <v>140.87</v>
      </c>
      <c r="G5087">
        <v>300.67200000000003</v>
      </c>
      <c r="H5087">
        <v>100075.334</v>
      </c>
      <c r="I5087">
        <v>28.789756229210582</v>
      </c>
    </row>
    <row r="5088" spans="1:9" x14ac:dyDescent="0.3">
      <c r="A5088" s="2">
        <v>38156.663194444453</v>
      </c>
      <c r="B5088">
        <v>27.79</v>
      </c>
      <c r="C5088">
        <v>98632</v>
      </c>
      <c r="D5088">
        <v>28.454000000000001</v>
      </c>
      <c r="E5088">
        <v>98609.332999999999</v>
      </c>
      <c r="F5088">
        <v>140.38800000000001</v>
      </c>
      <c r="G5088">
        <v>300.69099999999997</v>
      </c>
      <c r="H5088">
        <v>100075.3</v>
      </c>
      <c r="I5088">
        <v>28.812747952665521</v>
      </c>
    </row>
    <row r="5089" spans="1:9" x14ac:dyDescent="0.3">
      <c r="A5089" s="2">
        <v>38156.666666666657</v>
      </c>
      <c r="B5089">
        <v>27.99</v>
      </c>
      <c r="C5089">
        <v>98626</v>
      </c>
      <c r="D5089">
        <v>28.364000000000001</v>
      </c>
      <c r="E5089">
        <v>98604.832999999999</v>
      </c>
      <c r="F5089">
        <v>134.11600000000001</v>
      </c>
      <c r="G5089">
        <v>300.70999999999998</v>
      </c>
      <c r="H5089">
        <v>100075.26700000001</v>
      </c>
      <c r="I5089">
        <v>28.835741264009929</v>
      </c>
    </row>
    <row r="5090" spans="1:9" x14ac:dyDescent="0.3">
      <c r="A5090" s="2">
        <v>38156.670138888891</v>
      </c>
      <c r="B5090">
        <v>27.834</v>
      </c>
      <c r="C5090">
        <v>98636</v>
      </c>
      <c r="D5090">
        <v>28.161999999999999</v>
      </c>
      <c r="E5090">
        <v>98602.444000000003</v>
      </c>
      <c r="F5090">
        <v>131.654</v>
      </c>
      <c r="G5090">
        <v>300.69299999999998</v>
      </c>
      <c r="H5090">
        <v>100075.272</v>
      </c>
      <c r="I5090">
        <v>28.82076589578611</v>
      </c>
    </row>
    <row r="5091" spans="1:9" x14ac:dyDescent="0.3">
      <c r="A5091" s="2">
        <v>38156.673611111109</v>
      </c>
      <c r="B5091">
        <v>27.744</v>
      </c>
      <c r="C5091">
        <v>98620</v>
      </c>
      <c r="D5091">
        <v>28.341999999999999</v>
      </c>
      <c r="E5091">
        <v>98600.055999999997</v>
      </c>
      <c r="F5091">
        <v>130.524</v>
      </c>
      <c r="G5091">
        <v>300.67899999999997</v>
      </c>
      <c r="H5091">
        <v>100075.27800000001</v>
      </c>
      <c r="I5091">
        <v>28.8088031119504</v>
      </c>
    </row>
    <row r="5092" spans="1:9" x14ac:dyDescent="0.3">
      <c r="A5092" s="2">
        <v>38156.677083333343</v>
      </c>
      <c r="B5092">
        <v>27.998000000000001</v>
      </c>
      <c r="C5092">
        <v>98614</v>
      </c>
      <c r="D5092">
        <v>28.335999999999999</v>
      </c>
      <c r="E5092">
        <v>98597.667000000001</v>
      </c>
      <c r="F5092">
        <v>129.75899999999999</v>
      </c>
      <c r="G5092">
        <v>300.67</v>
      </c>
      <c r="H5092">
        <v>100075.28200000001</v>
      </c>
      <c r="I5092">
        <v>28.801860664826108</v>
      </c>
    </row>
    <row r="5093" spans="1:9" x14ac:dyDescent="0.3">
      <c r="A5093" s="2">
        <v>38156.680555555547</v>
      </c>
      <c r="B5093">
        <v>28.08</v>
      </c>
      <c r="C5093">
        <v>98610</v>
      </c>
      <c r="D5093">
        <v>28.11</v>
      </c>
      <c r="E5093">
        <v>98595.278000000006</v>
      </c>
      <c r="F5093">
        <v>129.21100000000001</v>
      </c>
      <c r="G5093">
        <v>300.65899999999999</v>
      </c>
      <c r="H5093">
        <v>100075.288</v>
      </c>
      <c r="I5093">
        <v>28.79291134265333</v>
      </c>
    </row>
    <row r="5094" spans="1:9" x14ac:dyDescent="0.3">
      <c r="A5094" s="2">
        <v>38156.684027777781</v>
      </c>
      <c r="B5094">
        <v>28.065999999999999</v>
      </c>
      <c r="C5094">
        <v>98606</v>
      </c>
      <c r="D5094">
        <v>28.14</v>
      </c>
      <c r="E5094">
        <v>98592.888999999996</v>
      </c>
      <c r="F5094">
        <v>128.61199999999999</v>
      </c>
      <c r="G5094">
        <v>300.64299999999997</v>
      </c>
      <c r="H5094">
        <v>100075.29700000001</v>
      </c>
      <c r="I5094">
        <v>28.778943134362521</v>
      </c>
    </row>
    <row r="5095" spans="1:9" x14ac:dyDescent="0.3">
      <c r="A5095" s="2">
        <v>38156.6875</v>
      </c>
      <c r="B5095">
        <v>28.007999999999999</v>
      </c>
      <c r="C5095">
        <v>98602</v>
      </c>
      <c r="D5095">
        <v>28.158000000000001</v>
      </c>
      <c r="E5095">
        <v>98590.5</v>
      </c>
      <c r="F5095">
        <v>128.06700000000001</v>
      </c>
      <c r="G5095">
        <v>300.625</v>
      </c>
      <c r="H5095">
        <v>100075.307</v>
      </c>
      <c r="I5095">
        <v>28.76296706207404</v>
      </c>
    </row>
    <row r="5096" spans="1:9" x14ac:dyDescent="0.3">
      <c r="A5096" s="2">
        <v>38156.690972222219</v>
      </c>
      <c r="B5096">
        <v>27.79</v>
      </c>
      <c r="C5096">
        <v>98594</v>
      </c>
      <c r="D5096">
        <v>28.076000000000001</v>
      </c>
      <c r="E5096">
        <v>98588.111000000004</v>
      </c>
      <c r="F5096">
        <v>127.616</v>
      </c>
      <c r="G5096">
        <v>300.60899999999998</v>
      </c>
      <c r="H5096">
        <v>100075.318</v>
      </c>
      <c r="I5096">
        <v>28.74900024886955</v>
      </c>
    </row>
    <row r="5097" spans="1:9" x14ac:dyDescent="0.3">
      <c r="A5097" s="2">
        <v>38156.694444444453</v>
      </c>
      <c r="B5097">
        <v>27.914000000000001</v>
      </c>
      <c r="C5097">
        <v>98592</v>
      </c>
      <c r="D5097">
        <v>28.297999999999998</v>
      </c>
      <c r="E5097">
        <v>98585.721999999994</v>
      </c>
      <c r="F5097">
        <v>127.227</v>
      </c>
      <c r="G5097">
        <v>300.59199999999998</v>
      </c>
      <c r="H5097">
        <v>100075.33</v>
      </c>
      <c r="I5097">
        <v>28.734029841719121</v>
      </c>
    </row>
    <row r="5098" spans="1:9" x14ac:dyDescent="0.3">
      <c r="A5098" s="2">
        <v>38156.697916666657</v>
      </c>
      <c r="B5098">
        <v>27.91</v>
      </c>
      <c r="C5098">
        <v>98588</v>
      </c>
      <c r="D5098">
        <v>28.181999999999999</v>
      </c>
      <c r="E5098">
        <v>98583.332999999999</v>
      </c>
      <c r="F5098">
        <v>126.88200000000001</v>
      </c>
      <c r="G5098">
        <v>300.57400000000001</v>
      </c>
      <c r="H5098">
        <v>100075.34299999999</v>
      </c>
      <c r="I5098">
        <v>28.718055819502752</v>
      </c>
    </row>
    <row r="5099" spans="1:9" x14ac:dyDescent="0.3">
      <c r="A5099" s="2">
        <v>38156.701388888891</v>
      </c>
      <c r="B5099">
        <v>27.792000000000002</v>
      </c>
      <c r="C5099">
        <v>98586</v>
      </c>
      <c r="D5099">
        <v>28.27</v>
      </c>
      <c r="E5099">
        <v>98580.944000000003</v>
      </c>
      <c r="F5099">
        <v>126.56399999999999</v>
      </c>
      <c r="G5099">
        <v>300.55500000000001</v>
      </c>
      <c r="H5099">
        <v>100075.35799999999</v>
      </c>
      <c r="I5099">
        <v>28.70107902372558</v>
      </c>
    </row>
    <row r="5100" spans="1:9" x14ac:dyDescent="0.3">
      <c r="A5100" s="2">
        <v>38156.704861111109</v>
      </c>
      <c r="B5100">
        <v>27.617999999999999</v>
      </c>
      <c r="C5100">
        <v>98584</v>
      </c>
      <c r="D5100">
        <v>28.341999999999999</v>
      </c>
      <c r="E5100">
        <v>98578.555999999997</v>
      </c>
      <c r="F5100">
        <v>126.242</v>
      </c>
      <c r="G5100">
        <v>300.53500000000003</v>
      </c>
      <c r="H5100">
        <v>100075.374</v>
      </c>
      <c r="I5100">
        <v>28.683097694793279</v>
      </c>
    </row>
    <row r="5101" spans="1:9" x14ac:dyDescent="0.3">
      <c r="A5101" s="2">
        <v>38156.708333333343</v>
      </c>
      <c r="B5101">
        <v>27.553999999999998</v>
      </c>
      <c r="C5101">
        <v>98584</v>
      </c>
      <c r="D5101">
        <v>28.48</v>
      </c>
      <c r="E5101">
        <v>98576.167000000001</v>
      </c>
      <c r="F5101">
        <v>105.595</v>
      </c>
      <c r="G5101">
        <v>300.50900000000001</v>
      </c>
      <c r="H5101">
        <v>100075.393</v>
      </c>
      <c r="I5101">
        <v>28.659093656485421</v>
      </c>
    </row>
    <row r="5102" spans="1:9" x14ac:dyDescent="0.3">
      <c r="A5102" s="2">
        <v>38156.711805555547</v>
      </c>
      <c r="B5102">
        <v>27.532</v>
      </c>
      <c r="C5102">
        <v>98580</v>
      </c>
      <c r="D5102">
        <v>28.242000000000001</v>
      </c>
      <c r="E5102">
        <v>98574.819000000003</v>
      </c>
      <c r="F5102">
        <v>103.377</v>
      </c>
      <c r="G5102">
        <v>300.37700000000001</v>
      </c>
      <c r="H5102">
        <v>100075.519</v>
      </c>
      <c r="I5102">
        <v>28.5278110717062</v>
      </c>
    </row>
    <row r="5103" spans="1:9" x14ac:dyDescent="0.3">
      <c r="A5103" s="2">
        <v>38156.715277777781</v>
      </c>
      <c r="B5103">
        <v>27.244</v>
      </c>
      <c r="C5103">
        <v>98580</v>
      </c>
      <c r="D5103">
        <v>27.841999999999999</v>
      </c>
      <c r="E5103">
        <v>98573.471999999994</v>
      </c>
      <c r="F5103">
        <v>102.556</v>
      </c>
      <c r="G5103">
        <v>300.34300000000002</v>
      </c>
      <c r="H5103">
        <v>100075.51300000001</v>
      </c>
      <c r="I5103">
        <v>28.494837528479199</v>
      </c>
    </row>
    <row r="5104" spans="1:9" x14ac:dyDescent="0.3">
      <c r="A5104" s="2">
        <v>38156.71875</v>
      </c>
      <c r="B5104">
        <v>27.193999999999999</v>
      </c>
      <c r="C5104">
        <v>98582</v>
      </c>
      <c r="D5104">
        <v>27.936</v>
      </c>
      <c r="E5104">
        <v>98572.125</v>
      </c>
      <c r="F5104">
        <v>101.895</v>
      </c>
      <c r="G5104">
        <v>300.226</v>
      </c>
      <c r="H5104">
        <v>100075.65700000001</v>
      </c>
      <c r="I5104">
        <v>28.37863291017408</v>
      </c>
    </row>
    <row r="5105" spans="1:9" x14ac:dyDescent="0.3">
      <c r="A5105" s="2">
        <v>38156.722222222219</v>
      </c>
      <c r="B5105">
        <v>27.364000000000001</v>
      </c>
      <c r="C5105">
        <v>98578</v>
      </c>
      <c r="D5105">
        <v>27.771999999999998</v>
      </c>
      <c r="E5105">
        <v>98570.778000000006</v>
      </c>
      <c r="F5105">
        <v>101.521</v>
      </c>
      <c r="G5105">
        <v>300.13400000000001</v>
      </c>
      <c r="H5105">
        <v>100075.79399999999</v>
      </c>
      <c r="I5105">
        <v>28.287529847494799</v>
      </c>
    </row>
    <row r="5106" spans="1:9" x14ac:dyDescent="0.3">
      <c r="A5106" s="2">
        <v>38156.725694444453</v>
      </c>
      <c r="B5106">
        <v>27.138000000000002</v>
      </c>
      <c r="C5106">
        <v>98578</v>
      </c>
      <c r="D5106">
        <v>27.882000000000001</v>
      </c>
      <c r="E5106">
        <v>98569.430999999997</v>
      </c>
      <c r="F5106">
        <v>101.163</v>
      </c>
      <c r="G5106">
        <v>300.03899999999999</v>
      </c>
      <c r="H5106">
        <v>100075.931</v>
      </c>
      <c r="I5106">
        <v>28.19341296929241</v>
      </c>
    </row>
    <row r="5107" spans="1:9" x14ac:dyDescent="0.3">
      <c r="A5107" s="2">
        <v>38156.729166666657</v>
      </c>
      <c r="B5107">
        <v>26.812000000000001</v>
      </c>
      <c r="C5107">
        <v>98576</v>
      </c>
      <c r="D5107">
        <v>27.763999999999999</v>
      </c>
      <c r="E5107">
        <v>98568.082999999999</v>
      </c>
      <c r="F5107">
        <v>100.633</v>
      </c>
      <c r="G5107">
        <v>299.92399999999998</v>
      </c>
      <c r="H5107">
        <v>100076.076</v>
      </c>
      <c r="I5107">
        <v>28.07921601705397</v>
      </c>
    </row>
    <row r="5108" spans="1:9" x14ac:dyDescent="0.3">
      <c r="A5108" s="2">
        <v>38156.732638888891</v>
      </c>
      <c r="B5108">
        <v>26.797999999999998</v>
      </c>
      <c r="C5108">
        <v>98574</v>
      </c>
      <c r="D5108">
        <v>27.864000000000001</v>
      </c>
      <c r="E5108">
        <v>98566.736000000004</v>
      </c>
      <c r="F5108">
        <v>100.011</v>
      </c>
      <c r="G5108">
        <v>299.79199999999997</v>
      </c>
      <c r="H5108">
        <v>100076.22900000001</v>
      </c>
      <c r="I5108">
        <v>27.947950042521821</v>
      </c>
    </row>
    <row r="5109" spans="1:9" x14ac:dyDescent="0.3">
      <c r="A5109" s="2">
        <v>38156.736111111109</v>
      </c>
      <c r="B5109">
        <v>27.114000000000001</v>
      </c>
      <c r="C5109">
        <v>98576</v>
      </c>
      <c r="D5109">
        <v>27.847999999999999</v>
      </c>
      <c r="E5109">
        <v>98565.388999999996</v>
      </c>
      <c r="F5109">
        <v>99.572000000000003</v>
      </c>
      <c r="G5109">
        <v>299.65600000000001</v>
      </c>
      <c r="H5109">
        <v>100076.383</v>
      </c>
      <c r="I5109">
        <v>27.81266635518767</v>
      </c>
    </row>
    <row r="5110" spans="1:9" x14ac:dyDescent="0.3">
      <c r="A5110" s="2">
        <v>38156.739583333343</v>
      </c>
      <c r="B5110">
        <v>27.111999999999998</v>
      </c>
      <c r="C5110">
        <v>98570</v>
      </c>
      <c r="D5110">
        <v>27.838000000000001</v>
      </c>
      <c r="E5110">
        <v>98564.042000000001</v>
      </c>
      <c r="F5110">
        <v>100.47799999999999</v>
      </c>
      <c r="G5110">
        <v>299.52300000000002</v>
      </c>
      <c r="H5110">
        <v>100076.537</v>
      </c>
      <c r="I5110">
        <v>27.68039459620741</v>
      </c>
    </row>
    <row r="5111" spans="1:9" x14ac:dyDescent="0.3">
      <c r="A5111" s="2">
        <v>38156.743055555547</v>
      </c>
      <c r="B5111">
        <v>26.692</v>
      </c>
      <c r="C5111">
        <v>98568</v>
      </c>
      <c r="D5111">
        <v>27.687999999999999</v>
      </c>
      <c r="E5111">
        <v>98562.694000000003</v>
      </c>
      <c r="F5111">
        <v>100.05</v>
      </c>
      <c r="G5111">
        <v>299.39499999999998</v>
      </c>
      <c r="H5111">
        <v>100076.68700000001</v>
      </c>
      <c r="I5111">
        <v>27.553140978585532</v>
      </c>
    </row>
    <row r="5112" spans="1:9" x14ac:dyDescent="0.3">
      <c r="A5112" s="2">
        <v>38156.746527777781</v>
      </c>
      <c r="B5112">
        <v>26.408000000000001</v>
      </c>
      <c r="C5112">
        <v>98568</v>
      </c>
      <c r="D5112">
        <v>27.675999999999998</v>
      </c>
      <c r="E5112">
        <v>98561.346999999994</v>
      </c>
      <c r="F5112">
        <v>99.299000000000007</v>
      </c>
      <c r="G5112">
        <v>299.267</v>
      </c>
      <c r="H5112">
        <v>100076.837</v>
      </c>
      <c r="I5112">
        <v>27.425885394387759</v>
      </c>
    </row>
    <row r="5113" spans="1:9" x14ac:dyDescent="0.3">
      <c r="A5113" s="2">
        <v>38156.75</v>
      </c>
      <c r="B5113">
        <v>25.966000000000001</v>
      </c>
      <c r="C5113">
        <v>98568</v>
      </c>
      <c r="D5113">
        <v>27.428000000000001</v>
      </c>
      <c r="E5113">
        <v>98560</v>
      </c>
      <c r="F5113">
        <v>98.959000000000003</v>
      </c>
      <c r="G5113">
        <v>299.137</v>
      </c>
      <c r="H5113">
        <v>100076.988</v>
      </c>
      <c r="I5113">
        <v>27.29662081912528</v>
      </c>
    </row>
    <row r="5114" spans="1:9" x14ac:dyDescent="0.3">
      <c r="A5114" s="2">
        <v>38156.753472222219</v>
      </c>
      <c r="B5114">
        <v>25.826000000000001</v>
      </c>
      <c r="C5114">
        <v>98566</v>
      </c>
      <c r="D5114">
        <v>27.274000000000001</v>
      </c>
      <c r="E5114">
        <v>98560.167000000001</v>
      </c>
      <c r="F5114">
        <v>98.391000000000005</v>
      </c>
      <c r="G5114">
        <v>299.01299999999998</v>
      </c>
      <c r="H5114">
        <v>100077.132</v>
      </c>
      <c r="I5114">
        <v>27.172056001514019</v>
      </c>
    </row>
    <row r="5115" spans="1:9" x14ac:dyDescent="0.3">
      <c r="A5115" s="2">
        <v>38156.756944444453</v>
      </c>
      <c r="B5115">
        <v>25.5</v>
      </c>
      <c r="C5115">
        <v>98556</v>
      </c>
      <c r="D5115">
        <v>27.2</v>
      </c>
      <c r="E5115">
        <v>98560.332999999999</v>
      </c>
      <c r="F5115">
        <v>97.93</v>
      </c>
      <c r="G5115">
        <v>298.89299999999997</v>
      </c>
      <c r="H5115">
        <v>100077.272</v>
      </c>
      <c r="I5115">
        <v>27.051506153039039</v>
      </c>
    </row>
    <row r="5116" spans="1:9" x14ac:dyDescent="0.3">
      <c r="A5116" s="2">
        <v>38156.760416666657</v>
      </c>
      <c r="B5116">
        <v>25.218</v>
      </c>
      <c r="C5116">
        <v>98562</v>
      </c>
      <c r="D5116">
        <v>27.027999999999999</v>
      </c>
      <c r="E5116">
        <v>98560.5</v>
      </c>
      <c r="F5116">
        <v>97.343999999999994</v>
      </c>
      <c r="G5116">
        <v>298.77800000000002</v>
      </c>
      <c r="H5116">
        <v>100077.408</v>
      </c>
      <c r="I5116">
        <v>26.935973912000581</v>
      </c>
    </row>
    <row r="5117" spans="1:9" x14ac:dyDescent="0.3">
      <c r="A5117" s="2">
        <v>38156.763888888891</v>
      </c>
      <c r="B5117">
        <v>25.106000000000002</v>
      </c>
      <c r="C5117">
        <v>98548</v>
      </c>
      <c r="D5117">
        <v>26.827999999999999</v>
      </c>
      <c r="E5117">
        <v>98560.667000000001</v>
      </c>
      <c r="F5117">
        <v>98.290999999999997</v>
      </c>
      <c r="G5117">
        <v>298.66800000000001</v>
      </c>
      <c r="H5117">
        <v>100077.538</v>
      </c>
      <c r="I5117">
        <v>26.825458437867781</v>
      </c>
    </row>
    <row r="5118" spans="1:9" x14ac:dyDescent="0.3">
      <c r="A5118" s="2">
        <v>38156.767361111109</v>
      </c>
      <c r="B5118">
        <v>25.07</v>
      </c>
      <c r="C5118">
        <v>98556</v>
      </c>
      <c r="D5118">
        <v>26.847999999999999</v>
      </c>
      <c r="E5118">
        <v>98560.832999999999</v>
      </c>
      <c r="F5118">
        <v>97.885999999999996</v>
      </c>
      <c r="G5118">
        <v>298.56700000000001</v>
      </c>
      <c r="H5118">
        <v>100077.66099999999</v>
      </c>
      <c r="I5118">
        <v>26.723977257833159</v>
      </c>
    </row>
    <row r="5119" spans="1:9" x14ac:dyDescent="0.3">
      <c r="A5119" s="2">
        <v>38156.770833333343</v>
      </c>
      <c r="B5119">
        <v>24.92</v>
      </c>
      <c r="C5119">
        <v>98558</v>
      </c>
      <c r="D5119">
        <v>26.885999999999999</v>
      </c>
      <c r="E5119">
        <v>98561</v>
      </c>
      <c r="F5119">
        <v>97.453999999999994</v>
      </c>
      <c r="G5119">
        <v>298.46899999999999</v>
      </c>
      <c r="H5119">
        <v>100077.77800000001</v>
      </c>
      <c r="I5119">
        <v>26.625503226414711</v>
      </c>
    </row>
    <row r="5120" spans="1:9" x14ac:dyDescent="0.3">
      <c r="A5120" s="2">
        <v>38156.774305555547</v>
      </c>
      <c r="B5120">
        <v>25.03</v>
      </c>
      <c r="C5120">
        <v>98564</v>
      </c>
      <c r="D5120">
        <v>26.794</v>
      </c>
      <c r="E5120">
        <v>98561.167000000001</v>
      </c>
      <c r="F5120">
        <v>97.116</v>
      </c>
      <c r="G5120">
        <v>298.37599999999998</v>
      </c>
      <c r="H5120">
        <v>100077.88800000001</v>
      </c>
      <c r="I5120">
        <v>26.532045115736249</v>
      </c>
    </row>
    <row r="5121" spans="1:9" x14ac:dyDescent="0.3">
      <c r="A5121" s="2">
        <v>38156.777777777781</v>
      </c>
      <c r="B5121">
        <v>25.152000000000001</v>
      </c>
      <c r="C5121">
        <v>98564</v>
      </c>
      <c r="D5121">
        <v>26.712</v>
      </c>
      <c r="E5121">
        <v>98561.332999999999</v>
      </c>
      <c r="F5121">
        <v>96.977000000000004</v>
      </c>
      <c r="G5121">
        <v>298.29300000000001</v>
      </c>
      <c r="H5121">
        <v>100077.986</v>
      </c>
      <c r="I5121">
        <v>26.448621402237901</v>
      </c>
    </row>
    <row r="5122" spans="1:9" x14ac:dyDescent="0.3">
      <c r="A5122" s="2">
        <v>38156.78125</v>
      </c>
      <c r="B5122">
        <v>24.968</v>
      </c>
      <c r="C5122">
        <v>98560</v>
      </c>
      <c r="D5122">
        <v>26.658000000000001</v>
      </c>
      <c r="E5122">
        <v>98561.5</v>
      </c>
      <c r="F5122">
        <v>96.953000000000003</v>
      </c>
      <c r="G5122">
        <v>298.22000000000003</v>
      </c>
      <c r="H5122">
        <v>100078.073</v>
      </c>
      <c r="I5122">
        <v>26.375231205410561</v>
      </c>
    </row>
    <row r="5123" spans="1:9" x14ac:dyDescent="0.3">
      <c r="A5123" s="2">
        <v>38156.784722222219</v>
      </c>
      <c r="B5123">
        <v>24.707999999999998</v>
      </c>
      <c r="C5123">
        <v>98562</v>
      </c>
      <c r="D5123">
        <v>26.638000000000002</v>
      </c>
      <c r="E5123">
        <v>98561.667000000001</v>
      </c>
      <c r="F5123">
        <v>97.129000000000005</v>
      </c>
      <c r="G5123">
        <v>298.16000000000003</v>
      </c>
      <c r="H5123">
        <v>100078.144</v>
      </c>
      <c r="I5123">
        <v>26.314884245100931</v>
      </c>
    </row>
    <row r="5124" spans="1:9" x14ac:dyDescent="0.3">
      <c r="A5124" s="2">
        <v>38156.788194444453</v>
      </c>
      <c r="B5124">
        <v>24.597999999999999</v>
      </c>
      <c r="C5124">
        <v>98556</v>
      </c>
      <c r="D5124">
        <v>26.513999999999999</v>
      </c>
      <c r="E5124">
        <v>98561.832999999999</v>
      </c>
      <c r="F5124">
        <v>97.477000000000004</v>
      </c>
      <c r="G5124">
        <v>298.11700000000002</v>
      </c>
      <c r="H5124">
        <v>100078.19500000001</v>
      </c>
      <c r="I5124">
        <v>26.271595469226948</v>
      </c>
    </row>
    <row r="5125" spans="1:9" x14ac:dyDescent="0.3">
      <c r="A5125" s="2">
        <v>38156.791666666657</v>
      </c>
      <c r="B5125">
        <v>24.277999999999999</v>
      </c>
      <c r="C5125">
        <v>98564</v>
      </c>
      <c r="D5125">
        <v>26.47</v>
      </c>
      <c r="E5125">
        <v>98562</v>
      </c>
      <c r="F5125">
        <v>94.332999999999998</v>
      </c>
      <c r="G5125">
        <v>298.09500000000003</v>
      </c>
      <c r="H5125">
        <v>100078.22100000001</v>
      </c>
      <c r="I5125">
        <v>26.249376354941258</v>
      </c>
    </row>
    <row r="5126" spans="1:9" x14ac:dyDescent="0.3">
      <c r="A5126" s="2">
        <v>38156.795138888891</v>
      </c>
      <c r="B5126">
        <v>23.978000000000002</v>
      </c>
      <c r="C5126">
        <v>98562</v>
      </c>
      <c r="D5126">
        <v>26.41</v>
      </c>
      <c r="E5126">
        <v>98562.486000000004</v>
      </c>
      <c r="F5126">
        <v>94.18</v>
      </c>
      <c r="G5126">
        <v>297.995</v>
      </c>
      <c r="H5126">
        <v>100078.35</v>
      </c>
      <c r="I5126">
        <v>26.148627039316519</v>
      </c>
    </row>
    <row r="5127" spans="1:9" x14ac:dyDescent="0.3">
      <c r="A5127" s="2">
        <v>38156.798611111109</v>
      </c>
      <c r="B5127">
        <v>23.783999999999999</v>
      </c>
      <c r="C5127">
        <v>98558</v>
      </c>
      <c r="D5127">
        <v>26.318000000000001</v>
      </c>
      <c r="E5127">
        <v>98562.971999999994</v>
      </c>
      <c r="F5127">
        <v>94.016000000000005</v>
      </c>
      <c r="G5127">
        <v>297.87400000000002</v>
      </c>
      <c r="H5127">
        <v>100078.489</v>
      </c>
      <c r="I5127">
        <v>26.026794639021659</v>
      </c>
    </row>
    <row r="5128" spans="1:9" x14ac:dyDescent="0.3">
      <c r="A5128" s="2">
        <v>38156.802083333343</v>
      </c>
      <c r="B5128">
        <v>23.7</v>
      </c>
      <c r="C5128">
        <v>98564</v>
      </c>
      <c r="D5128">
        <v>26.198</v>
      </c>
      <c r="E5128">
        <v>98563.457999999999</v>
      </c>
      <c r="F5128">
        <v>94.260999999999996</v>
      </c>
      <c r="G5128">
        <v>297.75599999999997</v>
      </c>
      <c r="H5128">
        <v>100078.622</v>
      </c>
      <c r="I5128">
        <v>25.907970477241069</v>
      </c>
    </row>
    <row r="5129" spans="1:9" x14ac:dyDescent="0.3">
      <c r="A5129" s="2">
        <v>38156.805555555547</v>
      </c>
      <c r="B5129">
        <v>23.53</v>
      </c>
      <c r="C5129">
        <v>98564</v>
      </c>
      <c r="D5129">
        <v>26.084</v>
      </c>
      <c r="E5129">
        <v>98563.944000000003</v>
      </c>
      <c r="F5129">
        <v>94.472999999999999</v>
      </c>
      <c r="G5129">
        <v>297.65499999999997</v>
      </c>
      <c r="H5129">
        <v>100078.74099999999</v>
      </c>
      <c r="I5129">
        <v>25.806208917852981</v>
      </c>
    </row>
    <row r="5130" spans="1:9" x14ac:dyDescent="0.3">
      <c r="A5130" s="2">
        <v>38156.809027777781</v>
      </c>
      <c r="B5130">
        <v>23.341999999999999</v>
      </c>
      <c r="C5130">
        <v>98562</v>
      </c>
      <c r="D5130">
        <v>26.071999999999999</v>
      </c>
      <c r="E5130">
        <v>98564.430999999997</v>
      </c>
      <c r="F5130">
        <v>94.632999999999996</v>
      </c>
      <c r="G5130">
        <v>297.56700000000001</v>
      </c>
      <c r="H5130">
        <v>100078.84699999999</v>
      </c>
      <c r="I5130">
        <v>25.71749242349739</v>
      </c>
    </row>
    <row r="5131" spans="1:9" x14ac:dyDescent="0.3">
      <c r="A5131" s="2">
        <v>38156.8125</v>
      </c>
      <c r="B5131">
        <v>23.27</v>
      </c>
      <c r="C5131">
        <v>98566</v>
      </c>
      <c r="D5131">
        <v>25.957999999999998</v>
      </c>
      <c r="E5131">
        <v>98564.917000000001</v>
      </c>
      <c r="F5131">
        <v>94.852000000000004</v>
      </c>
      <c r="G5131">
        <v>297.48899999999998</v>
      </c>
      <c r="H5131">
        <v>100078.94100000001</v>
      </c>
      <c r="I5131">
        <v>25.638810441420389</v>
      </c>
    </row>
    <row r="5132" spans="1:9" x14ac:dyDescent="0.3">
      <c r="A5132" s="2">
        <v>38156.815972222219</v>
      </c>
      <c r="B5132">
        <v>23.038</v>
      </c>
      <c r="C5132">
        <v>98564</v>
      </c>
      <c r="D5132">
        <v>25.885999999999999</v>
      </c>
      <c r="E5132">
        <v>98565.403000000006</v>
      </c>
      <c r="F5132">
        <v>95.141999999999996</v>
      </c>
      <c r="G5132">
        <v>297.42200000000003</v>
      </c>
      <c r="H5132">
        <v>100079.02099999999</v>
      </c>
      <c r="I5132">
        <v>25.571164738630159</v>
      </c>
    </row>
    <row r="5133" spans="1:9" x14ac:dyDescent="0.3">
      <c r="A5133" s="2">
        <v>38156.819444444453</v>
      </c>
      <c r="B5133">
        <v>22.74</v>
      </c>
      <c r="C5133">
        <v>98562</v>
      </c>
      <c r="D5133">
        <v>25.885999999999999</v>
      </c>
      <c r="E5133">
        <v>98565.888999999996</v>
      </c>
      <c r="F5133">
        <v>95.585999999999999</v>
      </c>
      <c r="G5133">
        <v>297.36900000000003</v>
      </c>
      <c r="H5133">
        <v>100079.084</v>
      </c>
      <c r="I5133">
        <v>25.517565824143791</v>
      </c>
    </row>
    <row r="5134" spans="1:9" x14ac:dyDescent="0.3">
      <c r="A5134" s="2">
        <v>38156.822916666657</v>
      </c>
      <c r="B5134">
        <v>22.664000000000001</v>
      </c>
      <c r="C5134">
        <v>98562</v>
      </c>
      <c r="D5134">
        <v>25.858000000000001</v>
      </c>
      <c r="E5134">
        <v>98566.375</v>
      </c>
      <c r="F5134">
        <v>96.168999999999997</v>
      </c>
      <c r="G5134">
        <v>297.33199999999999</v>
      </c>
      <c r="H5134">
        <v>100079.129</v>
      </c>
      <c r="I5134">
        <v>25.480021531631909</v>
      </c>
    </row>
    <row r="5135" spans="1:9" x14ac:dyDescent="0.3">
      <c r="A5135" s="2">
        <v>38156.826388888891</v>
      </c>
      <c r="B5135">
        <v>22.46</v>
      </c>
      <c r="C5135">
        <v>98558</v>
      </c>
      <c r="D5135">
        <v>25.802</v>
      </c>
      <c r="E5135">
        <v>98566.861000000004</v>
      </c>
      <c r="F5135">
        <v>97.027000000000001</v>
      </c>
      <c r="G5135">
        <v>297.31299999999999</v>
      </c>
      <c r="H5135">
        <v>100079.151</v>
      </c>
      <c r="I5135">
        <v>25.46053626681822</v>
      </c>
    </row>
    <row r="5136" spans="1:9" x14ac:dyDescent="0.3">
      <c r="A5136" s="2">
        <v>38156.829861111109</v>
      </c>
      <c r="B5136">
        <v>22.138000000000002</v>
      </c>
      <c r="C5136">
        <v>98558</v>
      </c>
      <c r="D5136">
        <v>25.658000000000001</v>
      </c>
      <c r="E5136">
        <v>98567.346999999994</v>
      </c>
      <c r="F5136">
        <v>98.165000000000006</v>
      </c>
      <c r="G5136">
        <v>297.31599999999997</v>
      </c>
      <c r="H5136">
        <v>100079.148</v>
      </c>
      <c r="I5136">
        <v>25.46312570493097</v>
      </c>
    </row>
    <row r="5137" spans="1:9" x14ac:dyDescent="0.3">
      <c r="A5137" s="2">
        <v>38156.833333333343</v>
      </c>
      <c r="B5137">
        <v>21.835999999999999</v>
      </c>
      <c r="C5137">
        <v>98558</v>
      </c>
      <c r="D5137">
        <v>25.536000000000001</v>
      </c>
      <c r="E5137">
        <v>98567.832999999999</v>
      </c>
      <c r="F5137">
        <v>99.620999999999995</v>
      </c>
      <c r="G5137">
        <v>297.34500000000003</v>
      </c>
      <c r="H5137">
        <v>100079.114</v>
      </c>
      <c r="I5137">
        <v>25.491802075878301</v>
      </c>
    </row>
    <row r="5138" spans="1:9" x14ac:dyDescent="0.3">
      <c r="A5138" s="2">
        <v>38156.836805555547</v>
      </c>
      <c r="B5138">
        <v>21.638000000000002</v>
      </c>
      <c r="C5138">
        <v>98560</v>
      </c>
      <c r="D5138">
        <v>25.448</v>
      </c>
      <c r="E5138">
        <v>98569.611000000004</v>
      </c>
      <c r="F5138">
        <v>99.733999999999995</v>
      </c>
      <c r="G5138">
        <v>297.27300000000002</v>
      </c>
      <c r="H5138">
        <v>100079.226</v>
      </c>
      <c r="I5138">
        <v>25.41804333435044</v>
      </c>
    </row>
    <row r="5139" spans="1:9" x14ac:dyDescent="0.3">
      <c r="A5139" s="2">
        <v>38156.840277777781</v>
      </c>
      <c r="B5139">
        <v>21.602</v>
      </c>
      <c r="C5139">
        <v>98558</v>
      </c>
      <c r="D5139">
        <v>25.338000000000001</v>
      </c>
      <c r="E5139">
        <v>98571.388999999996</v>
      </c>
      <c r="F5139">
        <v>98.385999999999996</v>
      </c>
      <c r="G5139">
        <v>297.14800000000002</v>
      </c>
      <c r="H5139">
        <v>100079.36900000001</v>
      </c>
      <c r="I5139">
        <v>25.29108113391209</v>
      </c>
    </row>
    <row r="5140" spans="1:9" x14ac:dyDescent="0.3">
      <c r="A5140" s="2">
        <v>38156.84375</v>
      </c>
      <c r="B5140">
        <v>21.463999999999999</v>
      </c>
      <c r="C5140">
        <v>98556</v>
      </c>
      <c r="D5140">
        <v>25.24</v>
      </c>
      <c r="E5140">
        <v>98573.167000000001</v>
      </c>
      <c r="F5140">
        <v>96.765000000000001</v>
      </c>
      <c r="G5140">
        <v>297.01499999999999</v>
      </c>
      <c r="H5140">
        <v>100079.511</v>
      </c>
      <c r="I5140">
        <v>25.156084533070441</v>
      </c>
    </row>
    <row r="5141" spans="1:9" x14ac:dyDescent="0.3">
      <c r="A5141" s="2">
        <v>38156.847222222219</v>
      </c>
      <c r="B5141">
        <v>21.314</v>
      </c>
      <c r="C5141">
        <v>98556</v>
      </c>
      <c r="D5141">
        <v>25.13</v>
      </c>
      <c r="E5141">
        <v>98574.944000000003</v>
      </c>
      <c r="F5141">
        <v>95.394999999999996</v>
      </c>
      <c r="G5141">
        <v>296.899</v>
      </c>
      <c r="H5141">
        <v>100079.64200000001</v>
      </c>
      <c r="I5141">
        <v>25.038154543510132</v>
      </c>
    </row>
    <row r="5142" spans="1:9" x14ac:dyDescent="0.3">
      <c r="A5142" s="2">
        <v>38156.850694444453</v>
      </c>
      <c r="B5142">
        <v>21.338000000000001</v>
      </c>
      <c r="C5142">
        <v>98558</v>
      </c>
      <c r="D5142">
        <v>25.064</v>
      </c>
      <c r="E5142">
        <v>98576.721999999994</v>
      </c>
      <c r="F5142">
        <v>93.787000000000006</v>
      </c>
      <c r="G5142">
        <v>296.79700000000003</v>
      </c>
      <c r="H5142">
        <v>100079.765</v>
      </c>
      <c r="I5142">
        <v>24.9342787445288</v>
      </c>
    </row>
    <row r="5143" spans="1:9" x14ac:dyDescent="0.3">
      <c r="A5143" s="2">
        <v>38156.854166666657</v>
      </c>
      <c r="B5143">
        <v>21.178000000000001</v>
      </c>
      <c r="C5143">
        <v>98568</v>
      </c>
      <c r="D5143">
        <v>24.963999999999999</v>
      </c>
      <c r="E5143">
        <v>98578.5</v>
      </c>
      <c r="F5143">
        <v>92.456999999999994</v>
      </c>
      <c r="G5143">
        <v>296.7</v>
      </c>
      <c r="H5143">
        <v>100079.88099999999</v>
      </c>
      <c r="I5143">
        <v>24.83541966605878</v>
      </c>
    </row>
    <row r="5144" spans="1:9" x14ac:dyDescent="0.3">
      <c r="A5144" s="2">
        <v>38156.857638888891</v>
      </c>
      <c r="B5144">
        <v>20.608000000000001</v>
      </c>
      <c r="C5144">
        <v>98570</v>
      </c>
      <c r="D5144">
        <v>24.923999999999999</v>
      </c>
      <c r="E5144">
        <v>98580.278000000006</v>
      </c>
      <c r="F5144">
        <v>91.313999999999993</v>
      </c>
      <c r="G5144">
        <v>296.60500000000002</v>
      </c>
      <c r="H5144">
        <v>100079.995</v>
      </c>
      <c r="I5144">
        <v>24.738568515140059</v>
      </c>
    </row>
    <row r="5145" spans="1:9" x14ac:dyDescent="0.3">
      <c r="A5145" s="2">
        <v>38156.861111111109</v>
      </c>
      <c r="B5145">
        <v>20.338000000000001</v>
      </c>
      <c r="C5145">
        <v>98580</v>
      </c>
      <c r="D5145">
        <v>24.914000000000001</v>
      </c>
      <c r="E5145">
        <v>98582.055999999997</v>
      </c>
      <c r="F5145">
        <v>89.847999999999999</v>
      </c>
      <c r="G5145">
        <v>296.512</v>
      </c>
      <c r="H5145">
        <v>100080.105</v>
      </c>
      <c r="I5145">
        <v>24.643723562266469</v>
      </c>
    </row>
    <row r="5146" spans="1:9" x14ac:dyDescent="0.3">
      <c r="A5146" s="2">
        <v>38156.864583333343</v>
      </c>
      <c r="B5146">
        <v>20.064</v>
      </c>
      <c r="C5146">
        <v>98578</v>
      </c>
      <c r="D5146">
        <v>24.844000000000001</v>
      </c>
      <c r="E5146">
        <v>98583.832999999999</v>
      </c>
      <c r="F5146">
        <v>88.597999999999999</v>
      </c>
      <c r="G5146">
        <v>296.42099999999999</v>
      </c>
      <c r="H5146">
        <v>100080.213</v>
      </c>
      <c r="I5146">
        <v>24.55088734661831</v>
      </c>
    </row>
    <row r="5147" spans="1:9" x14ac:dyDescent="0.3">
      <c r="A5147" s="2">
        <v>38156.868055555547</v>
      </c>
      <c r="B5147">
        <v>20.187999999999999</v>
      </c>
      <c r="C5147">
        <v>98588</v>
      </c>
      <c r="D5147">
        <v>24.78</v>
      </c>
      <c r="E5147">
        <v>98585.611000000004</v>
      </c>
      <c r="F5147">
        <v>87.570999999999998</v>
      </c>
      <c r="G5147">
        <v>296.334</v>
      </c>
      <c r="H5147">
        <v>100080.317</v>
      </c>
      <c r="I5147">
        <v>24.46206503782491</v>
      </c>
    </row>
    <row r="5148" spans="1:9" x14ac:dyDescent="0.3">
      <c r="A5148" s="2">
        <v>38156.871527777781</v>
      </c>
      <c r="B5148">
        <v>20.190000000000001</v>
      </c>
      <c r="C5148">
        <v>98584</v>
      </c>
      <c r="D5148">
        <v>24.716000000000001</v>
      </c>
      <c r="E5148">
        <v>98587.388999999996</v>
      </c>
      <c r="F5148">
        <v>86.207999999999998</v>
      </c>
      <c r="G5148">
        <v>296.24900000000002</v>
      </c>
      <c r="H5148">
        <v>100080.41899999999</v>
      </c>
      <c r="I5148">
        <v>24.375250528690799</v>
      </c>
    </row>
    <row r="5149" spans="1:9" x14ac:dyDescent="0.3">
      <c r="A5149" s="2">
        <v>38156.875</v>
      </c>
      <c r="B5149">
        <v>20.286000000000001</v>
      </c>
      <c r="C5149">
        <v>98586</v>
      </c>
      <c r="D5149">
        <v>24.632000000000001</v>
      </c>
      <c r="E5149">
        <v>98589.167000000001</v>
      </c>
      <c r="F5149">
        <v>0</v>
      </c>
      <c r="G5149">
        <v>296.166</v>
      </c>
      <c r="H5149">
        <v>100080.51700000001</v>
      </c>
      <c r="I5149">
        <v>24.290442091362991</v>
      </c>
    </row>
    <row r="5150" spans="1:9" x14ac:dyDescent="0.3">
      <c r="A5150" s="2">
        <v>38156.878472222219</v>
      </c>
      <c r="B5150">
        <v>20.484000000000002</v>
      </c>
      <c r="C5150">
        <v>98596</v>
      </c>
      <c r="D5150">
        <v>24.544</v>
      </c>
      <c r="E5150">
        <v>98589.542000000001</v>
      </c>
      <c r="F5150">
        <v>0</v>
      </c>
      <c r="G5150">
        <v>295.80399999999997</v>
      </c>
      <c r="H5150">
        <v>100080.811</v>
      </c>
      <c r="I5150">
        <v>23.926810775733941</v>
      </c>
    </row>
    <row r="5151" spans="1:9" x14ac:dyDescent="0.3">
      <c r="A5151" s="2">
        <v>38156.881944444453</v>
      </c>
      <c r="B5151">
        <v>20.422000000000001</v>
      </c>
      <c r="C5151">
        <v>98588</v>
      </c>
      <c r="D5151">
        <v>24.361999999999998</v>
      </c>
      <c r="E5151">
        <v>98589.917000000001</v>
      </c>
      <c r="F5151">
        <v>0</v>
      </c>
      <c r="G5151">
        <v>295.613</v>
      </c>
      <c r="H5151">
        <v>100081.026</v>
      </c>
      <c r="I5151">
        <v>23.734848367779929</v>
      </c>
    </row>
    <row r="5152" spans="1:9" x14ac:dyDescent="0.3">
      <c r="A5152" s="2">
        <v>38156.885416666657</v>
      </c>
      <c r="B5152">
        <v>20.704000000000001</v>
      </c>
      <c r="C5152">
        <v>98586</v>
      </c>
      <c r="D5152">
        <v>24.206</v>
      </c>
      <c r="E5152">
        <v>98590.292000000001</v>
      </c>
      <c r="F5152">
        <v>0</v>
      </c>
      <c r="G5152">
        <v>295.48200000000003</v>
      </c>
      <c r="H5152">
        <v>100081.19899999999</v>
      </c>
      <c r="I5152">
        <v>23.603108641382679</v>
      </c>
    </row>
    <row r="5153" spans="1:9" x14ac:dyDescent="0.3">
      <c r="A5153" s="2">
        <v>38156.888888888891</v>
      </c>
      <c r="B5153">
        <v>20.934000000000001</v>
      </c>
      <c r="C5153">
        <v>98588</v>
      </c>
      <c r="D5153">
        <v>24.044</v>
      </c>
      <c r="E5153">
        <v>98590.667000000001</v>
      </c>
      <c r="F5153">
        <v>0</v>
      </c>
      <c r="G5153">
        <v>295.36500000000001</v>
      </c>
      <c r="H5153">
        <v>100081.355</v>
      </c>
      <c r="I5153">
        <v>23.485414878583128</v>
      </c>
    </row>
    <row r="5154" spans="1:9" x14ac:dyDescent="0.3">
      <c r="A5154" s="2">
        <v>38156.892361111109</v>
      </c>
      <c r="B5154">
        <v>20.93</v>
      </c>
      <c r="C5154">
        <v>98590</v>
      </c>
      <c r="D5154">
        <v>23.8</v>
      </c>
      <c r="E5154">
        <v>98591.042000000001</v>
      </c>
      <c r="F5154">
        <v>0</v>
      </c>
      <c r="G5154">
        <v>295.25</v>
      </c>
      <c r="H5154">
        <v>100081.50199999999</v>
      </c>
      <c r="I5154">
        <v>23.369722242656451</v>
      </c>
    </row>
    <row r="5155" spans="1:9" x14ac:dyDescent="0.3">
      <c r="A5155" s="2">
        <v>38156.895833333343</v>
      </c>
      <c r="B5155">
        <v>20.420000000000002</v>
      </c>
      <c r="C5155">
        <v>98586</v>
      </c>
      <c r="D5155">
        <v>23.623999999999999</v>
      </c>
      <c r="E5155">
        <v>98591.417000000001</v>
      </c>
      <c r="F5155">
        <v>0</v>
      </c>
      <c r="G5155">
        <v>295.13799999999998</v>
      </c>
      <c r="H5155">
        <v>100081.641</v>
      </c>
      <c r="I5155">
        <v>23.257035885372371</v>
      </c>
    </row>
    <row r="5156" spans="1:9" x14ac:dyDescent="0.3">
      <c r="A5156" s="2">
        <v>38156.899305555547</v>
      </c>
      <c r="B5156">
        <v>20.494</v>
      </c>
      <c r="C5156">
        <v>98594</v>
      </c>
      <c r="D5156">
        <v>23.475999999999999</v>
      </c>
      <c r="E5156">
        <v>98591.792000000001</v>
      </c>
      <c r="F5156">
        <v>0</v>
      </c>
      <c r="G5156">
        <v>295.03199999999998</v>
      </c>
      <c r="H5156">
        <v>100081.772</v>
      </c>
      <c r="I5156">
        <v>23.150368705509951</v>
      </c>
    </row>
    <row r="5157" spans="1:9" x14ac:dyDescent="0.3">
      <c r="A5157" s="2">
        <v>38156.902777777781</v>
      </c>
      <c r="B5157">
        <v>20.388000000000002</v>
      </c>
      <c r="C5157">
        <v>98588</v>
      </c>
      <c r="D5157">
        <v>23.315999999999999</v>
      </c>
      <c r="E5157">
        <v>98592.167000000001</v>
      </c>
      <c r="F5157">
        <v>0</v>
      </c>
      <c r="G5157">
        <v>294.93200000000002</v>
      </c>
      <c r="H5157">
        <v>100081.895</v>
      </c>
      <c r="I5157">
        <v>23.049720697512441</v>
      </c>
    </row>
    <row r="5158" spans="1:9" x14ac:dyDescent="0.3">
      <c r="A5158" s="2">
        <v>38156.90625</v>
      </c>
      <c r="B5158">
        <v>20.116</v>
      </c>
      <c r="C5158">
        <v>98592</v>
      </c>
      <c r="D5158">
        <v>22.978000000000002</v>
      </c>
      <c r="E5158">
        <v>98592.542000000001</v>
      </c>
      <c r="F5158">
        <v>0</v>
      </c>
      <c r="G5158">
        <v>294.83800000000002</v>
      </c>
      <c r="H5158">
        <v>100082.012</v>
      </c>
      <c r="I5158">
        <v>22.955093547328719</v>
      </c>
    </row>
    <row r="5159" spans="1:9" x14ac:dyDescent="0.3">
      <c r="A5159" s="2">
        <v>38156.909722222219</v>
      </c>
      <c r="B5159">
        <v>20.309999999999999</v>
      </c>
      <c r="C5159">
        <v>98592</v>
      </c>
      <c r="D5159">
        <v>22.734000000000002</v>
      </c>
      <c r="E5159">
        <v>98592.917000000001</v>
      </c>
      <c r="F5159">
        <v>0</v>
      </c>
      <c r="G5159">
        <v>294.74900000000002</v>
      </c>
      <c r="H5159">
        <v>100082.12300000001</v>
      </c>
      <c r="I5159">
        <v>22.86548294940366</v>
      </c>
    </row>
    <row r="5160" spans="1:9" x14ac:dyDescent="0.3">
      <c r="A5160" s="2">
        <v>38156.913194444453</v>
      </c>
      <c r="B5160">
        <v>20.25</v>
      </c>
      <c r="C5160">
        <v>98584</v>
      </c>
      <c r="D5160">
        <v>22.472000000000001</v>
      </c>
      <c r="E5160">
        <v>98593.292000000001</v>
      </c>
      <c r="F5160">
        <v>0</v>
      </c>
      <c r="G5160">
        <v>294.66399999999999</v>
      </c>
      <c r="H5160">
        <v>100082.22900000001</v>
      </c>
      <c r="I5160">
        <v>22.77988544639015</v>
      </c>
    </row>
    <row r="5161" spans="1:9" x14ac:dyDescent="0.3">
      <c r="A5161" s="2">
        <v>38156.916666666657</v>
      </c>
      <c r="B5161">
        <v>19.908000000000001</v>
      </c>
      <c r="C5161">
        <v>98590</v>
      </c>
      <c r="D5161">
        <v>22.33</v>
      </c>
      <c r="E5161">
        <v>98593.667000000001</v>
      </c>
      <c r="F5161">
        <v>0</v>
      </c>
      <c r="G5161">
        <v>294.58300000000003</v>
      </c>
      <c r="H5161">
        <v>100082.33</v>
      </c>
      <c r="I5161">
        <v>22.698301032510759</v>
      </c>
    </row>
    <row r="5162" spans="1:9" x14ac:dyDescent="0.3">
      <c r="A5162" s="2">
        <v>38156.920138888891</v>
      </c>
      <c r="B5162">
        <v>20.05</v>
      </c>
      <c r="C5162">
        <v>98588</v>
      </c>
      <c r="D5162">
        <v>22.13</v>
      </c>
      <c r="E5162">
        <v>98596.471999999994</v>
      </c>
      <c r="F5162">
        <v>0</v>
      </c>
      <c r="G5162">
        <v>294.50900000000001</v>
      </c>
      <c r="H5162">
        <v>100082.421</v>
      </c>
      <c r="I5162">
        <v>22.62165351095695</v>
      </c>
    </row>
    <row r="5163" spans="1:9" x14ac:dyDescent="0.3">
      <c r="A5163" s="2">
        <v>38156.923611111109</v>
      </c>
      <c r="B5163">
        <v>20.207999999999998</v>
      </c>
      <c r="C5163">
        <v>98586</v>
      </c>
      <c r="D5163">
        <v>22.024000000000001</v>
      </c>
      <c r="E5163">
        <v>98599.278000000006</v>
      </c>
      <c r="F5163">
        <v>0</v>
      </c>
      <c r="G5163">
        <v>294.43900000000002</v>
      </c>
      <c r="H5163">
        <v>100082.50900000001</v>
      </c>
      <c r="I5163">
        <v>22.549020971769039</v>
      </c>
    </row>
    <row r="5164" spans="1:9" x14ac:dyDescent="0.3">
      <c r="A5164" s="2">
        <v>38156.927083333343</v>
      </c>
      <c r="B5164">
        <v>20.172000000000001</v>
      </c>
      <c r="C5164">
        <v>98586</v>
      </c>
      <c r="D5164">
        <v>21.844000000000001</v>
      </c>
      <c r="E5164">
        <v>98602.082999999999</v>
      </c>
      <c r="F5164">
        <v>0</v>
      </c>
      <c r="G5164">
        <v>294.37099999999998</v>
      </c>
      <c r="H5164">
        <v>100082.59299999999</v>
      </c>
      <c r="I5164">
        <v>22.47839564964335</v>
      </c>
    </row>
    <row r="5165" spans="1:9" x14ac:dyDescent="0.3">
      <c r="A5165" s="2">
        <v>38156.930555555547</v>
      </c>
      <c r="B5165">
        <v>20.04</v>
      </c>
      <c r="C5165">
        <v>98582</v>
      </c>
      <c r="D5165">
        <v>21.634</v>
      </c>
      <c r="E5165">
        <v>98604.888999999996</v>
      </c>
      <c r="F5165">
        <v>0</v>
      </c>
      <c r="G5165">
        <v>294.30399999999997</v>
      </c>
      <c r="H5165">
        <v>100082.67600000001</v>
      </c>
      <c r="I5165">
        <v>22.40877405443371</v>
      </c>
    </row>
    <row r="5166" spans="1:9" x14ac:dyDescent="0.3">
      <c r="A5166" s="2">
        <v>38156.934027777781</v>
      </c>
      <c r="B5166">
        <v>19.838000000000001</v>
      </c>
      <c r="C5166">
        <v>98584</v>
      </c>
      <c r="D5166">
        <v>21.6</v>
      </c>
      <c r="E5166">
        <v>98607.694000000003</v>
      </c>
      <c r="F5166">
        <v>0</v>
      </c>
      <c r="G5166">
        <v>294.23899999999998</v>
      </c>
      <c r="H5166">
        <v>100082.75599999999</v>
      </c>
      <c r="I5166">
        <v>22.34116044439941</v>
      </c>
    </row>
    <row r="5167" spans="1:9" x14ac:dyDescent="0.3">
      <c r="A5167" s="2">
        <v>38156.9375</v>
      </c>
      <c r="B5167">
        <v>19.835999999999999</v>
      </c>
      <c r="C5167">
        <v>98590</v>
      </c>
      <c r="D5167">
        <v>21.484000000000002</v>
      </c>
      <c r="E5167">
        <v>98610.5</v>
      </c>
      <c r="F5167">
        <v>0</v>
      </c>
      <c r="G5167">
        <v>294.17599999999999</v>
      </c>
      <c r="H5167">
        <v>100082.83500000001</v>
      </c>
      <c r="I5167">
        <v>22.275554747706561</v>
      </c>
    </row>
    <row r="5168" spans="1:9" x14ac:dyDescent="0.3">
      <c r="A5168" s="2">
        <v>38156.940972222219</v>
      </c>
      <c r="B5168">
        <v>19.751999999999999</v>
      </c>
      <c r="C5168">
        <v>98590</v>
      </c>
      <c r="D5168">
        <v>21.353999999999999</v>
      </c>
      <c r="E5168">
        <v>98613.305999999997</v>
      </c>
      <c r="F5168">
        <v>0</v>
      </c>
      <c r="G5168">
        <v>294.11399999999998</v>
      </c>
      <c r="H5168">
        <v>100082.912</v>
      </c>
      <c r="I5168">
        <v>22.21095269071122</v>
      </c>
    </row>
    <row r="5169" spans="1:9" x14ac:dyDescent="0.3">
      <c r="A5169" s="2">
        <v>38156.944444444453</v>
      </c>
      <c r="B5169">
        <v>19.792000000000002</v>
      </c>
      <c r="C5169">
        <v>98598</v>
      </c>
      <c r="D5169">
        <v>21.242000000000001</v>
      </c>
      <c r="E5169">
        <v>98616.111000000004</v>
      </c>
      <c r="F5169">
        <v>0</v>
      </c>
      <c r="G5169">
        <v>294.053</v>
      </c>
      <c r="H5169">
        <v>100082.988</v>
      </c>
      <c r="I5169">
        <v>22.147355950861709</v>
      </c>
    </row>
    <row r="5170" spans="1:9" x14ac:dyDescent="0.3">
      <c r="A5170" s="2">
        <v>38156.947916666657</v>
      </c>
      <c r="B5170">
        <v>19.73</v>
      </c>
      <c r="C5170">
        <v>98604</v>
      </c>
      <c r="D5170">
        <v>21.082000000000001</v>
      </c>
      <c r="E5170">
        <v>98618.917000000001</v>
      </c>
      <c r="F5170">
        <v>0</v>
      </c>
      <c r="G5170">
        <v>293.99299999999999</v>
      </c>
      <c r="H5170">
        <v>100083.06200000001</v>
      </c>
      <c r="I5170">
        <v>22.08476194810174</v>
      </c>
    </row>
    <row r="5171" spans="1:9" x14ac:dyDescent="0.3">
      <c r="A5171" s="2">
        <v>38156.951388888891</v>
      </c>
      <c r="B5171">
        <v>19.672000000000001</v>
      </c>
      <c r="C5171">
        <v>98614</v>
      </c>
      <c r="D5171">
        <v>20.95</v>
      </c>
      <c r="E5171">
        <v>98621.721999999994</v>
      </c>
      <c r="F5171">
        <v>0</v>
      </c>
      <c r="G5171">
        <v>293.94400000000002</v>
      </c>
      <c r="H5171">
        <v>100083.13</v>
      </c>
      <c r="I5171">
        <v>22.033211156267779</v>
      </c>
    </row>
    <row r="5172" spans="1:9" x14ac:dyDescent="0.3">
      <c r="A5172" s="2">
        <v>38156.954861111109</v>
      </c>
      <c r="B5172">
        <v>19.738</v>
      </c>
      <c r="C5172">
        <v>98612</v>
      </c>
      <c r="D5172">
        <v>20.882000000000001</v>
      </c>
      <c r="E5172">
        <v>98624.528000000006</v>
      </c>
      <c r="F5172">
        <v>0</v>
      </c>
      <c r="G5172">
        <v>293.91399999999999</v>
      </c>
      <c r="H5172">
        <v>100083.18799999999</v>
      </c>
      <c r="I5172">
        <v>22.000731891346671</v>
      </c>
    </row>
    <row r="5173" spans="1:9" x14ac:dyDescent="0.3">
      <c r="A5173" s="2">
        <v>38156.958333333343</v>
      </c>
      <c r="B5173">
        <v>19.724</v>
      </c>
      <c r="C5173">
        <v>98610</v>
      </c>
      <c r="D5173">
        <v>20.771999999999998</v>
      </c>
      <c r="E5173">
        <v>98627.332999999999</v>
      </c>
      <c r="F5173">
        <v>0</v>
      </c>
      <c r="G5173">
        <v>293.892</v>
      </c>
      <c r="H5173">
        <v>100083.242</v>
      </c>
      <c r="I5173">
        <v>21.976284274524861</v>
      </c>
    </row>
    <row r="5174" spans="1:9" x14ac:dyDescent="0.3">
      <c r="A5174" s="2">
        <v>38156.961805555547</v>
      </c>
      <c r="B5174">
        <v>19.606000000000002</v>
      </c>
      <c r="C5174">
        <v>98616</v>
      </c>
      <c r="D5174">
        <v>20.724</v>
      </c>
      <c r="E5174">
        <v>98627</v>
      </c>
      <c r="F5174">
        <v>0</v>
      </c>
      <c r="G5174">
        <v>293.87400000000002</v>
      </c>
      <c r="H5174">
        <v>100083.291</v>
      </c>
      <c r="I5174">
        <v>21.958534967849349</v>
      </c>
    </row>
    <row r="5175" spans="1:9" x14ac:dyDescent="0.3">
      <c r="A5175" s="2">
        <v>38156.965277777781</v>
      </c>
      <c r="B5175">
        <v>19.585999999999999</v>
      </c>
      <c r="C5175">
        <v>98624</v>
      </c>
      <c r="D5175">
        <v>20.65</v>
      </c>
      <c r="E5175">
        <v>98626.667000000001</v>
      </c>
      <c r="F5175">
        <v>0</v>
      </c>
      <c r="G5175">
        <v>293.83999999999997</v>
      </c>
      <c r="H5175">
        <v>100083.34699999999</v>
      </c>
      <c r="I5175">
        <v>21.924724292834298</v>
      </c>
    </row>
    <row r="5176" spans="1:9" x14ac:dyDescent="0.3">
      <c r="A5176" s="2">
        <v>38156.96875</v>
      </c>
      <c r="B5176">
        <v>19.552</v>
      </c>
      <c r="C5176">
        <v>98620</v>
      </c>
      <c r="D5176">
        <v>20.591999999999999</v>
      </c>
      <c r="E5176">
        <v>98626.332999999999</v>
      </c>
      <c r="F5176">
        <v>0</v>
      </c>
      <c r="G5176">
        <v>293.79599999999999</v>
      </c>
      <c r="H5176">
        <v>100083.408</v>
      </c>
      <c r="I5176">
        <v>21.880876581630901</v>
      </c>
    </row>
    <row r="5177" spans="1:9" x14ac:dyDescent="0.3">
      <c r="A5177" s="2">
        <v>38156.972222222219</v>
      </c>
      <c r="B5177">
        <v>19.481999999999999</v>
      </c>
      <c r="C5177">
        <v>98630</v>
      </c>
      <c r="D5177">
        <v>20.457999999999998</v>
      </c>
      <c r="E5177">
        <v>98626</v>
      </c>
      <c r="F5177">
        <v>0</v>
      </c>
      <c r="G5177">
        <v>293.75</v>
      </c>
      <c r="H5177">
        <v>100083.469</v>
      </c>
      <c r="I5177">
        <v>21.835019506695119</v>
      </c>
    </row>
    <row r="5178" spans="1:9" x14ac:dyDescent="0.3">
      <c r="A5178" s="2">
        <v>38156.975694444453</v>
      </c>
      <c r="B5178">
        <v>19.411999999999999</v>
      </c>
      <c r="C5178">
        <v>98632</v>
      </c>
      <c r="D5178">
        <v>20.434000000000001</v>
      </c>
      <c r="E5178">
        <v>98625.667000000001</v>
      </c>
      <c r="F5178">
        <v>0</v>
      </c>
      <c r="G5178">
        <v>293.70299999999997</v>
      </c>
      <c r="H5178">
        <v>100083.53200000001</v>
      </c>
      <c r="I5178">
        <v>21.78815980792734</v>
      </c>
    </row>
    <row r="5179" spans="1:9" x14ac:dyDescent="0.3">
      <c r="A5179" s="2">
        <v>38156.979166666657</v>
      </c>
      <c r="B5179">
        <v>19.398</v>
      </c>
      <c r="C5179">
        <v>98636</v>
      </c>
      <c r="D5179">
        <v>20.405999999999999</v>
      </c>
      <c r="E5179">
        <v>98625.332999999999</v>
      </c>
      <c r="F5179">
        <v>0</v>
      </c>
      <c r="G5179">
        <v>293.654</v>
      </c>
      <c r="H5179">
        <v>100083.595</v>
      </c>
      <c r="I5179">
        <v>21.739292444221231</v>
      </c>
    </row>
    <row r="5180" spans="1:9" x14ac:dyDescent="0.3">
      <c r="A5180" s="2">
        <v>38156.982638888891</v>
      </c>
      <c r="B5180">
        <v>19.366</v>
      </c>
      <c r="C5180">
        <v>98636</v>
      </c>
      <c r="D5180">
        <v>20.436</v>
      </c>
      <c r="E5180">
        <v>98625</v>
      </c>
      <c r="F5180">
        <v>0</v>
      </c>
      <c r="G5180">
        <v>293.60399999999998</v>
      </c>
      <c r="H5180">
        <v>100083.659</v>
      </c>
      <c r="I5180">
        <v>21.689420748563119</v>
      </c>
    </row>
    <row r="5181" spans="1:9" x14ac:dyDescent="0.3">
      <c r="A5181" s="2">
        <v>38156.986111111109</v>
      </c>
      <c r="B5181">
        <v>19.16</v>
      </c>
      <c r="C5181">
        <v>98634</v>
      </c>
      <c r="D5181">
        <v>20.37</v>
      </c>
      <c r="E5181">
        <v>98624.667000000001</v>
      </c>
      <c r="F5181">
        <v>0</v>
      </c>
      <c r="G5181">
        <v>293.55399999999997</v>
      </c>
      <c r="H5181">
        <v>100083.72199999999</v>
      </c>
      <c r="I5181">
        <v>21.63954809649022</v>
      </c>
    </row>
    <row r="5182" spans="1:9" x14ac:dyDescent="0.3">
      <c r="A5182" s="2">
        <v>38156.989583333343</v>
      </c>
      <c r="B5182">
        <v>18.86</v>
      </c>
      <c r="C5182">
        <v>98630</v>
      </c>
      <c r="D5182">
        <v>20.32</v>
      </c>
      <c r="E5182">
        <v>98624.332999999999</v>
      </c>
      <c r="F5182">
        <v>0</v>
      </c>
      <c r="G5182">
        <v>293.50299999999999</v>
      </c>
      <c r="H5182">
        <v>100083.787</v>
      </c>
      <c r="I5182">
        <v>21.588673659805121</v>
      </c>
    </row>
    <row r="5183" spans="1:9" x14ac:dyDescent="0.3">
      <c r="A5183" s="2">
        <v>38156.993055555547</v>
      </c>
      <c r="B5183">
        <v>19.026</v>
      </c>
      <c r="C5183">
        <v>98632</v>
      </c>
      <c r="D5183">
        <v>20.283999999999999</v>
      </c>
      <c r="E5183">
        <v>98624</v>
      </c>
      <c r="F5183">
        <v>0</v>
      </c>
      <c r="G5183">
        <v>293.452</v>
      </c>
      <c r="H5183">
        <v>100083.851</v>
      </c>
      <c r="I5183">
        <v>21.537797409541891</v>
      </c>
    </row>
    <row r="5184" spans="1:9" x14ac:dyDescent="0.3">
      <c r="A5184" s="2">
        <v>38156.996527777781</v>
      </c>
      <c r="B5184">
        <v>19.102</v>
      </c>
      <c r="C5184">
        <v>98628</v>
      </c>
      <c r="D5184">
        <v>20.248000000000001</v>
      </c>
      <c r="E5184">
        <v>98623.667000000001</v>
      </c>
      <c r="F5184">
        <v>0</v>
      </c>
      <c r="G5184">
        <v>293.39999999999998</v>
      </c>
      <c r="H5184">
        <v>100083.91499999999</v>
      </c>
      <c r="I5184">
        <v>21.485916830552359</v>
      </c>
    </row>
    <row r="5185" spans="1:9" x14ac:dyDescent="0.3">
      <c r="A5185" s="2">
        <v>38157</v>
      </c>
      <c r="B5185">
        <v>19.076000000000001</v>
      </c>
      <c r="C5185">
        <v>98618</v>
      </c>
      <c r="D5185">
        <v>20.206</v>
      </c>
      <c r="E5185">
        <v>98623.332999999999</v>
      </c>
      <c r="F5185">
        <v>0</v>
      </c>
      <c r="G5185">
        <v>293.34800000000001</v>
      </c>
      <c r="H5185">
        <v>100083.97900000001</v>
      </c>
      <c r="I5185">
        <v>21.434036987195501</v>
      </c>
    </row>
    <row r="5186" spans="1:9" x14ac:dyDescent="0.3">
      <c r="A5186" s="2">
        <v>38157.003472222219</v>
      </c>
      <c r="B5186">
        <v>19.05</v>
      </c>
      <c r="C5186">
        <v>98618</v>
      </c>
      <c r="D5186">
        <v>20.154</v>
      </c>
      <c r="E5186">
        <v>98627.138999999996</v>
      </c>
      <c r="F5186">
        <v>0</v>
      </c>
      <c r="G5186">
        <v>293.27800000000002</v>
      </c>
      <c r="H5186">
        <v>100084.069</v>
      </c>
      <c r="I5186">
        <v>21.360567283746089</v>
      </c>
    </row>
    <row r="5187" spans="1:9" x14ac:dyDescent="0.3">
      <c r="A5187" s="2">
        <v>38157.006944444453</v>
      </c>
      <c r="B5187">
        <v>19.001999999999999</v>
      </c>
      <c r="C5187">
        <v>98616</v>
      </c>
      <c r="D5187">
        <v>20.100000000000001</v>
      </c>
      <c r="E5187">
        <v>98630.944000000003</v>
      </c>
      <c r="F5187">
        <v>0</v>
      </c>
      <c r="G5187">
        <v>293.209</v>
      </c>
      <c r="H5187">
        <v>100084.16</v>
      </c>
      <c r="I5187">
        <v>21.288105142423429</v>
      </c>
    </row>
    <row r="5188" spans="1:9" x14ac:dyDescent="0.3">
      <c r="A5188" s="2">
        <v>38157.010416666657</v>
      </c>
      <c r="B5188">
        <v>18.888000000000002</v>
      </c>
      <c r="C5188">
        <v>98604</v>
      </c>
      <c r="D5188">
        <v>20</v>
      </c>
      <c r="E5188">
        <v>98634.75</v>
      </c>
      <c r="F5188">
        <v>0</v>
      </c>
      <c r="G5188">
        <v>293.14699999999999</v>
      </c>
      <c r="H5188">
        <v>100084.24800000001</v>
      </c>
      <c r="I5188">
        <v>21.222670543958429</v>
      </c>
    </row>
    <row r="5189" spans="1:9" x14ac:dyDescent="0.3">
      <c r="A5189" s="2">
        <v>38157.013888888891</v>
      </c>
      <c r="B5189">
        <v>18.878</v>
      </c>
      <c r="C5189">
        <v>98606</v>
      </c>
      <c r="D5189">
        <v>19.896000000000001</v>
      </c>
      <c r="E5189">
        <v>98638.555999999997</v>
      </c>
      <c r="F5189">
        <v>0</v>
      </c>
      <c r="G5189">
        <v>293.08999999999997</v>
      </c>
      <c r="H5189">
        <v>100084.333</v>
      </c>
      <c r="I5189">
        <v>21.162255776045068</v>
      </c>
    </row>
    <row r="5190" spans="1:9" x14ac:dyDescent="0.3">
      <c r="A5190" s="2">
        <v>38157.017361111109</v>
      </c>
      <c r="B5190">
        <v>18.904</v>
      </c>
      <c r="C5190">
        <v>98618</v>
      </c>
      <c r="D5190">
        <v>19.84</v>
      </c>
      <c r="E5190">
        <v>98642.361000000004</v>
      </c>
      <c r="F5190">
        <v>0</v>
      </c>
      <c r="G5190">
        <v>293.03699999999998</v>
      </c>
      <c r="H5190">
        <v>100084.417</v>
      </c>
      <c r="I5190">
        <v>21.10585905305339</v>
      </c>
    </row>
    <row r="5191" spans="1:9" x14ac:dyDescent="0.3">
      <c r="A5191" s="2">
        <v>38157.020833333343</v>
      </c>
      <c r="B5191">
        <v>18.834</v>
      </c>
      <c r="C5191">
        <v>98620</v>
      </c>
      <c r="D5191">
        <v>19.751999999999999</v>
      </c>
      <c r="E5191">
        <v>98646.167000000001</v>
      </c>
      <c r="F5191">
        <v>0</v>
      </c>
      <c r="G5191">
        <v>292.983</v>
      </c>
      <c r="H5191">
        <v>100084.5</v>
      </c>
      <c r="I5191">
        <v>21.048457795989069</v>
      </c>
    </row>
    <row r="5192" spans="1:9" x14ac:dyDescent="0.3">
      <c r="A5192" s="2">
        <v>38157.024305555547</v>
      </c>
      <c r="B5192">
        <v>18.782</v>
      </c>
      <c r="C5192">
        <v>98624</v>
      </c>
      <c r="D5192">
        <v>19.744</v>
      </c>
      <c r="E5192">
        <v>98649.971999999994</v>
      </c>
      <c r="F5192">
        <v>0</v>
      </c>
      <c r="G5192">
        <v>292.93</v>
      </c>
      <c r="H5192">
        <v>100084.583</v>
      </c>
      <c r="I5192">
        <v>20.992062859848549</v>
      </c>
    </row>
    <row r="5193" spans="1:9" x14ac:dyDescent="0.3">
      <c r="A5193" s="2">
        <v>38157.027777777781</v>
      </c>
      <c r="B5193">
        <v>18.731999999999999</v>
      </c>
      <c r="C5193">
        <v>98630</v>
      </c>
      <c r="D5193">
        <v>19.649999999999999</v>
      </c>
      <c r="E5193">
        <v>98653.778000000006</v>
      </c>
      <c r="F5193">
        <v>0</v>
      </c>
      <c r="G5193">
        <v>292.87799999999999</v>
      </c>
      <c r="H5193">
        <v>100084.666</v>
      </c>
      <c r="I5193">
        <v>20.936672506294371</v>
      </c>
    </row>
    <row r="5194" spans="1:9" x14ac:dyDescent="0.3">
      <c r="A5194" s="2">
        <v>38157.03125</v>
      </c>
      <c r="B5194">
        <v>18.68</v>
      </c>
      <c r="C5194">
        <v>98636</v>
      </c>
      <c r="D5194">
        <v>19.504000000000001</v>
      </c>
      <c r="E5194">
        <v>98657.582999999999</v>
      </c>
      <c r="F5194">
        <v>0</v>
      </c>
      <c r="G5194">
        <v>292.82600000000002</v>
      </c>
      <c r="H5194">
        <v>100084.74800000001</v>
      </c>
      <c r="I5194">
        <v>20.88128345177353</v>
      </c>
    </row>
    <row r="5195" spans="1:9" x14ac:dyDescent="0.3">
      <c r="A5195" s="2">
        <v>38157.034722222219</v>
      </c>
      <c r="B5195">
        <v>18.62</v>
      </c>
      <c r="C5195">
        <v>98642</v>
      </c>
      <c r="D5195">
        <v>19.428000000000001</v>
      </c>
      <c r="E5195">
        <v>98661.388999999996</v>
      </c>
      <c r="F5195">
        <v>0</v>
      </c>
      <c r="G5195">
        <v>292.774</v>
      </c>
      <c r="H5195">
        <v>100084.83100000001</v>
      </c>
      <c r="I5195">
        <v>20.825895671843679</v>
      </c>
    </row>
    <row r="5196" spans="1:9" x14ac:dyDescent="0.3">
      <c r="A5196" s="2">
        <v>38157.038194444453</v>
      </c>
      <c r="B5196">
        <v>18.584</v>
      </c>
      <c r="C5196">
        <v>98648</v>
      </c>
      <c r="D5196">
        <v>19.506</v>
      </c>
      <c r="E5196">
        <v>98665.194000000003</v>
      </c>
      <c r="F5196">
        <v>0</v>
      </c>
      <c r="G5196">
        <v>292.72199999999998</v>
      </c>
      <c r="H5196">
        <v>100084.914</v>
      </c>
      <c r="I5196">
        <v>20.770510030579711</v>
      </c>
    </row>
    <row r="5197" spans="1:9" x14ac:dyDescent="0.3">
      <c r="A5197" s="2">
        <v>38157.041666666657</v>
      </c>
      <c r="B5197">
        <v>18.521999999999998</v>
      </c>
      <c r="C5197">
        <v>98666</v>
      </c>
      <c r="D5197">
        <v>19.228000000000002</v>
      </c>
      <c r="E5197">
        <v>98669</v>
      </c>
      <c r="F5197">
        <v>0</v>
      </c>
      <c r="G5197">
        <v>292.67</v>
      </c>
      <c r="H5197">
        <v>100084.996</v>
      </c>
      <c r="I5197">
        <v>20.715123983978859</v>
      </c>
    </row>
    <row r="5198" spans="1:9" x14ac:dyDescent="0.3">
      <c r="A5198" s="2">
        <v>38157.045138888891</v>
      </c>
      <c r="B5198">
        <v>18.462</v>
      </c>
      <c r="C5198">
        <v>98670</v>
      </c>
      <c r="D5198">
        <v>18.838000000000001</v>
      </c>
      <c r="E5198">
        <v>98673.763999999996</v>
      </c>
      <c r="F5198">
        <v>0</v>
      </c>
      <c r="G5198">
        <v>292.59800000000001</v>
      </c>
      <c r="H5198">
        <v>100085.10799999999</v>
      </c>
      <c r="I5198">
        <v>20.63886718601259</v>
      </c>
    </row>
    <row r="5199" spans="1:9" x14ac:dyDescent="0.3">
      <c r="A5199" s="2">
        <v>38157.048611111109</v>
      </c>
      <c r="B5199">
        <v>18.367999999999999</v>
      </c>
      <c r="C5199">
        <v>98666</v>
      </c>
      <c r="D5199">
        <v>18.635999999999999</v>
      </c>
      <c r="E5199">
        <v>98678.528000000006</v>
      </c>
      <c r="F5199">
        <v>0</v>
      </c>
      <c r="G5199">
        <v>292.52199999999999</v>
      </c>
      <c r="H5199">
        <v>100085.22500000001</v>
      </c>
      <c r="I5199">
        <v>20.55860055816078</v>
      </c>
    </row>
    <row r="5200" spans="1:9" x14ac:dyDescent="0.3">
      <c r="A5200" s="2">
        <v>38157.052083333343</v>
      </c>
      <c r="B5200">
        <v>18.202000000000002</v>
      </c>
      <c r="C5200">
        <v>98672</v>
      </c>
      <c r="D5200">
        <v>18.626000000000001</v>
      </c>
      <c r="E5200">
        <v>98683.292000000001</v>
      </c>
      <c r="F5200">
        <v>0</v>
      </c>
      <c r="G5200">
        <v>292.44799999999998</v>
      </c>
      <c r="H5200">
        <v>100085.34</v>
      </c>
      <c r="I5200">
        <v>20.480342643234049</v>
      </c>
    </row>
    <row r="5201" spans="1:9" x14ac:dyDescent="0.3">
      <c r="A5201" s="2">
        <v>38157.055555555547</v>
      </c>
      <c r="B5201">
        <v>18.044</v>
      </c>
      <c r="C5201">
        <v>98682</v>
      </c>
      <c r="D5201">
        <v>18.494</v>
      </c>
      <c r="E5201">
        <v>98688.055999999997</v>
      </c>
      <c r="F5201">
        <v>0</v>
      </c>
      <c r="G5201">
        <v>292.37599999999998</v>
      </c>
      <c r="H5201">
        <v>100085.455</v>
      </c>
      <c r="I5201">
        <v>20.404095038860358</v>
      </c>
    </row>
    <row r="5202" spans="1:9" x14ac:dyDescent="0.3">
      <c r="A5202" s="2">
        <v>38157.059027777781</v>
      </c>
      <c r="B5202">
        <v>17.943999999999999</v>
      </c>
      <c r="C5202">
        <v>98684</v>
      </c>
      <c r="D5202">
        <v>18.212</v>
      </c>
      <c r="E5202">
        <v>98692.819000000003</v>
      </c>
      <c r="F5202">
        <v>0</v>
      </c>
      <c r="G5202">
        <v>292.30500000000001</v>
      </c>
      <c r="H5202">
        <v>100085.569</v>
      </c>
      <c r="I5202">
        <v>20.32885365961738</v>
      </c>
    </row>
    <row r="5203" spans="1:9" x14ac:dyDescent="0.3">
      <c r="A5203" s="2">
        <v>38157.0625</v>
      </c>
      <c r="B5203">
        <v>17.844000000000001</v>
      </c>
      <c r="C5203">
        <v>98668</v>
      </c>
      <c r="D5203">
        <v>18.02</v>
      </c>
      <c r="E5203">
        <v>98697.582999999999</v>
      </c>
      <c r="F5203">
        <v>0</v>
      </c>
      <c r="G5203">
        <v>292.23200000000003</v>
      </c>
      <c r="H5203">
        <v>100085.683</v>
      </c>
      <c r="I5203">
        <v>20.251605595614421</v>
      </c>
    </row>
    <row r="5204" spans="1:9" x14ac:dyDescent="0.3">
      <c r="A5204" s="2">
        <v>38157.065972222219</v>
      </c>
      <c r="B5204">
        <v>17.731999999999999</v>
      </c>
      <c r="C5204">
        <v>98664</v>
      </c>
      <c r="D5204">
        <v>17.962</v>
      </c>
      <c r="E5204">
        <v>98702.346999999994</v>
      </c>
      <c r="F5204">
        <v>0</v>
      </c>
      <c r="G5204">
        <v>292.16000000000003</v>
      </c>
      <c r="H5204">
        <v>100085.79700000001</v>
      </c>
      <c r="I5204">
        <v>20.175363744922379</v>
      </c>
    </row>
    <row r="5205" spans="1:9" x14ac:dyDescent="0.3">
      <c r="A5205" s="2">
        <v>38157.069444444453</v>
      </c>
      <c r="B5205">
        <v>17.616</v>
      </c>
      <c r="C5205">
        <v>98658</v>
      </c>
      <c r="D5205">
        <v>17.968</v>
      </c>
      <c r="E5205">
        <v>98707.111000000004</v>
      </c>
      <c r="F5205">
        <v>0</v>
      </c>
      <c r="G5205">
        <v>292.08600000000001</v>
      </c>
      <c r="H5205">
        <v>100085.912</v>
      </c>
      <c r="I5205">
        <v>20.097116978936011</v>
      </c>
    </row>
    <row r="5206" spans="1:9" x14ac:dyDescent="0.3">
      <c r="A5206" s="2">
        <v>38157.072916666657</v>
      </c>
      <c r="B5206">
        <v>17.431999999999999</v>
      </c>
      <c r="C5206">
        <v>98656</v>
      </c>
      <c r="D5206">
        <v>17.853999999999999</v>
      </c>
      <c r="E5206">
        <v>98711.875</v>
      </c>
      <c r="F5206">
        <v>0</v>
      </c>
      <c r="G5206">
        <v>292.012</v>
      </c>
      <c r="H5206">
        <v>100086.02800000001</v>
      </c>
      <c r="I5206">
        <v>20.01887330140266</v>
      </c>
    </row>
    <row r="5207" spans="1:9" x14ac:dyDescent="0.3">
      <c r="A5207" s="2">
        <v>38157.076388888891</v>
      </c>
      <c r="B5207">
        <v>17.29</v>
      </c>
      <c r="C5207">
        <v>98660</v>
      </c>
      <c r="D5207">
        <v>17.834</v>
      </c>
      <c r="E5207">
        <v>98716.638999999996</v>
      </c>
      <c r="F5207">
        <v>0</v>
      </c>
      <c r="G5207">
        <v>291.93799999999999</v>
      </c>
      <c r="H5207">
        <v>100086.143</v>
      </c>
      <c r="I5207">
        <v>19.94063103639678</v>
      </c>
    </row>
    <row r="5208" spans="1:9" x14ac:dyDescent="0.3">
      <c r="A5208" s="2">
        <v>38157.079861111109</v>
      </c>
      <c r="B5208">
        <v>17.207999999999998</v>
      </c>
      <c r="C5208">
        <v>98682</v>
      </c>
      <c r="D5208">
        <v>17.786000000000001</v>
      </c>
      <c r="E5208">
        <v>98721.403000000006</v>
      </c>
      <c r="F5208">
        <v>0</v>
      </c>
      <c r="G5208">
        <v>291.863</v>
      </c>
      <c r="H5208">
        <v>100086.25900000001</v>
      </c>
      <c r="I5208">
        <v>19.861387924280852</v>
      </c>
    </row>
    <row r="5209" spans="1:9" x14ac:dyDescent="0.3">
      <c r="A5209" s="2">
        <v>38157.083333333343</v>
      </c>
      <c r="B5209">
        <v>17.196000000000002</v>
      </c>
      <c r="C5209">
        <v>98706</v>
      </c>
      <c r="D5209">
        <v>17.690000000000001</v>
      </c>
      <c r="E5209">
        <v>98726.167000000001</v>
      </c>
      <c r="F5209">
        <v>0</v>
      </c>
      <c r="G5209">
        <v>291.78699999999998</v>
      </c>
      <c r="H5209">
        <v>100086.376</v>
      </c>
      <c r="I5209">
        <v>19.78114400472413</v>
      </c>
    </row>
    <row r="5210" spans="1:9" x14ac:dyDescent="0.3">
      <c r="A5210" s="2">
        <v>38157.086805555547</v>
      </c>
      <c r="B5210">
        <v>17.084</v>
      </c>
      <c r="C5210">
        <v>98720</v>
      </c>
      <c r="D5210">
        <v>17.53</v>
      </c>
      <c r="E5210">
        <v>98723.111000000004</v>
      </c>
      <c r="F5210">
        <v>0</v>
      </c>
      <c r="G5210">
        <v>291.71300000000002</v>
      </c>
      <c r="H5210">
        <v>100086.488</v>
      </c>
      <c r="I5210">
        <v>19.709540259790739</v>
      </c>
    </row>
    <row r="5211" spans="1:9" x14ac:dyDescent="0.3">
      <c r="A5211" s="2">
        <v>38157.090277777781</v>
      </c>
      <c r="B5211">
        <v>16.96</v>
      </c>
      <c r="C5211">
        <v>98732</v>
      </c>
      <c r="D5211">
        <v>17.414000000000001</v>
      </c>
      <c r="E5211">
        <v>98720.055999999997</v>
      </c>
      <c r="F5211">
        <v>0</v>
      </c>
      <c r="G5211">
        <v>291.63400000000001</v>
      </c>
      <c r="H5211">
        <v>100086.603</v>
      </c>
      <c r="I5211">
        <v>19.63291722046495</v>
      </c>
    </row>
    <row r="5212" spans="1:9" x14ac:dyDescent="0.3">
      <c r="A5212" s="2">
        <v>38157.09375</v>
      </c>
      <c r="B5212">
        <v>16.852</v>
      </c>
      <c r="C5212">
        <v>98750</v>
      </c>
      <c r="D5212">
        <v>17.385999999999999</v>
      </c>
      <c r="E5212">
        <v>98717</v>
      </c>
      <c r="F5212">
        <v>0</v>
      </c>
      <c r="G5212">
        <v>291.55099999999999</v>
      </c>
      <c r="H5212">
        <v>100086.72</v>
      </c>
      <c r="I5212">
        <v>19.55227955547025</v>
      </c>
    </row>
    <row r="5213" spans="1:9" x14ac:dyDescent="0.3">
      <c r="A5213" s="2">
        <v>38157.097222222219</v>
      </c>
      <c r="B5213">
        <v>16.638000000000002</v>
      </c>
      <c r="C5213">
        <v>98756</v>
      </c>
      <c r="D5213">
        <v>17.094000000000001</v>
      </c>
      <c r="E5213">
        <v>98713.944000000003</v>
      </c>
      <c r="F5213">
        <v>0</v>
      </c>
      <c r="G5213">
        <v>291.46499999999997</v>
      </c>
      <c r="H5213">
        <v>100086.83900000001</v>
      </c>
      <c r="I5213">
        <v>19.468630262274761</v>
      </c>
    </row>
    <row r="5214" spans="1:9" x14ac:dyDescent="0.3">
      <c r="A5214" s="2">
        <v>38157.100694444453</v>
      </c>
      <c r="B5214">
        <v>16.533999999999999</v>
      </c>
      <c r="C5214">
        <v>98756</v>
      </c>
      <c r="D5214">
        <v>16.988</v>
      </c>
      <c r="E5214">
        <v>98710.888999999996</v>
      </c>
      <c r="F5214">
        <v>0</v>
      </c>
      <c r="G5214">
        <v>291.37900000000002</v>
      </c>
      <c r="H5214">
        <v>100086.958</v>
      </c>
      <c r="I5214">
        <v>19.384978638688441</v>
      </c>
    </row>
    <row r="5215" spans="1:9" x14ac:dyDescent="0.3">
      <c r="A5215" s="2">
        <v>38157.104166666657</v>
      </c>
      <c r="B5215">
        <v>16.472000000000001</v>
      </c>
      <c r="C5215">
        <v>98752</v>
      </c>
      <c r="D5215">
        <v>16.873999999999999</v>
      </c>
      <c r="E5215">
        <v>98707.832999999999</v>
      </c>
      <c r="F5215">
        <v>0</v>
      </c>
      <c r="G5215">
        <v>291.29300000000001</v>
      </c>
      <c r="H5215">
        <v>100087.077</v>
      </c>
      <c r="I5215">
        <v>19.30132637999446</v>
      </c>
    </row>
    <row r="5216" spans="1:9" x14ac:dyDescent="0.3">
      <c r="A5216" s="2">
        <v>38157.107638888891</v>
      </c>
      <c r="B5216">
        <v>16.48</v>
      </c>
      <c r="C5216">
        <v>98748</v>
      </c>
      <c r="D5216">
        <v>16.87</v>
      </c>
      <c r="E5216">
        <v>98704.778000000006</v>
      </c>
      <c r="F5216">
        <v>0</v>
      </c>
      <c r="G5216">
        <v>291.20499999999998</v>
      </c>
      <c r="H5216">
        <v>100087.197</v>
      </c>
      <c r="I5216">
        <v>19.215664655153262</v>
      </c>
    </row>
    <row r="5217" spans="1:9" x14ac:dyDescent="0.3">
      <c r="A5217" s="2">
        <v>38157.111111111109</v>
      </c>
      <c r="B5217">
        <v>16.404</v>
      </c>
      <c r="C5217">
        <v>98730</v>
      </c>
      <c r="D5217">
        <v>16.748000000000001</v>
      </c>
      <c r="E5217">
        <v>98701.721999999994</v>
      </c>
      <c r="F5217">
        <v>0</v>
      </c>
      <c r="G5217">
        <v>291.11799999999999</v>
      </c>
      <c r="H5217">
        <v>100087.317</v>
      </c>
      <c r="I5217">
        <v>19.13100625214798</v>
      </c>
    </row>
    <row r="5218" spans="1:9" x14ac:dyDescent="0.3">
      <c r="A5218" s="2">
        <v>38157.114583333343</v>
      </c>
      <c r="B5218">
        <v>16.254000000000001</v>
      </c>
      <c r="C5218">
        <v>98704</v>
      </c>
      <c r="D5218">
        <v>16.724</v>
      </c>
      <c r="E5218">
        <v>98698.667000000001</v>
      </c>
      <c r="F5218">
        <v>0</v>
      </c>
      <c r="G5218">
        <v>291.02999999999997</v>
      </c>
      <c r="H5218">
        <v>100087.43799999999</v>
      </c>
      <c r="I5218">
        <v>19.045342331087401</v>
      </c>
    </row>
    <row r="5219" spans="1:9" x14ac:dyDescent="0.3">
      <c r="A5219" s="2">
        <v>38157.118055555547</v>
      </c>
      <c r="B5219">
        <v>16.126000000000001</v>
      </c>
      <c r="C5219">
        <v>98692</v>
      </c>
      <c r="D5219">
        <v>16.72</v>
      </c>
      <c r="E5219">
        <v>98695.611000000004</v>
      </c>
      <c r="F5219">
        <v>0</v>
      </c>
      <c r="G5219">
        <v>290.94099999999997</v>
      </c>
      <c r="H5219">
        <v>100087.55899999999</v>
      </c>
      <c r="I5219">
        <v>18.958673722351989</v>
      </c>
    </row>
    <row r="5220" spans="1:9" x14ac:dyDescent="0.3">
      <c r="A5220" s="2">
        <v>38157.121527777781</v>
      </c>
      <c r="B5220">
        <v>16.04</v>
      </c>
      <c r="C5220">
        <v>98668</v>
      </c>
      <c r="D5220">
        <v>16.648</v>
      </c>
      <c r="E5220">
        <v>98692.555999999997</v>
      </c>
      <c r="F5220">
        <v>0</v>
      </c>
      <c r="G5220">
        <v>290.85199999999998</v>
      </c>
      <c r="H5220">
        <v>100087.67999999999</v>
      </c>
      <c r="I5220">
        <v>18.87200272764926</v>
      </c>
    </row>
    <row r="5221" spans="1:9" x14ac:dyDescent="0.3">
      <c r="A5221" s="2">
        <v>38157.125</v>
      </c>
      <c r="B5221">
        <v>15.936</v>
      </c>
      <c r="C5221">
        <v>98660</v>
      </c>
      <c r="D5221">
        <v>16.456</v>
      </c>
      <c r="E5221">
        <v>98689.5</v>
      </c>
      <c r="F5221">
        <v>0</v>
      </c>
      <c r="G5221">
        <v>290.76400000000001</v>
      </c>
      <c r="H5221">
        <v>100087.80100000001</v>
      </c>
      <c r="I5221">
        <v>18.786335071522391</v>
      </c>
    </row>
    <row r="5222" spans="1:9" x14ac:dyDescent="0.3">
      <c r="A5222" s="2">
        <v>38157.128472222219</v>
      </c>
      <c r="B5222">
        <v>15.88</v>
      </c>
      <c r="C5222">
        <v>98680</v>
      </c>
      <c r="D5222">
        <v>16.341999999999999</v>
      </c>
      <c r="E5222">
        <v>98692.430999999997</v>
      </c>
      <c r="F5222">
        <v>0</v>
      </c>
      <c r="G5222">
        <v>290.7</v>
      </c>
      <c r="H5222">
        <v>100087.88099999999</v>
      </c>
      <c r="I5222">
        <v>18.719664643918971</v>
      </c>
    </row>
    <row r="5223" spans="1:9" x14ac:dyDescent="0.3">
      <c r="A5223" s="2">
        <v>38157.131944444453</v>
      </c>
      <c r="B5223">
        <v>15.805999999999999</v>
      </c>
      <c r="C5223">
        <v>98682</v>
      </c>
      <c r="D5223">
        <v>16.277999999999999</v>
      </c>
      <c r="E5223">
        <v>98695.361000000004</v>
      </c>
      <c r="F5223">
        <v>0</v>
      </c>
      <c r="G5223">
        <v>290.61599999999999</v>
      </c>
      <c r="H5223">
        <v>100087.966</v>
      </c>
      <c r="I5223">
        <v>18.632920080056412</v>
      </c>
    </row>
    <row r="5224" spans="1:9" x14ac:dyDescent="0.3">
      <c r="A5224" s="2">
        <v>38157.135416666657</v>
      </c>
      <c r="B5224">
        <v>15.763999999999999</v>
      </c>
      <c r="C5224">
        <v>98704</v>
      </c>
      <c r="D5224">
        <v>15.97</v>
      </c>
      <c r="E5224">
        <v>98698.292000000001</v>
      </c>
      <c r="F5224">
        <v>0</v>
      </c>
      <c r="G5224">
        <v>290.51400000000001</v>
      </c>
      <c r="H5224">
        <v>100088.06200000001</v>
      </c>
      <c r="I5224">
        <v>18.52811319667649</v>
      </c>
    </row>
    <row r="5225" spans="1:9" x14ac:dyDescent="0.3">
      <c r="A5225" s="2">
        <v>38157.138888888891</v>
      </c>
      <c r="B5225">
        <v>15.646000000000001</v>
      </c>
      <c r="C5225">
        <v>98704</v>
      </c>
      <c r="D5225">
        <v>15.782</v>
      </c>
      <c r="E5225">
        <v>98701.221999999994</v>
      </c>
      <c r="F5225">
        <v>0</v>
      </c>
      <c r="G5225">
        <v>290.40499999999997</v>
      </c>
      <c r="H5225">
        <v>100088.162</v>
      </c>
      <c r="I5225">
        <v>18.41628427548898</v>
      </c>
    </row>
    <row r="5226" spans="1:9" x14ac:dyDescent="0.3">
      <c r="A5226" s="2">
        <v>38157.142361111109</v>
      </c>
      <c r="B5226">
        <v>15.343999999999999</v>
      </c>
      <c r="C5226">
        <v>98688</v>
      </c>
      <c r="D5226">
        <v>15.89</v>
      </c>
      <c r="E5226">
        <v>98704.153000000006</v>
      </c>
      <c r="F5226">
        <v>0</v>
      </c>
      <c r="G5226">
        <v>290.29199999999997</v>
      </c>
      <c r="H5226">
        <v>100088.264</v>
      </c>
      <c r="I5226">
        <v>18.300442101728489</v>
      </c>
    </row>
    <row r="5227" spans="1:9" x14ac:dyDescent="0.3">
      <c r="A5227" s="2">
        <v>38157.145833333343</v>
      </c>
      <c r="B5227">
        <v>15.148</v>
      </c>
      <c r="C5227">
        <v>98692</v>
      </c>
      <c r="D5227">
        <v>15.837999999999999</v>
      </c>
      <c r="E5227">
        <v>98707.082999999999</v>
      </c>
      <c r="F5227">
        <v>0</v>
      </c>
      <c r="G5227">
        <v>290.173</v>
      </c>
      <c r="H5227">
        <v>100088.368</v>
      </c>
      <c r="I5227">
        <v>18.17858049665006</v>
      </c>
    </row>
    <row r="5228" spans="1:9" x14ac:dyDescent="0.3">
      <c r="A5228" s="2">
        <v>38157.149305555547</v>
      </c>
      <c r="B5228">
        <v>15.007999999999999</v>
      </c>
      <c r="C5228">
        <v>98696</v>
      </c>
      <c r="D5228">
        <v>15.688000000000001</v>
      </c>
      <c r="E5228">
        <v>98710.013999999996</v>
      </c>
      <c r="F5228">
        <v>0</v>
      </c>
      <c r="G5228">
        <v>290.05</v>
      </c>
      <c r="H5228">
        <v>100088.473</v>
      </c>
      <c r="I5228">
        <v>18.052705033742999</v>
      </c>
    </row>
    <row r="5229" spans="1:9" x14ac:dyDescent="0.3">
      <c r="A5229" s="2">
        <v>38157.152777777781</v>
      </c>
      <c r="B5229">
        <v>14.916</v>
      </c>
      <c r="C5229">
        <v>98698</v>
      </c>
      <c r="D5229">
        <v>15.704000000000001</v>
      </c>
      <c r="E5229">
        <v>98712.944000000003</v>
      </c>
      <c r="F5229">
        <v>0</v>
      </c>
      <c r="G5229">
        <v>289.923</v>
      </c>
      <c r="H5229">
        <v>100088.579</v>
      </c>
      <c r="I5229">
        <v>17.922817498313751</v>
      </c>
    </row>
    <row r="5230" spans="1:9" x14ac:dyDescent="0.3">
      <c r="A5230" s="2">
        <v>38157.15625</v>
      </c>
      <c r="B5230">
        <v>14.858000000000001</v>
      </c>
      <c r="C5230">
        <v>98694</v>
      </c>
      <c r="D5230">
        <v>15.72</v>
      </c>
      <c r="E5230">
        <v>98715.875</v>
      </c>
      <c r="F5230">
        <v>0</v>
      </c>
      <c r="G5230">
        <v>289.79300000000001</v>
      </c>
      <c r="H5230">
        <v>100088.685</v>
      </c>
      <c r="I5230">
        <v>17.78991942709246</v>
      </c>
    </row>
    <row r="5231" spans="1:9" x14ac:dyDescent="0.3">
      <c r="A5231" s="2">
        <v>38157.159722222219</v>
      </c>
      <c r="B5231">
        <v>14.786</v>
      </c>
      <c r="C5231">
        <v>98688</v>
      </c>
      <c r="D5231">
        <v>15.64</v>
      </c>
      <c r="E5231">
        <v>98718.805999999997</v>
      </c>
      <c r="F5231">
        <v>0</v>
      </c>
      <c r="G5231">
        <v>289.66000000000003</v>
      </c>
      <c r="H5231">
        <v>100088.792</v>
      </c>
      <c r="I5231">
        <v>17.65401256862555</v>
      </c>
    </row>
    <row r="5232" spans="1:9" x14ac:dyDescent="0.3">
      <c r="A5232" s="2">
        <v>38157.163194444453</v>
      </c>
      <c r="B5232">
        <v>14.72</v>
      </c>
      <c r="C5232">
        <v>98688</v>
      </c>
      <c r="D5232">
        <v>15.52</v>
      </c>
      <c r="E5232">
        <v>98721.736000000004</v>
      </c>
      <c r="F5232">
        <v>0</v>
      </c>
      <c r="G5232">
        <v>289.52499999999998</v>
      </c>
      <c r="H5232">
        <v>100088.897</v>
      </c>
      <c r="I5232">
        <v>17.516099287230251</v>
      </c>
    </row>
    <row r="5233" spans="1:9" x14ac:dyDescent="0.3">
      <c r="A5233" s="2">
        <v>38157.166666666657</v>
      </c>
      <c r="B5233">
        <v>14.651999999999999</v>
      </c>
      <c r="C5233">
        <v>98692</v>
      </c>
      <c r="D5233">
        <v>15.624000000000001</v>
      </c>
      <c r="E5233">
        <v>98724.667000000001</v>
      </c>
      <c r="F5233">
        <v>0</v>
      </c>
      <c r="G5233">
        <v>289.39</v>
      </c>
      <c r="H5233">
        <v>100089</v>
      </c>
      <c r="I5233">
        <v>17.378185816017321</v>
      </c>
    </row>
    <row r="5234" spans="1:9" x14ac:dyDescent="0.3">
      <c r="A5234" s="2">
        <v>38157.170138888891</v>
      </c>
      <c r="B5234">
        <v>14.61</v>
      </c>
      <c r="C5234">
        <v>98712</v>
      </c>
      <c r="D5234">
        <v>15.622</v>
      </c>
      <c r="E5234">
        <v>98724.582999999999</v>
      </c>
      <c r="F5234">
        <v>0</v>
      </c>
      <c r="G5234">
        <v>289.327</v>
      </c>
      <c r="H5234">
        <v>100089</v>
      </c>
      <c r="I5234">
        <v>17.315008716539179</v>
      </c>
    </row>
    <row r="5235" spans="1:9" x14ac:dyDescent="0.3">
      <c r="A5235" s="2">
        <v>38157.173611111109</v>
      </c>
      <c r="B5235">
        <v>14.552</v>
      </c>
      <c r="C5235">
        <v>98726</v>
      </c>
      <c r="D5235">
        <v>15.57</v>
      </c>
      <c r="E5235">
        <v>98724.5</v>
      </c>
      <c r="F5235">
        <v>0</v>
      </c>
      <c r="G5235">
        <v>289.315</v>
      </c>
      <c r="H5235">
        <v>100088.96799999999</v>
      </c>
      <c r="I5235">
        <v>17.303004796853831</v>
      </c>
    </row>
    <row r="5236" spans="1:9" x14ac:dyDescent="0.3">
      <c r="A5236" s="2">
        <v>38157.177083333343</v>
      </c>
      <c r="B5236">
        <v>14.488</v>
      </c>
      <c r="C5236">
        <v>98728</v>
      </c>
      <c r="D5236">
        <v>15.641999999999999</v>
      </c>
      <c r="E5236">
        <v>98724.417000000001</v>
      </c>
      <c r="F5236">
        <v>0</v>
      </c>
      <c r="G5236">
        <v>289.33100000000002</v>
      </c>
      <c r="H5236">
        <v>100088.92200000001</v>
      </c>
      <c r="I5236">
        <v>17.31909939424941</v>
      </c>
    </row>
    <row r="5237" spans="1:9" x14ac:dyDescent="0.3">
      <c r="A5237" s="2">
        <v>38157.180555555547</v>
      </c>
      <c r="B5237">
        <v>14.486000000000001</v>
      </c>
      <c r="C5237">
        <v>98724</v>
      </c>
      <c r="D5237">
        <v>15.532</v>
      </c>
      <c r="E5237">
        <v>98724.332999999999</v>
      </c>
      <c r="F5237">
        <v>0</v>
      </c>
      <c r="G5237">
        <v>289.37400000000002</v>
      </c>
      <c r="H5237">
        <v>100088.863</v>
      </c>
      <c r="I5237">
        <v>17.362290254074821</v>
      </c>
    </row>
    <row r="5238" spans="1:9" x14ac:dyDescent="0.3">
      <c r="A5238" s="2">
        <v>38157.184027777781</v>
      </c>
      <c r="B5238">
        <v>14.486000000000001</v>
      </c>
      <c r="C5238">
        <v>98724</v>
      </c>
      <c r="D5238">
        <v>15.672000000000001</v>
      </c>
      <c r="E5238">
        <v>98724.25</v>
      </c>
      <c r="F5238">
        <v>0</v>
      </c>
      <c r="G5238">
        <v>289.42599999999999</v>
      </c>
      <c r="H5238">
        <v>100088.799</v>
      </c>
      <c r="I5238">
        <v>17.41451153059376</v>
      </c>
    </row>
    <row r="5239" spans="1:9" x14ac:dyDescent="0.3">
      <c r="A5239" s="2">
        <v>38157.1875</v>
      </c>
      <c r="B5239">
        <v>14.48</v>
      </c>
      <c r="C5239">
        <v>98716</v>
      </c>
      <c r="D5239">
        <v>15.638</v>
      </c>
      <c r="E5239">
        <v>98724.167000000001</v>
      </c>
      <c r="F5239">
        <v>0</v>
      </c>
      <c r="G5239">
        <v>289.47800000000001</v>
      </c>
      <c r="H5239">
        <v>100088.73299999999</v>
      </c>
      <c r="I5239">
        <v>17.466731152295271</v>
      </c>
    </row>
    <row r="5240" spans="1:9" x14ac:dyDescent="0.3">
      <c r="A5240" s="2">
        <v>38157.190972222219</v>
      </c>
      <c r="B5240">
        <v>14.454000000000001</v>
      </c>
      <c r="C5240">
        <v>98732</v>
      </c>
      <c r="D5240">
        <v>15.61</v>
      </c>
      <c r="E5240">
        <v>98724.082999999999</v>
      </c>
      <c r="F5240">
        <v>0</v>
      </c>
      <c r="G5240">
        <v>289.52800000000002</v>
      </c>
      <c r="H5240">
        <v>100088.66800000001</v>
      </c>
      <c r="I5240">
        <v>17.51694458447281</v>
      </c>
    </row>
    <row r="5241" spans="1:9" x14ac:dyDescent="0.3">
      <c r="A5241" s="2">
        <v>38157.194444444453</v>
      </c>
      <c r="B5241">
        <v>14.484</v>
      </c>
      <c r="C5241">
        <v>98736</v>
      </c>
      <c r="D5241">
        <v>15.74</v>
      </c>
      <c r="E5241">
        <v>98724</v>
      </c>
      <c r="F5241">
        <v>0</v>
      </c>
      <c r="G5241">
        <v>289.577</v>
      </c>
      <c r="H5241">
        <v>100088.601</v>
      </c>
      <c r="I5241">
        <v>17.566151584985452</v>
      </c>
    </row>
    <row r="5242" spans="1:9" x14ac:dyDescent="0.3">
      <c r="A5242" s="2">
        <v>38157.197916666657</v>
      </c>
      <c r="B5242">
        <v>14.496</v>
      </c>
      <c r="C5242">
        <v>98734</v>
      </c>
      <c r="D5242">
        <v>15.805999999999999</v>
      </c>
      <c r="E5242">
        <v>98723.917000000001</v>
      </c>
      <c r="F5242">
        <v>0</v>
      </c>
      <c r="G5242">
        <v>289.62900000000002</v>
      </c>
      <c r="H5242">
        <v>100088.533</v>
      </c>
      <c r="I5242">
        <v>17.618369561167409</v>
      </c>
    </row>
    <row r="5243" spans="1:9" x14ac:dyDescent="0.3">
      <c r="A5243" s="2">
        <v>38157.201388888891</v>
      </c>
      <c r="B5243">
        <v>14.558</v>
      </c>
      <c r="C5243">
        <v>98740</v>
      </c>
      <c r="D5243">
        <v>15.773999999999999</v>
      </c>
      <c r="E5243">
        <v>98723.832999999999</v>
      </c>
      <c r="F5243">
        <v>0</v>
      </c>
      <c r="G5243">
        <v>289.68299999999999</v>
      </c>
      <c r="H5243">
        <v>100088.462</v>
      </c>
      <c r="I5243">
        <v>17.672593759518801</v>
      </c>
    </row>
    <row r="5244" spans="1:9" x14ac:dyDescent="0.3">
      <c r="A5244" s="2">
        <v>38157.204861111109</v>
      </c>
      <c r="B5244">
        <v>14.612</v>
      </c>
      <c r="C5244">
        <v>98732</v>
      </c>
      <c r="D5244">
        <v>15.856</v>
      </c>
      <c r="E5244">
        <v>98723.75</v>
      </c>
      <c r="F5244">
        <v>0</v>
      </c>
      <c r="G5244">
        <v>289.738</v>
      </c>
      <c r="H5244">
        <v>100088.389</v>
      </c>
      <c r="I5244">
        <v>17.72781939123416</v>
      </c>
    </row>
    <row r="5245" spans="1:9" x14ac:dyDescent="0.3">
      <c r="A5245" s="2">
        <v>38157.208333333343</v>
      </c>
      <c r="B5245">
        <v>14.673999999999999</v>
      </c>
      <c r="C5245">
        <v>98736</v>
      </c>
      <c r="D5245">
        <v>15.896000000000001</v>
      </c>
      <c r="E5245">
        <v>98723.667000000001</v>
      </c>
      <c r="F5245">
        <v>128.56100000000001</v>
      </c>
      <c r="G5245">
        <v>289.79599999999999</v>
      </c>
      <c r="H5245">
        <v>100088.314</v>
      </c>
      <c r="I5245">
        <v>17.786055165789548</v>
      </c>
    </row>
    <row r="5246" spans="1:9" x14ac:dyDescent="0.3">
      <c r="A5246" s="2">
        <v>38157.211805555547</v>
      </c>
      <c r="B5246">
        <v>14.724</v>
      </c>
      <c r="C5246">
        <v>98734</v>
      </c>
      <c r="D5246">
        <v>15.97</v>
      </c>
      <c r="E5246">
        <v>98722.292000000001</v>
      </c>
      <c r="F5246">
        <v>98.653999999999996</v>
      </c>
      <c r="G5246">
        <v>290.05900000000003</v>
      </c>
      <c r="H5246">
        <v>100088.21799999999</v>
      </c>
      <c r="I5246">
        <v>18.051169883563379</v>
      </c>
    </row>
    <row r="5247" spans="1:9" x14ac:dyDescent="0.3">
      <c r="A5247" s="2">
        <v>38157.215277777781</v>
      </c>
      <c r="B5247">
        <v>14.757999999999999</v>
      </c>
      <c r="C5247">
        <v>98740</v>
      </c>
      <c r="D5247">
        <v>15.988</v>
      </c>
      <c r="E5247">
        <v>98720.917000000001</v>
      </c>
      <c r="F5247">
        <v>96.216999999999999</v>
      </c>
      <c r="G5247">
        <v>289.95699999999999</v>
      </c>
      <c r="H5247">
        <v>100088.29399999999</v>
      </c>
      <c r="I5247">
        <v>17.949991026357509</v>
      </c>
    </row>
    <row r="5248" spans="1:9" x14ac:dyDescent="0.3">
      <c r="A5248" s="2">
        <v>38157.21875</v>
      </c>
      <c r="B5248">
        <v>14.77</v>
      </c>
      <c r="C5248">
        <v>98740</v>
      </c>
      <c r="D5248">
        <v>15.858000000000001</v>
      </c>
      <c r="E5248">
        <v>98719.542000000001</v>
      </c>
      <c r="F5248">
        <v>46.776000000000003</v>
      </c>
      <c r="G5248">
        <v>289.82400000000001</v>
      </c>
      <c r="H5248">
        <v>100088.389</v>
      </c>
      <c r="I5248">
        <v>17.817704796657491</v>
      </c>
    </row>
    <row r="5249" spans="1:9" x14ac:dyDescent="0.3">
      <c r="A5249" s="2">
        <v>38157.222222222219</v>
      </c>
      <c r="B5249">
        <v>14.763999999999999</v>
      </c>
      <c r="C5249">
        <v>98728</v>
      </c>
      <c r="D5249">
        <v>15.79</v>
      </c>
      <c r="E5249">
        <v>98718.167000000001</v>
      </c>
      <c r="F5249">
        <v>45.411000000000001</v>
      </c>
      <c r="G5249">
        <v>289.67399999999998</v>
      </c>
      <c r="H5249">
        <v>100088.49099999999</v>
      </c>
      <c r="I5249">
        <v>17.66835611094433</v>
      </c>
    </row>
    <row r="5250" spans="1:9" x14ac:dyDescent="0.3">
      <c r="A5250" s="2">
        <v>38157.225694444453</v>
      </c>
      <c r="B5250">
        <v>14.818</v>
      </c>
      <c r="C5250">
        <v>98712</v>
      </c>
      <c r="D5250">
        <v>15.738</v>
      </c>
      <c r="E5250">
        <v>98716.792000000001</v>
      </c>
      <c r="F5250">
        <v>45.131999999999998</v>
      </c>
      <c r="G5250">
        <v>289.64600000000002</v>
      </c>
      <c r="H5250">
        <v>100088.533</v>
      </c>
      <c r="I5250">
        <v>17.641438787546178</v>
      </c>
    </row>
    <row r="5251" spans="1:9" x14ac:dyDescent="0.3">
      <c r="A5251" s="2">
        <v>38157.229166666657</v>
      </c>
      <c r="B5251">
        <v>14.874000000000001</v>
      </c>
      <c r="C5251">
        <v>98702</v>
      </c>
      <c r="D5251">
        <v>15.933999999999999</v>
      </c>
      <c r="E5251">
        <v>98715.417000000001</v>
      </c>
      <c r="F5251">
        <v>45.113</v>
      </c>
      <c r="G5251">
        <v>289.64600000000002</v>
      </c>
      <c r="H5251">
        <v>100088.557</v>
      </c>
      <c r="I5251">
        <v>17.642617142308499</v>
      </c>
    </row>
    <row r="5252" spans="1:9" x14ac:dyDescent="0.3">
      <c r="A5252" s="2">
        <v>38157.232638888891</v>
      </c>
      <c r="B5252">
        <v>14.952</v>
      </c>
      <c r="C5252">
        <v>98704</v>
      </c>
      <c r="D5252">
        <v>15.936</v>
      </c>
      <c r="E5252">
        <v>98714.042000000001</v>
      </c>
      <c r="F5252">
        <v>44.923999999999999</v>
      </c>
      <c r="G5252">
        <v>289.63099999999997</v>
      </c>
      <c r="H5252">
        <v>100088.58500000001</v>
      </c>
      <c r="I5252">
        <v>17.62873940024809</v>
      </c>
    </row>
    <row r="5253" spans="1:9" x14ac:dyDescent="0.3">
      <c r="A5253" s="2">
        <v>38157.236111111109</v>
      </c>
      <c r="B5253">
        <v>14.96</v>
      </c>
      <c r="C5253">
        <v>98706</v>
      </c>
      <c r="D5253">
        <v>15.804</v>
      </c>
      <c r="E5253">
        <v>98712.667000000001</v>
      </c>
      <c r="F5253">
        <v>44.597000000000001</v>
      </c>
      <c r="G5253">
        <v>289.60399999999998</v>
      </c>
      <c r="H5253">
        <v>100088.618</v>
      </c>
      <c r="I5253">
        <v>17.602818108676669</v>
      </c>
    </row>
    <row r="5254" spans="1:9" x14ac:dyDescent="0.3">
      <c r="A5254" s="2">
        <v>38157.239583333343</v>
      </c>
      <c r="B5254">
        <v>14.94</v>
      </c>
      <c r="C5254">
        <v>98726</v>
      </c>
      <c r="D5254">
        <v>15.616</v>
      </c>
      <c r="E5254">
        <v>98711.292000000001</v>
      </c>
      <c r="F5254">
        <v>44.006</v>
      </c>
      <c r="G5254">
        <v>289.577</v>
      </c>
      <c r="H5254">
        <v>100088.648</v>
      </c>
      <c r="I5254">
        <v>17.576894124748488</v>
      </c>
    </row>
    <row r="5255" spans="1:9" x14ac:dyDescent="0.3">
      <c r="A5255" s="2">
        <v>38157.243055555547</v>
      </c>
      <c r="B5255">
        <v>14.946</v>
      </c>
      <c r="C5255">
        <v>98732</v>
      </c>
      <c r="D5255">
        <v>15.577999999999999</v>
      </c>
      <c r="E5255">
        <v>98709.917000000001</v>
      </c>
      <c r="F5255">
        <v>43.576000000000001</v>
      </c>
      <c r="G5255">
        <v>289.55599999999998</v>
      </c>
      <c r="H5255">
        <v>100088.675</v>
      </c>
      <c r="I5255">
        <v>17.556991299255859</v>
      </c>
    </row>
    <row r="5256" spans="1:9" x14ac:dyDescent="0.3">
      <c r="A5256" s="2">
        <v>38157.246527777781</v>
      </c>
      <c r="B5256">
        <v>15.034000000000001</v>
      </c>
      <c r="C5256">
        <v>98724</v>
      </c>
      <c r="D5256">
        <v>15.795999999999999</v>
      </c>
      <c r="E5256">
        <v>98708.542000000001</v>
      </c>
      <c r="F5256">
        <v>43.292000000000002</v>
      </c>
      <c r="G5256">
        <v>289.53899999999999</v>
      </c>
      <c r="H5256">
        <v>100088.697</v>
      </c>
      <c r="I5256">
        <v>17.541100086637869</v>
      </c>
    </row>
    <row r="5257" spans="1:9" x14ac:dyDescent="0.3">
      <c r="A5257" s="2">
        <v>38157.25</v>
      </c>
      <c r="B5257">
        <v>15.09</v>
      </c>
      <c r="C5257">
        <v>98714</v>
      </c>
      <c r="D5257">
        <v>15.641999999999999</v>
      </c>
      <c r="E5257">
        <v>98707.167000000001</v>
      </c>
      <c r="F5257">
        <v>43.058999999999997</v>
      </c>
      <c r="G5257">
        <v>289.52499999999998</v>
      </c>
      <c r="H5257">
        <v>100088.715</v>
      </c>
      <c r="I5257">
        <v>17.528217383799809</v>
      </c>
    </row>
    <row r="5258" spans="1:9" x14ac:dyDescent="0.3">
      <c r="A5258" s="2">
        <v>38157.253472222219</v>
      </c>
      <c r="B5258">
        <v>15.192</v>
      </c>
      <c r="C5258">
        <v>98716</v>
      </c>
      <c r="D5258">
        <v>15.608000000000001</v>
      </c>
      <c r="E5258">
        <v>98707.944000000003</v>
      </c>
      <c r="F5258">
        <v>42.978000000000002</v>
      </c>
      <c r="G5258">
        <v>289.52499999999998</v>
      </c>
      <c r="H5258">
        <v>100088.71400000001</v>
      </c>
      <c r="I5258">
        <v>17.527562145116459</v>
      </c>
    </row>
    <row r="5259" spans="1:9" x14ac:dyDescent="0.3">
      <c r="A5259" s="2">
        <v>38157.256944444453</v>
      </c>
      <c r="B5259">
        <v>15.226000000000001</v>
      </c>
      <c r="C5259">
        <v>98712</v>
      </c>
      <c r="D5259">
        <v>15.782</v>
      </c>
      <c r="E5259">
        <v>98708.721999999994</v>
      </c>
      <c r="F5259">
        <v>42.942999999999998</v>
      </c>
      <c r="G5259">
        <v>289.52800000000002</v>
      </c>
      <c r="H5259">
        <v>100088.711</v>
      </c>
      <c r="I5259">
        <v>17.52991634545452</v>
      </c>
    </row>
    <row r="5260" spans="1:9" x14ac:dyDescent="0.3">
      <c r="A5260" s="2">
        <v>38157.260416666657</v>
      </c>
      <c r="B5260">
        <v>15.304</v>
      </c>
      <c r="C5260">
        <v>98712</v>
      </c>
      <c r="D5260">
        <v>15.834</v>
      </c>
      <c r="E5260">
        <v>98709.5</v>
      </c>
      <c r="F5260">
        <v>42.947000000000003</v>
      </c>
      <c r="G5260">
        <v>289.53100000000001</v>
      </c>
      <c r="H5260">
        <v>100088.709</v>
      </c>
      <c r="I5260">
        <v>17.532271369429111</v>
      </c>
    </row>
    <row r="5261" spans="1:9" x14ac:dyDescent="0.3">
      <c r="A5261" s="2">
        <v>38157.263888888891</v>
      </c>
      <c r="B5261">
        <v>15.388</v>
      </c>
      <c r="C5261">
        <v>98720</v>
      </c>
      <c r="D5261">
        <v>15.832000000000001</v>
      </c>
      <c r="E5261">
        <v>98710.278000000006</v>
      </c>
      <c r="F5261">
        <v>42.918999999999997</v>
      </c>
      <c r="G5261">
        <v>289.53199999999998</v>
      </c>
      <c r="H5261">
        <v>100088.70699999999</v>
      </c>
      <c r="I5261">
        <v>17.53261843831325</v>
      </c>
    </row>
    <row r="5262" spans="1:9" x14ac:dyDescent="0.3">
      <c r="A5262" s="2">
        <v>38157.267361111109</v>
      </c>
      <c r="B5262">
        <v>15.39</v>
      </c>
      <c r="C5262">
        <v>98714</v>
      </c>
      <c r="D5262">
        <v>15.821999999999999</v>
      </c>
      <c r="E5262">
        <v>98711.055999999997</v>
      </c>
      <c r="F5262">
        <v>42.911999999999999</v>
      </c>
      <c r="G5262">
        <v>289.53300000000002</v>
      </c>
      <c r="H5262">
        <v>100088.70600000001</v>
      </c>
      <c r="I5262">
        <v>17.53296633992522</v>
      </c>
    </row>
    <row r="5263" spans="1:9" x14ac:dyDescent="0.3">
      <c r="A5263" s="2">
        <v>38157.270833333343</v>
      </c>
      <c r="B5263">
        <v>15.39</v>
      </c>
      <c r="C5263">
        <v>98718</v>
      </c>
      <c r="D5263">
        <v>15.694000000000001</v>
      </c>
      <c r="E5263">
        <v>98711.832999999999</v>
      </c>
      <c r="F5263">
        <v>42.887</v>
      </c>
      <c r="G5263">
        <v>289.53399999999999</v>
      </c>
      <c r="H5263">
        <v>100088.704</v>
      </c>
      <c r="I5263">
        <v>17.53331425523589</v>
      </c>
    </row>
    <row r="5264" spans="1:9" x14ac:dyDescent="0.3">
      <c r="A5264" s="2">
        <v>38157.274305555547</v>
      </c>
      <c r="B5264">
        <v>15.284000000000001</v>
      </c>
      <c r="C5264">
        <v>98712</v>
      </c>
      <c r="D5264">
        <v>15.773999999999999</v>
      </c>
      <c r="E5264">
        <v>98712.611000000004</v>
      </c>
      <c r="F5264">
        <v>42.625999999999998</v>
      </c>
      <c r="G5264">
        <v>289.536</v>
      </c>
      <c r="H5264">
        <v>100088.702</v>
      </c>
      <c r="I5264">
        <v>17.534665297711289</v>
      </c>
    </row>
    <row r="5265" spans="1:9" x14ac:dyDescent="0.3">
      <c r="A5265" s="2">
        <v>38157.277777777781</v>
      </c>
      <c r="B5265">
        <v>15.375999999999999</v>
      </c>
      <c r="C5265">
        <v>98708</v>
      </c>
      <c r="D5265">
        <v>15.763999999999999</v>
      </c>
      <c r="E5265">
        <v>98713.388999999996</v>
      </c>
      <c r="F5265">
        <v>42.460999999999999</v>
      </c>
      <c r="G5265">
        <v>289.53699999999998</v>
      </c>
      <c r="H5265">
        <v>100088.7</v>
      </c>
      <c r="I5265">
        <v>17.53501237276657</v>
      </c>
    </row>
    <row r="5266" spans="1:9" x14ac:dyDescent="0.3">
      <c r="A5266" s="2">
        <v>38157.28125</v>
      </c>
      <c r="B5266">
        <v>15.398</v>
      </c>
      <c r="C5266">
        <v>98680</v>
      </c>
      <c r="D5266">
        <v>15.603999999999999</v>
      </c>
      <c r="E5266">
        <v>98714.167000000001</v>
      </c>
      <c r="F5266">
        <v>42.4</v>
      </c>
      <c r="G5266">
        <v>289.53899999999999</v>
      </c>
      <c r="H5266">
        <v>100088.697</v>
      </c>
      <c r="I5266">
        <v>17.536362582031419</v>
      </c>
    </row>
    <row r="5267" spans="1:9" x14ac:dyDescent="0.3">
      <c r="A5267" s="2">
        <v>38157.284722222219</v>
      </c>
      <c r="B5267">
        <v>15.492000000000001</v>
      </c>
      <c r="C5267">
        <v>98688</v>
      </c>
      <c r="D5267">
        <v>15.603999999999999</v>
      </c>
      <c r="E5267">
        <v>98714.944000000003</v>
      </c>
      <c r="F5267">
        <v>42.365000000000002</v>
      </c>
      <c r="G5267">
        <v>289.541</v>
      </c>
      <c r="H5267">
        <v>100088.694</v>
      </c>
      <c r="I5267">
        <v>17.537713631051531</v>
      </c>
    </row>
    <row r="5268" spans="1:9" x14ac:dyDescent="0.3">
      <c r="A5268" s="2">
        <v>38157.288194444453</v>
      </c>
      <c r="B5268">
        <v>15.664</v>
      </c>
      <c r="C5268">
        <v>98692</v>
      </c>
      <c r="D5268">
        <v>15.673999999999999</v>
      </c>
      <c r="E5268">
        <v>98715.721999999994</v>
      </c>
      <c r="F5268">
        <v>42.372</v>
      </c>
      <c r="G5268">
        <v>289.54399999999998</v>
      </c>
      <c r="H5268">
        <v>100088.69</v>
      </c>
      <c r="I5268">
        <v>17.540066962990121</v>
      </c>
    </row>
    <row r="5269" spans="1:9" x14ac:dyDescent="0.3">
      <c r="A5269" s="2">
        <v>38157.291666666657</v>
      </c>
      <c r="B5269">
        <v>15.484</v>
      </c>
      <c r="C5269">
        <v>98704</v>
      </c>
      <c r="D5269">
        <v>15.628</v>
      </c>
      <c r="E5269">
        <v>98716.5</v>
      </c>
      <c r="F5269">
        <v>84.733000000000004</v>
      </c>
      <c r="G5269">
        <v>289.54700000000003</v>
      </c>
      <c r="H5269">
        <v>100088.68700000001</v>
      </c>
      <c r="I5269">
        <v>17.542421118581611</v>
      </c>
    </row>
    <row r="5270" spans="1:9" x14ac:dyDescent="0.3">
      <c r="A5270" s="2">
        <v>38157.295138888891</v>
      </c>
      <c r="B5270">
        <v>15.41</v>
      </c>
      <c r="C5270">
        <v>98700</v>
      </c>
      <c r="D5270">
        <v>15.672000000000001</v>
      </c>
      <c r="E5270">
        <v>98718.194000000003</v>
      </c>
      <c r="F5270">
        <v>42.945</v>
      </c>
      <c r="G5270">
        <v>289.61799999999999</v>
      </c>
      <c r="H5270">
        <v>100088.67</v>
      </c>
      <c r="I5270">
        <v>17.61226086000795</v>
      </c>
    </row>
    <row r="5271" spans="1:9" x14ac:dyDescent="0.3">
      <c r="A5271" s="2">
        <v>38157.298611111109</v>
      </c>
      <c r="B5271">
        <v>15.528</v>
      </c>
      <c r="C5271">
        <v>98698</v>
      </c>
      <c r="D5271">
        <v>15.644</v>
      </c>
      <c r="E5271">
        <v>98719.888999999996</v>
      </c>
      <c r="F5271">
        <v>42.134999999999998</v>
      </c>
      <c r="G5271">
        <v>289.51299999999998</v>
      </c>
      <c r="H5271">
        <v>100088.736</v>
      </c>
      <c r="I5271">
        <v>17.505473530893649</v>
      </c>
    </row>
    <row r="5272" spans="1:9" x14ac:dyDescent="0.3">
      <c r="A5272" s="2">
        <v>38157.302083333343</v>
      </c>
      <c r="B5272">
        <v>15.523999999999999</v>
      </c>
      <c r="C5272">
        <v>98708</v>
      </c>
      <c r="D5272">
        <v>15.558</v>
      </c>
      <c r="E5272">
        <v>98721.582999999999</v>
      </c>
      <c r="F5272">
        <v>41.710999999999999</v>
      </c>
      <c r="G5272">
        <v>289.46300000000002</v>
      </c>
      <c r="H5272">
        <v>100088.77800000001</v>
      </c>
      <c r="I5272">
        <v>17.453884920553151</v>
      </c>
    </row>
    <row r="5273" spans="1:9" x14ac:dyDescent="0.3">
      <c r="A5273" s="2">
        <v>38157.305555555547</v>
      </c>
      <c r="B5273">
        <v>15.426</v>
      </c>
      <c r="C5273">
        <v>98714</v>
      </c>
      <c r="D5273">
        <v>15.51</v>
      </c>
      <c r="E5273">
        <v>98723.278000000006</v>
      </c>
      <c r="F5273">
        <v>41.631999999999998</v>
      </c>
      <c r="G5273">
        <v>289.45299999999997</v>
      </c>
      <c r="H5273">
        <v>100088.798</v>
      </c>
      <c r="I5273">
        <v>17.44243517539519</v>
      </c>
    </row>
    <row r="5274" spans="1:9" x14ac:dyDescent="0.3">
      <c r="A5274" s="2">
        <v>38157.309027777781</v>
      </c>
      <c r="B5274">
        <v>15.295999999999999</v>
      </c>
      <c r="C5274">
        <v>98710</v>
      </c>
      <c r="D5274">
        <v>15.778</v>
      </c>
      <c r="E5274">
        <v>98724.971999999994</v>
      </c>
      <c r="F5274">
        <v>41.871000000000002</v>
      </c>
      <c r="G5274">
        <v>289.44600000000003</v>
      </c>
      <c r="H5274">
        <v>100088.815</v>
      </c>
      <c r="I5274">
        <v>17.433995704748611</v>
      </c>
    </row>
    <row r="5275" spans="1:9" x14ac:dyDescent="0.3">
      <c r="A5275" s="2">
        <v>38157.3125</v>
      </c>
      <c r="B5275">
        <v>15.266</v>
      </c>
      <c r="C5275">
        <v>98716</v>
      </c>
      <c r="D5275">
        <v>15.622</v>
      </c>
      <c r="E5275">
        <v>98726.667000000001</v>
      </c>
      <c r="F5275">
        <v>41.917000000000002</v>
      </c>
      <c r="G5275">
        <v>289.43299999999999</v>
      </c>
      <c r="H5275">
        <v>100088.836</v>
      </c>
      <c r="I5275">
        <v>17.41953525260152</v>
      </c>
    </row>
    <row r="5276" spans="1:9" x14ac:dyDescent="0.3">
      <c r="A5276" s="2">
        <v>38157.315972222219</v>
      </c>
      <c r="B5276">
        <v>15.286</v>
      </c>
      <c r="C5276">
        <v>98720</v>
      </c>
      <c r="D5276">
        <v>15.724</v>
      </c>
      <c r="E5276">
        <v>98728.361000000004</v>
      </c>
      <c r="F5276">
        <v>44.962000000000003</v>
      </c>
      <c r="G5276">
        <v>289.69200000000001</v>
      </c>
      <c r="H5276">
        <v>100088.72900000001</v>
      </c>
      <c r="I5276">
        <v>17.67803618450932</v>
      </c>
    </row>
    <row r="5277" spans="1:9" x14ac:dyDescent="0.3">
      <c r="A5277" s="2">
        <v>38157.319444444453</v>
      </c>
      <c r="B5277">
        <v>15.36</v>
      </c>
      <c r="C5277">
        <v>98728</v>
      </c>
      <c r="D5277">
        <v>15.646000000000001</v>
      </c>
      <c r="E5277">
        <v>98730.055999999997</v>
      </c>
      <c r="F5277">
        <v>46.945</v>
      </c>
      <c r="G5277">
        <v>289.92700000000002</v>
      </c>
      <c r="H5277">
        <v>100088.63</v>
      </c>
      <c r="I5277">
        <v>17.912446257114819</v>
      </c>
    </row>
    <row r="5278" spans="1:9" x14ac:dyDescent="0.3">
      <c r="A5278" s="2">
        <v>38157.322916666657</v>
      </c>
      <c r="B5278">
        <v>15.4</v>
      </c>
      <c r="C5278">
        <v>98728</v>
      </c>
      <c r="D5278">
        <v>15.628</v>
      </c>
      <c r="E5278">
        <v>98731.75</v>
      </c>
      <c r="F5278">
        <v>48.222000000000001</v>
      </c>
      <c r="G5278">
        <v>290.01299999999998</v>
      </c>
      <c r="H5278">
        <v>100088.595</v>
      </c>
      <c r="I5278">
        <v>17.997325245030371</v>
      </c>
    </row>
    <row r="5279" spans="1:9" x14ac:dyDescent="0.3">
      <c r="A5279" s="2">
        <v>38157.326388888891</v>
      </c>
      <c r="B5279">
        <v>15.478</v>
      </c>
      <c r="C5279">
        <v>98734</v>
      </c>
      <c r="D5279">
        <v>15.552</v>
      </c>
      <c r="E5279">
        <v>98733.444000000003</v>
      </c>
      <c r="F5279">
        <v>48.069000000000003</v>
      </c>
      <c r="G5279">
        <v>290.04000000000002</v>
      </c>
      <c r="H5279">
        <v>100088.591</v>
      </c>
      <c r="I5279">
        <v>18.022998723111471</v>
      </c>
    </row>
    <row r="5280" spans="1:9" x14ac:dyDescent="0.3">
      <c r="A5280" s="2">
        <v>38157.329861111109</v>
      </c>
      <c r="B5280">
        <v>15.311999999999999</v>
      </c>
      <c r="C5280">
        <v>98738</v>
      </c>
      <c r="D5280">
        <v>15.805999999999999</v>
      </c>
      <c r="E5280">
        <v>98735.138999999996</v>
      </c>
      <c r="F5280">
        <v>49.015000000000001</v>
      </c>
      <c r="G5280">
        <v>290.089</v>
      </c>
      <c r="H5280">
        <v>100088.58100000001</v>
      </c>
      <c r="I5280">
        <v>18.070751960778178</v>
      </c>
    </row>
    <row r="5281" spans="1:9" x14ac:dyDescent="0.3">
      <c r="A5281" s="2">
        <v>38157.333333333343</v>
      </c>
      <c r="B5281">
        <v>15.332000000000001</v>
      </c>
      <c r="C5281">
        <v>98738</v>
      </c>
      <c r="D5281">
        <v>15.83</v>
      </c>
      <c r="E5281">
        <v>98736.832999999999</v>
      </c>
      <c r="F5281">
        <v>48.945999999999998</v>
      </c>
      <c r="G5281">
        <v>290.12</v>
      </c>
      <c r="H5281">
        <v>100088.57799999999</v>
      </c>
      <c r="I5281">
        <v>18.10044127766491</v>
      </c>
    </row>
    <row r="5282" spans="1:9" x14ac:dyDescent="0.3">
      <c r="A5282" s="2">
        <v>38157.336805555547</v>
      </c>
      <c r="B5282">
        <v>15.448</v>
      </c>
      <c r="C5282">
        <v>98740</v>
      </c>
      <c r="D5282">
        <v>15.907999999999999</v>
      </c>
      <c r="E5282">
        <v>98741.903000000006</v>
      </c>
      <c r="F5282">
        <v>49.664999999999999</v>
      </c>
      <c r="G5282">
        <v>290.11700000000002</v>
      </c>
      <c r="H5282">
        <v>100088.61</v>
      </c>
      <c r="I5282">
        <v>18.093179186650669</v>
      </c>
    </row>
    <row r="5283" spans="1:9" x14ac:dyDescent="0.3">
      <c r="A5283" s="2">
        <v>38157.340277777781</v>
      </c>
      <c r="B5283">
        <v>15.56</v>
      </c>
      <c r="C5283">
        <v>98742</v>
      </c>
      <c r="D5283">
        <v>15.61</v>
      </c>
      <c r="E5283">
        <v>98746.971999999994</v>
      </c>
      <c r="F5283">
        <v>49.186999999999998</v>
      </c>
      <c r="G5283">
        <v>290.06400000000002</v>
      </c>
      <c r="H5283">
        <v>100088.66899999999</v>
      </c>
      <c r="I5283">
        <v>18.035747415924671</v>
      </c>
    </row>
    <row r="5284" spans="1:9" x14ac:dyDescent="0.3">
      <c r="A5284" s="2">
        <v>38157.34375</v>
      </c>
      <c r="B5284">
        <v>15.474</v>
      </c>
      <c r="C5284">
        <v>98734</v>
      </c>
      <c r="D5284">
        <v>15.702</v>
      </c>
      <c r="E5284">
        <v>98752.042000000001</v>
      </c>
      <c r="F5284">
        <v>49.094000000000001</v>
      </c>
      <c r="G5284">
        <v>289.97300000000001</v>
      </c>
      <c r="H5284">
        <v>100088.749</v>
      </c>
      <c r="I5284">
        <v>17.94018769301778</v>
      </c>
    </row>
    <row r="5285" spans="1:9" x14ac:dyDescent="0.3">
      <c r="A5285" s="2">
        <v>38157.347222222219</v>
      </c>
      <c r="B5285">
        <v>15.513999999999999</v>
      </c>
      <c r="C5285">
        <v>98728</v>
      </c>
      <c r="D5285">
        <v>15.928000000000001</v>
      </c>
      <c r="E5285">
        <v>98757.111000000004</v>
      </c>
      <c r="F5285">
        <v>47.875999999999998</v>
      </c>
      <c r="G5285">
        <v>289.84699999999998</v>
      </c>
      <c r="H5285">
        <v>100088.845</v>
      </c>
      <c r="I5285">
        <v>17.809510698643411</v>
      </c>
    </row>
    <row r="5286" spans="1:9" x14ac:dyDescent="0.3">
      <c r="A5286" s="2">
        <v>38157.350694444453</v>
      </c>
      <c r="B5286">
        <v>15.714</v>
      </c>
      <c r="C5286">
        <v>98722</v>
      </c>
      <c r="D5286">
        <v>15.86</v>
      </c>
      <c r="E5286">
        <v>98762.180999999997</v>
      </c>
      <c r="F5286">
        <v>48.207000000000001</v>
      </c>
      <c r="G5286">
        <v>289.798</v>
      </c>
      <c r="H5286">
        <v>100088.906</v>
      </c>
      <c r="I5286">
        <v>17.75610212492472</v>
      </c>
    </row>
    <row r="5287" spans="1:9" x14ac:dyDescent="0.3">
      <c r="A5287" s="2">
        <v>38157.354166666657</v>
      </c>
      <c r="B5287">
        <v>15.917999999999999</v>
      </c>
      <c r="C5287">
        <v>98722</v>
      </c>
      <c r="D5287">
        <v>15.731999999999999</v>
      </c>
      <c r="E5287">
        <v>98767.25</v>
      </c>
      <c r="F5287">
        <v>48.337000000000003</v>
      </c>
      <c r="G5287">
        <v>289.80099999999999</v>
      </c>
      <c r="H5287">
        <v>100088.94100000001</v>
      </c>
      <c r="I5287">
        <v>17.754872564169091</v>
      </c>
    </row>
    <row r="5288" spans="1:9" x14ac:dyDescent="0.3">
      <c r="A5288" s="2">
        <v>38157.357638888891</v>
      </c>
      <c r="B5288">
        <v>15.657999999999999</v>
      </c>
      <c r="C5288">
        <v>98730</v>
      </c>
      <c r="D5288">
        <v>15.75</v>
      </c>
      <c r="E5288">
        <v>98772.319000000003</v>
      </c>
      <c r="F5288">
        <v>49.203000000000003</v>
      </c>
      <c r="G5288">
        <v>289.82100000000003</v>
      </c>
      <c r="H5288">
        <v>100088.966</v>
      </c>
      <c r="I5288">
        <v>17.77069938907584</v>
      </c>
    </row>
    <row r="5289" spans="1:9" x14ac:dyDescent="0.3">
      <c r="A5289" s="2">
        <v>38157.361111111109</v>
      </c>
      <c r="B5289">
        <v>15.391999999999999</v>
      </c>
      <c r="C5289">
        <v>98738</v>
      </c>
      <c r="D5289">
        <v>15.778</v>
      </c>
      <c r="E5289">
        <v>98777.388999999996</v>
      </c>
      <c r="F5289">
        <v>49.048000000000002</v>
      </c>
      <c r="G5289">
        <v>289.80900000000003</v>
      </c>
      <c r="H5289">
        <v>100089.005</v>
      </c>
      <c r="I5289">
        <v>17.75441575195606</v>
      </c>
    </row>
    <row r="5290" spans="1:9" x14ac:dyDescent="0.3">
      <c r="A5290" s="2">
        <v>38157.364583333343</v>
      </c>
      <c r="B5290">
        <v>15.406000000000001</v>
      </c>
      <c r="C5290">
        <v>98738</v>
      </c>
      <c r="D5290">
        <v>15.747999999999999</v>
      </c>
      <c r="E5290">
        <v>98782.457999999999</v>
      </c>
      <c r="F5290">
        <v>49.304000000000002</v>
      </c>
      <c r="G5290">
        <v>289.755</v>
      </c>
      <c r="H5290">
        <v>100089.06299999999</v>
      </c>
      <c r="I5290">
        <v>17.69599124247361</v>
      </c>
    </row>
    <row r="5291" spans="1:9" x14ac:dyDescent="0.3">
      <c r="A5291" s="2">
        <v>38157.368055555547</v>
      </c>
      <c r="B5291">
        <v>15.32</v>
      </c>
      <c r="C5291">
        <v>98752</v>
      </c>
      <c r="D5291">
        <v>15.89</v>
      </c>
      <c r="E5291">
        <v>98787.528000000006</v>
      </c>
      <c r="F5291">
        <v>48.302999999999997</v>
      </c>
      <c r="G5291">
        <v>289.64299999999997</v>
      </c>
      <c r="H5291">
        <v>100089.15</v>
      </c>
      <c r="I5291">
        <v>17.579374298169679</v>
      </c>
    </row>
    <row r="5292" spans="1:9" x14ac:dyDescent="0.3">
      <c r="A5292" s="2">
        <v>38157.371527777781</v>
      </c>
      <c r="B5292">
        <v>15.178000000000001</v>
      </c>
      <c r="C5292">
        <v>98758</v>
      </c>
      <c r="D5292">
        <v>15.715999999999999</v>
      </c>
      <c r="E5292">
        <v>98792.596999999994</v>
      </c>
      <c r="F5292">
        <v>48.298000000000002</v>
      </c>
      <c r="G5292">
        <v>289.589</v>
      </c>
      <c r="H5292">
        <v>100089.21</v>
      </c>
      <c r="I5292">
        <v>17.52095599620657</v>
      </c>
    </row>
    <row r="5293" spans="1:9" x14ac:dyDescent="0.3">
      <c r="A5293" s="2">
        <v>38157.375</v>
      </c>
      <c r="B5293">
        <v>15.146000000000001</v>
      </c>
      <c r="C5293">
        <v>98768</v>
      </c>
      <c r="D5293">
        <v>15.692</v>
      </c>
      <c r="E5293">
        <v>98797.667000000001</v>
      </c>
      <c r="F5293">
        <v>48.161999999999999</v>
      </c>
      <c r="G5293">
        <v>289.57900000000001</v>
      </c>
      <c r="H5293">
        <v>100089.25</v>
      </c>
      <c r="I5293">
        <v>17.506685845590479</v>
      </c>
    </row>
    <row r="5294" spans="1:9" x14ac:dyDescent="0.3">
      <c r="A5294" s="2">
        <v>38157.378472222219</v>
      </c>
      <c r="B5294">
        <v>15.183999999999999</v>
      </c>
      <c r="C5294">
        <v>98774</v>
      </c>
      <c r="D5294">
        <v>15.712</v>
      </c>
      <c r="E5294">
        <v>98799.111000000004</v>
      </c>
      <c r="F5294">
        <v>49.070999999999998</v>
      </c>
      <c r="G5294">
        <v>289.61700000000002</v>
      </c>
      <c r="H5294">
        <v>100089.257</v>
      </c>
      <c r="I5294">
        <v>17.543617957744459</v>
      </c>
    </row>
    <row r="5295" spans="1:9" x14ac:dyDescent="0.3">
      <c r="A5295" s="2">
        <v>38157.381944444453</v>
      </c>
      <c r="B5295">
        <v>15.212</v>
      </c>
      <c r="C5295">
        <v>98778</v>
      </c>
      <c r="D5295">
        <v>15.673999999999999</v>
      </c>
      <c r="E5295">
        <v>98800.555999999997</v>
      </c>
      <c r="F5295">
        <v>49.168999999999997</v>
      </c>
      <c r="G5295">
        <v>289.64299999999997</v>
      </c>
      <c r="H5295">
        <v>100089.26300000001</v>
      </c>
      <c r="I5295">
        <v>17.568503544570721</v>
      </c>
    </row>
    <row r="5296" spans="1:9" x14ac:dyDescent="0.3">
      <c r="A5296" s="2">
        <v>38157.385416666657</v>
      </c>
      <c r="B5296">
        <v>15.263999999999999</v>
      </c>
      <c r="C5296">
        <v>98786</v>
      </c>
      <c r="D5296">
        <v>15.763999999999999</v>
      </c>
      <c r="E5296">
        <v>98802</v>
      </c>
      <c r="F5296">
        <v>48.838000000000001</v>
      </c>
      <c r="G5296">
        <v>289.58300000000003</v>
      </c>
      <c r="H5296">
        <v>100089.303</v>
      </c>
      <c r="I5296">
        <v>17.507099040481251</v>
      </c>
    </row>
    <row r="5297" spans="1:9" x14ac:dyDescent="0.3">
      <c r="A5297" s="2">
        <v>38157.388888888891</v>
      </c>
      <c r="B5297">
        <v>15.242000000000001</v>
      </c>
      <c r="C5297">
        <v>98794</v>
      </c>
      <c r="D5297">
        <v>15.536</v>
      </c>
      <c r="E5297">
        <v>98803.444000000003</v>
      </c>
      <c r="F5297">
        <v>48.948999999999998</v>
      </c>
      <c r="G5297">
        <v>289.596</v>
      </c>
      <c r="H5297">
        <v>100089.31</v>
      </c>
      <c r="I5297">
        <v>17.51893810788016</v>
      </c>
    </row>
    <row r="5298" spans="1:9" x14ac:dyDescent="0.3">
      <c r="A5298" s="2">
        <v>38157.392361111109</v>
      </c>
      <c r="B5298">
        <v>15.208</v>
      </c>
      <c r="C5298">
        <v>98798</v>
      </c>
      <c r="D5298">
        <v>15.454000000000001</v>
      </c>
      <c r="E5298">
        <v>98804.888999999996</v>
      </c>
      <c r="F5298">
        <v>49.655000000000001</v>
      </c>
      <c r="G5298">
        <v>289.62900000000002</v>
      </c>
      <c r="H5298">
        <v>100089.30899999999</v>
      </c>
      <c r="I5298">
        <v>17.550843618201501</v>
      </c>
    </row>
    <row r="5299" spans="1:9" x14ac:dyDescent="0.3">
      <c r="A5299" s="2">
        <v>38157.395833333343</v>
      </c>
      <c r="B5299">
        <v>15.134</v>
      </c>
      <c r="C5299">
        <v>98800</v>
      </c>
      <c r="D5299">
        <v>15.343999999999999</v>
      </c>
      <c r="E5299">
        <v>98806.332999999999</v>
      </c>
      <c r="F5299">
        <v>48.956000000000003</v>
      </c>
      <c r="G5299">
        <v>289.53300000000002</v>
      </c>
      <c r="H5299">
        <v>100089.363</v>
      </c>
      <c r="I5299">
        <v>17.45331853197456</v>
      </c>
    </row>
    <row r="5300" spans="1:9" x14ac:dyDescent="0.3">
      <c r="A5300" s="2">
        <v>38157.399305555547</v>
      </c>
      <c r="B5300">
        <v>15.038</v>
      </c>
      <c r="C5300">
        <v>98804</v>
      </c>
      <c r="D5300">
        <v>15.38</v>
      </c>
      <c r="E5300">
        <v>98807.778000000006</v>
      </c>
      <c r="F5300">
        <v>48.731000000000002</v>
      </c>
      <c r="G5300">
        <v>289.47500000000002</v>
      </c>
      <c r="H5300">
        <v>100089.4</v>
      </c>
      <c r="I5300">
        <v>17.393919610632281</v>
      </c>
    </row>
    <row r="5301" spans="1:9" x14ac:dyDescent="0.3">
      <c r="A5301" s="2">
        <v>38157.402777777781</v>
      </c>
      <c r="B5301">
        <v>14.917999999999999</v>
      </c>
      <c r="C5301">
        <v>98804</v>
      </c>
      <c r="D5301">
        <v>15.394</v>
      </c>
      <c r="E5301">
        <v>98809.221999999994</v>
      </c>
      <c r="F5301">
        <v>49.12</v>
      </c>
      <c r="G5301">
        <v>289.49</v>
      </c>
      <c r="H5301">
        <v>100089.40300000001</v>
      </c>
      <c r="I5301">
        <v>17.40776306111297</v>
      </c>
    </row>
    <row r="5302" spans="1:9" x14ac:dyDescent="0.3">
      <c r="A5302" s="2">
        <v>38157.40625</v>
      </c>
      <c r="B5302">
        <v>14.738</v>
      </c>
      <c r="C5302">
        <v>98818</v>
      </c>
      <c r="D5302">
        <v>15.53</v>
      </c>
      <c r="E5302">
        <v>98810.667000000001</v>
      </c>
      <c r="F5302">
        <v>49.526000000000003</v>
      </c>
      <c r="G5302">
        <v>289.49599999999998</v>
      </c>
      <c r="H5302">
        <v>100089.405</v>
      </c>
      <c r="I5302">
        <v>17.41257157934956</v>
      </c>
    </row>
    <row r="5303" spans="1:9" x14ac:dyDescent="0.3">
      <c r="A5303" s="2">
        <v>38157.409722222219</v>
      </c>
      <c r="B5303">
        <v>14.736000000000001</v>
      </c>
      <c r="C5303">
        <v>98822</v>
      </c>
      <c r="D5303">
        <v>15.81</v>
      </c>
      <c r="E5303">
        <v>98812.111000000004</v>
      </c>
      <c r="F5303">
        <v>48.991999999999997</v>
      </c>
      <c r="G5303">
        <v>289.43299999999999</v>
      </c>
      <c r="H5303">
        <v>100089.436</v>
      </c>
      <c r="I5303">
        <v>17.34815106029458</v>
      </c>
    </row>
    <row r="5304" spans="1:9" x14ac:dyDescent="0.3">
      <c r="A5304" s="2">
        <v>38157.413194444453</v>
      </c>
      <c r="B5304">
        <v>14.794</v>
      </c>
      <c r="C5304">
        <v>98826</v>
      </c>
      <c r="D5304">
        <v>15.612</v>
      </c>
      <c r="E5304">
        <v>98813.555999999997</v>
      </c>
      <c r="F5304">
        <v>49.4</v>
      </c>
      <c r="G5304">
        <v>289.45400000000001</v>
      </c>
      <c r="H5304">
        <v>100089.428</v>
      </c>
      <c r="I5304">
        <v>17.368006650928919</v>
      </c>
    </row>
    <row r="5305" spans="1:9" x14ac:dyDescent="0.3">
      <c r="A5305" s="2">
        <v>38157.416666666657</v>
      </c>
      <c r="B5305">
        <v>14.997999999999999</v>
      </c>
      <c r="C5305">
        <v>98828</v>
      </c>
      <c r="D5305">
        <v>15.53</v>
      </c>
      <c r="E5305">
        <v>98815</v>
      </c>
      <c r="F5305">
        <v>50.276000000000003</v>
      </c>
      <c r="G5305">
        <v>289.53399999999999</v>
      </c>
      <c r="H5305">
        <v>100089.391</v>
      </c>
      <c r="I5305">
        <v>17.4470554773178</v>
      </c>
    </row>
    <row r="5306" spans="1:9" x14ac:dyDescent="0.3">
      <c r="A5306" s="2">
        <v>38157.420138888891</v>
      </c>
      <c r="B5306">
        <v>15.284000000000001</v>
      </c>
      <c r="C5306">
        <v>98830</v>
      </c>
      <c r="D5306">
        <v>15.625999999999999</v>
      </c>
      <c r="E5306">
        <v>98812.667000000001</v>
      </c>
      <c r="F5306">
        <v>50.183</v>
      </c>
      <c r="G5306">
        <v>289.51299999999998</v>
      </c>
      <c r="H5306">
        <v>100089.41499999999</v>
      </c>
      <c r="I5306">
        <v>17.427960414824891</v>
      </c>
    </row>
    <row r="5307" spans="1:9" x14ac:dyDescent="0.3">
      <c r="A5307" s="2">
        <v>38157.423611111109</v>
      </c>
      <c r="B5307">
        <v>15.442</v>
      </c>
      <c r="C5307">
        <v>98828</v>
      </c>
      <c r="D5307">
        <v>15.651999999999999</v>
      </c>
      <c r="E5307">
        <v>98810.332999999999</v>
      </c>
      <c r="F5307">
        <v>50.329000000000001</v>
      </c>
      <c r="G5307">
        <v>289.57400000000001</v>
      </c>
      <c r="H5307">
        <v>100089.398</v>
      </c>
      <c r="I5307">
        <v>17.49113411041299</v>
      </c>
    </row>
    <row r="5308" spans="1:9" x14ac:dyDescent="0.3">
      <c r="A5308" s="2">
        <v>38157.427083333343</v>
      </c>
      <c r="B5308">
        <v>15.548</v>
      </c>
      <c r="C5308">
        <v>98820</v>
      </c>
      <c r="D5308">
        <v>15.85</v>
      </c>
      <c r="E5308">
        <v>98808</v>
      </c>
      <c r="F5308">
        <v>50.883000000000003</v>
      </c>
      <c r="G5308">
        <v>289.69099999999997</v>
      </c>
      <c r="H5308">
        <v>100089.345</v>
      </c>
      <c r="I5308">
        <v>17.61048468255677</v>
      </c>
    </row>
    <row r="5309" spans="1:9" x14ac:dyDescent="0.3">
      <c r="A5309" s="2">
        <v>38157.430555555547</v>
      </c>
      <c r="B5309">
        <v>15.66</v>
      </c>
      <c r="C5309">
        <v>98816</v>
      </c>
      <c r="D5309">
        <v>15.986000000000001</v>
      </c>
      <c r="E5309">
        <v>98805.667000000001</v>
      </c>
      <c r="F5309">
        <v>51.15</v>
      </c>
      <c r="G5309">
        <v>289.77699999999999</v>
      </c>
      <c r="H5309">
        <v>100089.298</v>
      </c>
      <c r="I5309">
        <v>17.6987271990854</v>
      </c>
    </row>
    <row r="5310" spans="1:9" x14ac:dyDescent="0.3">
      <c r="A5310" s="2">
        <v>38157.434027777781</v>
      </c>
      <c r="B5310">
        <v>15.682</v>
      </c>
      <c r="C5310">
        <v>98812</v>
      </c>
      <c r="D5310">
        <v>16.244</v>
      </c>
      <c r="E5310">
        <v>98803.332999999999</v>
      </c>
      <c r="F5310">
        <v>50.948999999999998</v>
      </c>
      <c r="G5310">
        <v>289.82900000000001</v>
      </c>
      <c r="H5310">
        <v>100089.261</v>
      </c>
      <c r="I5310">
        <v>17.75285409846407</v>
      </c>
    </row>
    <row r="5311" spans="1:9" x14ac:dyDescent="0.3">
      <c r="A5311" s="2">
        <v>38157.4375</v>
      </c>
      <c r="B5311">
        <v>15.936</v>
      </c>
      <c r="C5311">
        <v>98812</v>
      </c>
      <c r="D5311">
        <v>16.085999999999999</v>
      </c>
      <c r="E5311">
        <v>98801</v>
      </c>
      <c r="F5311">
        <v>50.843000000000004</v>
      </c>
      <c r="G5311">
        <v>289.875</v>
      </c>
      <c r="H5311">
        <v>100089.227</v>
      </c>
      <c r="I5311">
        <v>17.800961132410411</v>
      </c>
    </row>
    <row r="5312" spans="1:9" x14ac:dyDescent="0.3">
      <c r="A5312" s="2">
        <v>38157.440972222219</v>
      </c>
      <c r="B5312">
        <v>16.135999999999999</v>
      </c>
      <c r="C5312">
        <v>98812</v>
      </c>
      <c r="D5312">
        <v>16.218</v>
      </c>
      <c r="E5312">
        <v>98798.667000000001</v>
      </c>
      <c r="F5312">
        <v>50.780999999999999</v>
      </c>
      <c r="G5312">
        <v>289.923</v>
      </c>
      <c r="H5312">
        <v>100089.189</v>
      </c>
      <c r="I5312">
        <v>17.85107295117604</v>
      </c>
    </row>
    <row r="5313" spans="1:9" x14ac:dyDescent="0.3">
      <c r="A5313" s="2">
        <v>38157.444444444453</v>
      </c>
      <c r="B5313">
        <v>16.457999999999998</v>
      </c>
      <c r="C5313">
        <v>98804</v>
      </c>
      <c r="D5313">
        <v>16.382000000000001</v>
      </c>
      <c r="E5313">
        <v>98796.332999999999</v>
      </c>
      <c r="F5313">
        <v>50.670999999999999</v>
      </c>
      <c r="G5313">
        <v>289.971</v>
      </c>
      <c r="H5313">
        <v>100089.148</v>
      </c>
      <c r="I5313">
        <v>17.90118381702462</v>
      </c>
    </row>
    <row r="5314" spans="1:9" x14ac:dyDescent="0.3">
      <c r="A5314" s="2">
        <v>38157.447916666657</v>
      </c>
      <c r="B5314">
        <v>16.742000000000001</v>
      </c>
      <c r="C5314">
        <v>98806</v>
      </c>
      <c r="D5314">
        <v>16.968</v>
      </c>
      <c r="E5314">
        <v>98794</v>
      </c>
      <c r="F5314">
        <v>50.491999999999997</v>
      </c>
      <c r="G5314">
        <v>290.017</v>
      </c>
      <c r="H5314">
        <v>100089.10400000001</v>
      </c>
      <c r="I5314">
        <v>17.949284580172101</v>
      </c>
    </row>
    <row r="5315" spans="1:9" x14ac:dyDescent="0.3">
      <c r="A5315" s="2">
        <v>38157.451388888891</v>
      </c>
      <c r="B5315">
        <v>16.771999999999998</v>
      </c>
      <c r="C5315">
        <v>98806</v>
      </c>
      <c r="D5315">
        <v>17.010000000000002</v>
      </c>
      <c r="E5315">
        <v>98791.667000000001</v>
      </c>
      <c r="F5315">
        <v>50.497999999999998</v>
      </c>
      <c r="G5315">
        <v>290.065</v>
      </c>
      <c r="H5315">
        <v>100089.056</v>
      </c>
      <c r="I5315">
        <v>17.999390163695178</v>
      </c>
    </row>
    <row r="5316" spans="1:9" x14ac:dyDescent="0.3">
      <c r="A5316" s="2">
        <v>38157.454861111109</v>
      </c>
      <c r="B5316">
        <v>17.032</v>
      </c>
      <c r="C5316">
        <v>98806</v>
      </c>
      <c r="D5316">
        <v>16.882000000000001</v>
      </c>
      <c r="E5316">
        <v>98789.332999999999</v>
      </c>
      <c r="F5316">
        <v>50.289000000000001</v>
      </c>
      <c r="G5316">
        <v>290.11500000000001</v>
      </c>
      <c r="H5316">
        <v>100089.005</v>
      </c>
      <c r="I5316">
        <v>18.051502280890819</v>
      </c>
    </row>
    <row r="5317" spans="1:9" x14ac:dyDescent="0.3">
      <c r="A5317" s="2">
        <v>38157.458333333343</v>
      </c>
      <c r="B5317">
        <v>17.152000000000001</v>
      </c>
      <c r="C5317">
        <v>98808</v>
      </c>
      <c r="D5317">
        <v>16.652000000000001</v>
      </c>
      <c r="E5317">
        <v>98787</v>
      </c>
      <c r="F5317">
        <v>50.231999999999999</v>
      </c>
      <c r="G5317">
        <v>290.166</v>
      </c>
      <c r="H5317">
        <v>100088.95</v>
      </c>
      <c r="I5317">
        <v>18.104614700391149</v>
      </c>
    </row>
    <row r="5318" spans="1:9" x14ac:dyDescent="0.3">
      <c r="A5318" s="2">
        <v>38157.461805555547</v>
      </c>
      <c r="B5318">
        <v>17.463999999999999</v>
      </c>
      <c r="C5318">
        <v>98808</v>
      </c>
      <c r="D5318">
        <v>16.731999999999999</v>
      </c>
      <c r="E5318">
        <v>98783.944000000003</v>
      </c>
      <c r="F5318">
        <v>50.344000000000001</v>
      </c>
      <c r="G5318">
        <v>290.24099999999999</v>
      </c>
      <c r="H5318">
        <v>100088.855</v>
      </c>
      <c r="I5318">
        <v>18.182394579578329</v>
      </c>
    </row>
    <row r="5319" spans="1:9" x14ac:dyDescent="0.3">
      <c r="A5319" s="2">
        <v>38157.465277777781</v>
      </c>
      <c r="B5319">
        <v>17.39</v>
      </c>
      <c r="C5319">
        <v>98808</v>
      </c>
      <c r="D5319">
        <v>16.788</v>
      </c>
      <c r="E5319">
        <v>98780.888999999996</v>
      </c>
      <c r="F5319">
        <v>50.762999999999998</v>
      </c>
      <c r="G5319">
        <v>290.358</v>
      </c>
      <c r="H5319">
        <v>100088.736</v>
      </c>
      <c r="I5319">
        <v>18.30231331411397</v>
      </c>
    </row>
    <row r="5320" spans="1:9" x14ac:dyDescent="0.3">
      <c r="A5320" s="2">
        <v>38157.46875</v>
      </c>
      <c r="B5320">
        <v>17.608000000000001</v>
      </c>
      <c r="C5320">
        <v>98796</v>
      </c>
      <c r="D5320">
        <v>17.091999999999999</v>
      </c>
      <c r="E5320">
        <v>98777.832999999999</v>
      </c>
      <c r="F5320">
        <v>51.276000000000003</v>
      </c>
      <c r="G5320">
        <v>290.44299999999998</v>
      </c>
      <c r="H5320">
        <v>100088.63499999999</v>
      </c>
      <c r="I5320">
        <v>18.390129110226042</v>
      </c>
    </row>
    <row r="5321" spans="1:9" x14ac:dyDescent="0.3">
      <c r="A5321" s="2">
        <v>38157.472222222219</v>
      </c>
      <c r="B5321">
        <v>17.981999999999999</v>
      </c>
      <c r="C5321">
        <v>98790</v>
      </c>
      <c r="D5321">
        <v>17.443999999999999</v>
      </c>
      <c r="E5321">
        <v>98774.778000000006</v>
      </c>
      <c r="F5321">
        <v>51.155999999999999</v>
      </c>
      <c r="G5321">
        <v>290.42200000000003</v>
      </c>
      <c r="H5321">
        <v>100088.588</v>
      </c>
      <c r="I5321">
        <v>18.371589288006309</v>
      </c>
    </row>
    <row r="5322" spans="1:9" x14ac:dyDescent="0.3">
      <c r="A5322" s="2">
        <v>38157.475694444453</v>
      </c>
      <c r="B5322">
        <v>18.126000000000001</v>
      </c>
      <c r="C5322">
        <v>98784</v>
      </c>
      <c r="D5322">
        <v>17.492000000000001</v>
      </c>
      <c r="E5322">
        <v>98771.721999999994</v>
      </c>
      <c r="F5322">
        <v>51.353000000000002</v>
      </c>
      <c r="G5322">
        <v>290.43200000000002</v>
      </c>
      <c r="H5322">
        <v>100088.531</v>
      </c>
      <c r="I5322">
        <v>18.384159356627439</v>
      </c>
    </row>
    <row r="5323" spans="1:9" x14ac:dyDescent="0.3">
      <c r="A5323" s="2">
        <v>38157.479166666657</v>
      </c>
      <c r="B5323">
        <v>18.103999999999999</v>
      </c>
      <c r="C5323">
        <v>98786</v>
      </c>
      <c r="D5323">
        <v>17.542000000000002</v>
      </c>
      <c r="E5323">
        <v>98768.667000000001</v>
      </c>
      <c r="F5323">
        <v>51.896000000000001</v>
      </c>
      <c r="G5323">
        <v>290.5</v>
      </c>
      <c r="H5323">
        <v>100088.448</v>
      </c>
      <c r="I5323">
        <v>18.454927802147321</v>
      </c>
    </row>
    <row r="5324" spans="1:9" x14ac:dyDescent="0.3">
      <c r="A5324" s="2">
        <v>38157.482638888891</v>
      </c>
      <c r="B5324">
        <v>18.038</v>
      </c>
      <c r="C5324">
        <v>98780</v>
      </c>
      <c r="D5324">
        <v>17.584</v>
      </c>
      <c r="E5324">
        <v>98765.611000000004</v>
      </c>
      <c r="F5324">
        <v>52.034999999999997</v>
      </c>
      <c r="G5324">
        <v>290.53100000000001</v>
      </c>
      <c r="H5324">
        <v>100088.37699999999</v>
      </c>
      <c r="I5324">
        <v>18.488567318344959</v>
      </c>
    </row>
    <row r="5325" spans="1:9" x14ac:dyDescent="0.3">
      <c r="A5325" s="2">
        <v>38157.486111111109</v>
      </c>
      <c r="B5325">
        <v>18.21</v>
      </c>
      <c r="C5325">
        <v>98778</v>
      </c>
      <c r="D5325">
        <v>17.474</v>
      </c>
      <c r="E5325">
        <v>98762.555999999997</v>
      </c>
      <c r="F5325">
        <v>52.414000000000001</v>
      </c>
      <c r="G5325">
        <v>290.60500000000002</v>
      </c>
      <c r="H5325">
        <v>100088.283</v>
      </c>
      <c r="I5325">
        <v>18.565351755990719</v>
      </c>
    </row>
    <row r="5326" spans="1:9" x14ac:dyDescent="0.3">
      <c r="A5326" s="2">
        <v>38157.489583333343</v>
      </c>
      <c r="B5326">
        <v>18.042000000000002</v>
      </c>
      <c r="C5326">
        <v>98772</v>
      </c>
      <c r="D5326">
        <v>17.562000000000001</v>
      </c>
      <c r="E5326">
        <v>98759.5</v>
      </c>
      <c r="F5326">
        <v>53.226999999999997</v>
      </c>
      <c r="G5326">
        <v>290.73</v>
      </c>
      <c r="H5326">
        <v>100088.16499999999</v>
      </c>
      <c r="I5326">
        <v>18.693313701358079</v>
      </c>
    </row>
    <row r="5327" spans="1:9" x14ac:dyDescent="0.3">
      <c r="A5327" s="2">
        <v>38157.493055555547</v>
      </c>
      <c r="B5327">
        <v>17.66</v>
      </c>
      <c r="C5327">
        <v>98770</v>
      </c>
      <c r="D5327">
        <v>17.649999999999999</v>
      </c>
      <c r="E5327">
        <v>98756.444000000003</v>
      </c>
      <c r="F5327">
        <v>53.284999999999997</v>
      </c>
      <c r="G5327">
        <v>290.79300000000001</v>
      </c>
      <c r="H5327">
        <v>100088.071</v>
      </c>
      <c r="I5327">
        <v>18.759059952060621</v>
      </c>
    </row>
    <row r="5328" spans="1:9" x14ac:dyDescent="0.3">
      <c r="A5328" s="2">
        <v>38157.496527777781</v>
      </c>
      <c r="B5328">
        <v>17.347999999999999</v>
      </c>
      <c r="C5328">
        <v>98764</v>
      </c>
      <c r="D5328">
        <v>17.738</v>
      </c>
      <c r="E5328">
        <v>98753.388999999996</v>
      </c>
      <c r="F5328">
        <v>53.423000000000002</v>
      </c>
      <c r="G5328">
        <v>290.863</v>
      </c>
      <c r="H5328">
        <v>100087.974</v>
      </c>
      <c r="I5328">
        <v>18.831830967170109</v>
      </c>
    </row>
    <row r="5329" spans="1:9" x14ac:dyDescent="0.3">
      <c r="A5329" s="2">
        <v>38157.5</v>
      </c>
      <c r="B5329">
        <v>17.309999999999999</v>
      </c>
      <c r="C5329">
        <v>98760</v>
      </c>
      <c r="D5329">
        <v>17.899999999999999</v>
      </c>
      <c r="E5329">
        <v>98750.332999999999</v>
      </c>
      <c r="F5329">
        <v>53.932000000000002</v>
      </c>
      <c r="G5329">
        <v>290.97199999999998</v>
      </c>
      <c r="H5329">
        <v>100087.861</v>
      </c>
      <c r="I5329">
        <v>18.94374113210716</v>
      </c>
    </row>
    <row r="5330" spans="1:9" x14ac:dyDescent="0.3">
      <c r="A5330" s="2">
        <v>38157.503472222219</v>
      </c>
      <c r="B5330">
        <v>17.36</v>
      </c>
      <c r="C5330">
        <v>98764</v>
      </c>
      <c r="D5330">
        <v>17.904</v>
      </c>
      <c r="E5330">
        <v>98745.888999999996</v>
      </c>
      <c r="F5330">
        <v>54.24</v>
      </c>
      <c r="G5330">
        <v>291.05799999999999</v>
      </c>
      <c r="H5330">
        <v>100087.73</v>
      </c>
      <c r="I5330">
        <v>19.033723966812151</v>
      </c>
    </row>
    <row r="5331" spans="1:9" x14ac:dyDescent="0.3">
      <c r="A5331" s="2">
        <v>38157.506944444453</v>
      </c>
      <c r="B5331">
        <v>17.486000000000001</v>
      </c>
      <c r="C5331">
        <v>98758</v>
      </c>
      <c r="D5331">
        <v>17.876000000000001</v>
      </c>
      <c r="E5331">
        <v>98741.444000000003</v>
      </c>
      <c r="F5331">
        <v>55.704999999999998</v>
      </c>
      <c r="G5331">
        <v>291.351</v>
      </c>
      <c r="H5331">
        <v>100087.5</v>
      </c>
      <c r="I5331">
        <v>19.331430490528131</v>
      </c>
    </row>
    <row r="5332" spans="1:9" x14ac:dyDescent="0.3">
      <c r="A5332" s="2">
        <v>38157.510416666657</v>
      </c>
      <c r="B5332">
        <v>17.809999999999999</v>
      </c>
      <c r="C5332">
        <v>98758</v>
      </c>
      <c r="D5332">
        <v>17.966000000000001</v>
      </c>
      <c r="E5332">
        <v>98737</v>
      </c>
      <c r="F5332">
        <v>55.698</v>
      </c>
      <c r="G5332">
        <v>291.50799999999998</v>
      </c>
      <c r="H5332">
        <v>100087.31200000001</v>
      </c>
      <c r="I5332">
        <v>19.49264934536501</v>
      </c>
    </row>
    <row r="5333" spans="1:9" x14ac:dyDescent="0.3">
      <c r="A5333" s="2">
        <v>38157.513888888891</v>
      </c>
      <c r="B5333">
        <v>18.23</v>
      </c>
      <c r="C5333">
        <v>98756</v>
      </c>
      <c r="D5333">
        <v>18.096</v>
      </c>
      <c r="E5333">
        <v>98732.555999999997</v>
      </c>
      <c r="F5333">
        <v>55.372999999999998</v>
      </c>
      <c r="G5333">
        <v>291.47899999999998</v>
      </c>
      <c r="H5333">
        <v>100087.22</v>
      </c>
      <c r="I5333">
        <v>19.467226294027171</v>
      </c>
    </row>
    <row r="5334" spans="1:9" x14ac:dyDescent="0.3">
      <c r="A5334" s="2">
        <v>38157.517361111109</v>
      </c>
      <c r="B5334">
        <v>18.384</v>
      </c>
      <c r="C5334">
        <v>98752</v>
      </c>
      <c r="D5334">
        <v>18.442</v>
      </c>
      <c r="E5334">
        <v>98728.111000000004</v>
      </c>
      <c r="F5334">
        <v>54.808</v>
      </c>
      <c r="G5334">
        <v>291.47800000000001</v>
      </c>
      <c r="H5334">
        <v>100087.13499999999</v>
      </c>
      <c r="I5334">
        <v>19.469919119829111</v>
      </c>
    </row>
    <row r="5335" spans="1:9" x14ac:dyDescent="0.3">
      <c r="A5335" s="2">
        <v>38157.520833333343</v>
      </c>
      <c r="B5335">
        <v>18.57</v>
      </c>
      <c r="C5335">
        <v>98752</v>
      </c>
      <c r="D5335">
        <v>18.515999999999998</v>
      </c>
      <c r="E5335">
        <v>98723.667000000001</v>
      </c>
      <c r="F5335">
        <v>55.555999999999997</v>
      </c>
      <c r="G5335">
        <v>291.56299999999999</v>
      </c>
      <c r="H5335">
        <v>100087.015</v>
      </c>
      <c r="I5335">
        <v>19.5589200256195</v>
      </c>
    </row>
    <row r="5336" spans="1:9" x14ac:dyDescent="0.3">
      <c r="A5336" s="2">
        <v>38157.524305555547</v>
      </c>
      <c r="B5336">
        <v>18.62</v>
      </c>
      <c r="C5336">
        <v>98750</v>
      </c>
      <c r="D5336">
        <v>18.544</v>
      </c>
      <c r="E5336">
        <v>98719.221999999994</v>
      </c>
      <c r="F5336">
        <v>55.295999999999999</v>
      </c>
      <c r="G5336">
        <v>291.60700000000003</v>
      </c>
      <c r="H5336">
        <v>100086.909</v>
      </c>
      <c r="I5336">
        <v>19.606774188817781</v>
      </c>
    </row>
    <row r="5337" spans="1:9" x14ac:dyDescent="0.3">
      <c r="A5337" s="2">
        <v>38157.527777777781</v>
      </c>
      <c r="B5337">
        <v>18.556000000000001</v>
      </c>
      <c r="C5337">
        <v>98746</v>
      </c>
      <c r="D5337">
        <v>18.661999999999999</v>
      </c>
      <c r="E5337">
        <v>98714.778000000006</v>
      </c>
      <c r="F5337">
        <v>55.9</v>
      </c>
      <c r="G5337">
        <v>291.67700000000002</v>
      </c>
      <c r="H5337">
        <v>100086.789</v>
      </c>
      <c r="I5337">
        <v>19.680719959101001</v>
      </c>
    </row>
    <row r="5338" spans="1:9" x14ac:dyDescent="0.3">
      <c r="A5338" s="2">
        <v>38157.53125</v>
      </c>
      <c r="B5338">
        <v>18.838000000000001</v>
      </c>
      <c r="C5338">
        <v>98744</v>
      </c>
      <c r="D5338">
        <v>18.602</v>
      </c>
      <c r="E5338">
        <v>98710.332999999999</v>
      </c>
      <c r="F5338">
        <v>56.165999999999997</v>
      </c>
      <c r="G5338">
        <v>291.78399999999999</v>
      </c>
      <c r="H5338">
        <v>100086.651</v>
      </c>
      <c r="I5338">
        <v>19.79180030562009</v>
      </c>
    </row>
    <row r="5339" spans="1:9" x14ac:dyDescent="0.3">
      <c r="A5339" s="2">
        <v>38157.534722222219</v>
      </c>
      <c r="B5339">
        <v>18.93</v>
      </c>
      <c r="C5339">
        <v>98738</v>
      </c>
      <c r="D5339">
        <v>18.77</v>
      </c>
      <c r="E5339">
        <v>98705.888999999996</v>
      </c>
      <c r="F5339">
        <v>56.776000000000003</v>
      </c>
      <c r="G5339">
        <v>291.86700000000002</v>
      </c>
      <c r="H5339">
        <v>100086.522</v>
      </c>
      <c r="I5339">
        <v>19.878794703853941</v>
      </c>
    </row>
    <row r="5340" spans="1:9" x14ac:dyDescent="0.3">
      <c r="A5340" s="2">
        <v>38157.538194444453</v>
      </c>
      <c r="B5340">
        <v>19.097999999999999</v>
      </c>
      <c r="C5340">
        <v>98726</v>
      </c>
      <c r="D5340">
        <v>18.565999999999999</v>
      </c>
      <c r="E5340">
        <v>98701.444000000003</v>
      </c>
      <c r="F5340">
        <v>56.698</v>
      </c>
      <c r="G5340">
        <v>291.94099999999997</v>
      </c>
      <c r="H5340">
        <v>100086.394</v>
      </c>
      <c r="I5340">
        <v>19.95675715103431</v>
      </c>
    </row>
    <row r="5341" spans="1:9" x14ac:dyDescent="0.3">
      <c r="A5341" s="2">
        <v>38157.541666666657</v>
      </c>
      <c r="B5341">
        <v>18.852</v>
      </c>
      <c r="C5341">
        <v>98718</v>
      </c>
      <c r="D5341">
        <v>18.521999999999998</v>
      </c>
      <c r="E5341">
        <v>98697</v>
      </c>
      <c r="F5341">
        <v>114.85599999999999</v>
      </c>
      <c r="G5341">
        <v>292.05599999999998</v>
      </c>
      <c r="H5341">
        <v>100086.25</v>
      </c>
      <c r="I5341">
        <v>20.07587165064621</v>
      </c>
    </row>
    <row r="5342" spans="1:9" x14ac:dyDescent="0.3">
      <c r="A5342" s="2">
        <v>38157.545138888891</v>
      </c>
      <c r="B5342">
        <v>19.103999999999999</v>
      </c>
      <c r="C5342">
        <v>98712</v>
      </c>
      <c r="D5342">
        <v>18.53</v>
      </c>
      <c r="E5342">
        <v>98693.694000000003</v>
      </c>
      <c r="F5342">
        <v>58.719000000000001</v>
      </c>
      <c r="G5342">
        <v>292.36</v>
      </c>
      <c r="H5342">
        <v>100086.027</v>
      </c>
      <c r="I5342">
        <v>20.383714401465109</v>
      </c>
    </row>
    <row r="5343" spans="1:9" x14ac:dyDescent="0.3">
      <c r="A5343" s="2">
        <v>38157.548611111109</v>
      </c>
      <c r="B5343">
        <v>19.010000000000002</v>
      </c>
      <c r="C5343">
        <v>98710</v>
      </c>
      <c r="D5343">
        <v>18.492000000000001</v>
      </c>
      <c r="E5343">
        <v>98690.388999999996</v>
      </c>
      <c r="F5343">
        <v>58.954000000000001</v>
      </c>
      <c r="G5343">
        <v>292.35300000000001</v>
      </c>
      <c r="H5343">
        <v>100085.94100000001</v>
      </c>
      <c r="I5343">
        <v>20.37942545067887</v>
      </c>
    </row>
    <row r="5344" spans="1:9" x14ac:dyDescent="0.3">
      <c r="A5344" s="2">
        <v>38157.552083333343</v>
      </c>
      <c r="B5344">
        <v>18.952000000000002</v>
      </c>
      <c r="C5344">
        <v>98708</v>
      </c>
      <c r="D5344">
        <v>18.501999999999999</v>
      </c>
      <c r="E5344">
        <v>98687.082999999999</v>
      </c>
      <c r="F5344">
        <v>59.365000000000002</v>
      </c>
      <c r="G5344">
        <v>292.47800000000001</v>
      </c>
      <c r="H5344">
        <v>100085.80100000001</v>
      </c>
      <c r="I5344">
        <v>20.507624429247869</v>
      </c>
    </row>
    <row r="5345" spans="1:9" x14ac:dyDescent="0.3">
      <c r="A5345" s="2">
        <v>38157.555555555547</v>
      </c>
      <c r="B5345">
        <v>19.172000000000001</v>
      </c>
      <c r="C5345">
        <v>98704</v>
      </c>
      <c r="D5345">
        <v>18.623999999999999</v>
      </c>
      <c r="E5345">
        <v>98683.778000000006</v>
      </c>
      <c r="F5345">
        <v>60.362000000000002</v>
      </c>
      <c r="G5345">
        <v>292.62200000000001</v>
      </c>
      <c r="H5345">
        <v>100085.64599999999</v>
      </c>
      <c r="I5345">
        <v>20.654889192289151</v>
      </c>
    </row>
    <row r="5346" spans="1:9" x14ac:dyDescent="0.3">
      <c r="A5346" s="2">
        <v>38157.559027777781</v>
      </c>
      <c r="B5346">
        <v>19.239999999999998</v>
      </c>
      <c r="C5346">
        <v>98698</v>
      </c>
      <c r="D5346">
        <v>18.802</v>
      </c>
      <c r="E5346">
        <v>98680.471999999994</v>
      </c>
      <c r="F5346">
        <v>60.593000000000004</v>
      </c>
      <c r="G5346">
        <v>292.72199999999998</v>
      </c>
      <c r="H5346">
        <v>100085.511</v>
      </c>
      <c r="I5346">
        <v>20.757996096241019</v>
      </c>
    </row>
    <row r="5347" spans="1:9" x14ac:dyDescent="0.3">
      <c r="A5347" s="2">
        <v>38157.5625</v>
      </c>
      <c r="B5347">
        <v>19.472000000000001</v>
      </c>
      <c r="C5347">
        <v>98696</v>
      </c>
      <c r="D5347">
        <v>19.015999999999998</v>
      </c>
      <c r="E5347">
        <v>98677.167000000001</v>
      </c>
      <c r="F5347">
        <v>61.497</v>
      </c>
      <c r="G5347">
        <v>292.80700000000002</v>
      </c>
      <c r="H5347">
        <v>100085.389</v>
      </c>
      <c r="I5347">
        <v>20.846054122516819</v>
      </c>
    </row>
    <row r="5348" spans="1:9" x14ac:dyDescent="0.3">
      <c r="A5348" s="2">
        <v>38157.565972222219</v>
      </c>
      <c r="B5348">
        <v>19.596</v>
      </c>
      <c r="C5348">
        <v>98692</v>
      </c>
      <c r="D5348">
        <v>18.866</v>
      </c>
      <c r="E5348">
        <v>98673.861000000004</v>
      </c>
      <c r="F5348">
        <v>61.843000000000004</v>
      </c>
      <c r="G5348">
        <v>292.89</v>
      </c>
      <c r="H5348">
        <v>100085.27099999999</v>
      </c>
      <c r="I5348">
        <v>20.932109917093101</v>
      </c>
    </row>
    <row r="5349" spans="1:9" x14ac:dyDescent="0.3">
      <c r="A5349" s="2">
        <v>38157.569444444453</v>
      </c>
      <c r="B5349">
        <v>19.515999999999998</v>
      </c>
      <c r="C5349">
        <v>98690</v>
      </c>
      <c r="D5349">
        <v>19.015999999999998</v>
      </c>
      <c r="E5349">
        <v>98670.555999999997</v>
      </c>
      <c r="F5349">
        <v>62.63</v>
      </c>
      <c r="G5349">
        <v>292.97800000000001</v>
      </c>
      <c r="H5349">
        <v>100085.152</v>
      </c>
      <c r="I5349">
        <v>21.023186075961689</v>
      </c>
    </row>
    <row r="5350" spans="1:9" x14ac:dyDescent="0.3">
      <c r="A5350" s="2">
        <v>38157.572916666657</v>
      </c>
      <c r="B5350">
        <v>19.274000000000001</v>
      </c>
      <c r="C5350">
        <v>98680</v>
      </c>
      <c r="D5350">
        <v>19.088000000000001</v>
      </c>
      <c r="E5350">
        <v>98667.25</v>
      </c>
      <c r="F5350">
        <v>62.92</v>
      </c>
      <c r="G5350">
        <v>293.06200000000001</v>
      </c>
      <c r="H5350">
        <v>100085.035</v>
      </c>
      <c r="I5350">
        <v>21.110250166843802</v>
      </c>
    </row>
    <row r="5351" spans="1:9" x14ac:dyDescent="0.3">
      <c r="A5351" s="2">
        <v>38157.576388888891</v>
      </c>
      <c r="B5351">
        <v>19.3</v>
      </c>
      <c r="C5351">
        <v>98676</v>
      </c>
      <c r="D5351">
        <v>19.123999999999999</v>
      </c>
      <c r="E5351">
        <v>98663.944000000003</v>
      </c>
      <c r="F5351">
        <v>63.781999999999996</v>
      </c>
      <c r="G5351">
        <v>293.14800000000002</v>
      </c>
      <c r="H5351">
        <v>100084.91800000001</v>
      </c>
      <c r="I5351">
        <v>21.199324133396662</v>
      </c>
    </row>
    <row r="5352" spans="1:9" x14ac:dyDescent="0.3">
      <c r="A5352" s="2">
        <v>38157.579861111109</v>
      </c>
      <c r="B5352">
        <v>19.132000000000001</v>
      </c>
      <c r="C5352">
        <v>98680</v>
      </c>
      <c r="D5352">
        <v>19.27</v>
      </c>
      <c r="E5352">
        <v>98660.638999999996</v>
      </c>
      <c r="F5352">
        <v>64.23</v>
      </c>
      <c r="G5352">
        <v>293.23099999999999</v>
      </c>
      <c r="H5352">
        <v>100084.802</v>
      </c>
      <c r="I5352">
        <v>21.285387482812329</v>
      </c>
    </row>
    <row r="5353" spans="1:9" x14ac:dyDescent="0.3">
      <c r="A5353" s="2">
        <v>38157.583333333343</v>
      </c>
      <c r="B5353">
        <v>19.026</v>
      </c>
      <c r="C5353">
        <v>98676</v>
      </c>
      <c r="D5353">
        <v>19.408000000000001</v>
      </c>
      <c r="E5353">
        <v>98657.332999999999</v>
      </c>
      <c r="F5353">
        <v>64.927000000000007</v>
      </c>
      <c r="G5353">
        <v>293.315</v>
      </c>
      <c r="H5353">
        <v>100084.68700000001</v>
      </c>
      <c r="I5353">
        <v>21.37245830546772</v>
      </c>
    </row>
    <row r="5354" spans="1:9" x14ac:dyDescent="0.3">
      <c r="A5354" s="2">
        <v>38157.586805555547</v>
      </c>
      <c r="B5354">
        <v>19.170000000000002</v>
      </c>
      <c r="C5354">
        <v>98680</v>
      </c>
      <c r="D5354">
        <v>19.45</v>
      </c>
      <c r="E5354">
        <v>98655.486000000004</v>
      </c>
      <c r="F5354">
        <v>65.319999999999993</v>
      </c>
      <c r="G5354">
        <v>293.35300000000001</v>
      </c>
      <c r="H5354">
        <v>100084.645</v>
      </c>
      <c r="I5354">
        <v>21.412156571099501</v>
      </c>
    </row>
    <row r="5355" spans="1:9" x14ac:dyDescent="0.3">
      <c r="A5355" s="2">
        <v>38157.590277777781</v>
      </c>
      <c r="B5355">
        <v>19.122</v>
      </c>
      <c r="C5355">
        <v>98664</v>
      </c>
      <c r="D5355">
        <v>19.173999999999999</v>
      </c>
      <c r="E5355">
        <v>98653.638999999996</v>
      </c>
      <c r="F5355">
        <v>65.915999999999997</v>
      </c>
      <c r="G5355">
        <v>293.38600000000002</v>
      </c>
      <c r="H5355">
        <v>100084.611</v>
      </c>
      <c r="I5355">
        <v>21.446841372924499</v>
      </c>
    </row>
    <row r="5356" spans="1:9" x14ac:dyDescent="0.3">
      <c r="A5356" s="2">
        <v>38157.59375</v>
      </c>
      <c r="B5356">
        <v>19.510000000000002</v>
      </c>
      <c r="C5356">
        <v>98654</v>
      </c>
      <c r="D5356">
        <v>19.303999999999998</v>
      </c>
      <c r="E5356">
        <v>98651.792000000001</v>
      </c>
      <c r="F5356">
        <v>66.156999999999996</v>
      </c>
      <c r="G5356">
        <v>293.42200000000003</v>
      </c>
      <c r="H5356">
        <v>100084.575</v>
      </c>
      <c r="I5356">
        <v>21.484537274166261</v>
      </c>
    </row>
    <row r="5357" spans="1:9" x14ac:dyDescent="0.3">
      <c r="A5357" s="2">
        <v>38157.597222222219</v>
      </c>
      <c r="B5357">
        <v>19.584</v>
      </c>
      <c r="C5357">
        <v>98650</v>
      </c>
      <c r="D5357">
        <v>19.076000000000001</v>
      </c>
      <c r="E5357">
        <v>98649.944000000003</v>
      </c>
      <c r="F5357">
        <v>66.566999999999993</v>
      </c>
      <c r="G5357">
        <v>293.46199999999999</v>
      </c>
      <c r="H5357">
        <v>100084.53599999999</v>
      </c>
      <c r="I5357">
        <v>21.526248471566252</v>
      </c>
    </row>
    <row r="5358" spans="1:9" x14ac:dyDescent="0.3">
      <c r="A5358" s="2">
        <v>38157.600694444453</v>
      </c>
      <c r="B5358">
        <v>20.143999999999998</v>
      </c>
      <c r="C5358">
        <v>98652</v>
      </c>
      <c r="D5358">
        <v>19.172000000000001</v>
      </c>
      <c r="E5358">
        <v>98648.096999999994</v>
      </c>
      <c r="F5358">
        <v>66.707999999999998</v>
      </c>
      <c r="G5358">
        <v>293.5</v>
      </c>
      <c r="H5358">
        <v>100084.497</v>
      </c>
      <c r="I5358">
        <v>21.56595098775659</v>
      </c>
    </row>
    <row r="5359" spans="1:9" x14ac:dyDescent="0.3">
      <c r="A5359" s="2">
        <v>38157.604166666657</v>
      </c>
      <c r="B5359">
        <v>20.75</v>
      </c>
      <c r="C5359">
        <v>98650</v>
      </c>
      <c r="D5359">
        <v>19.021999999999998</v>
      </c>
      <c r="E5359">
        <v>98646.25</v>
      </c>
      <c r="F5359">
        <v>67.212999999999994</v>
      </c>
      <c r="G5359">
        <v>293.536</v>
      </c>
      <c r="H5359">
        <v>100084.458</v>
      </c>
      <c r="I5359">
        <v>21.60364564533398</v>
      </c>
    </row>
    <row r="5360" spans="1:9" x14ac:dyDescent="0.3">
      <c r="A5360" s="2">
        <v>38157.607638888891</v>
      </c>
      <c r="B5360">
        <v>20.486000000000001</v>
      </c>
      <c r="C5360">
        <v>98650</v>
      </c>
      <c r="D5360">
        <v>19.158000000000001</v>
      </c>
      <c r="E5360">
        <v>98644.403000000006</v>
      </c>
      <c r="F5360">
        <v>67.510999999999996</v>
      </c>
      <c r="G5360">
        <v>293.57299999999998</v>
      </c>
      <c r="H5360">
        <v>100084.42</v>
      </c>
      <c r="I5360">
        <v>21.642345715509691</v>
      </c>
    </row>
    <row r="5361" spans="1:9" x14ac:dyDescent="0.3">
      <c r="A5361" s="2">
        <v>38157.611111111109</v>
      </c>
      <c r="B5361">
        <v>19.652000000000001</v>
      </c>
      <c r="C5361">
        <v>98650</v>
      </c>
      <c r="D5361">
        <v>19.082000000000001</v>
      </c>
      <c r="E5361">
        <v>98642.555999999997</v>
      </c>
      <c r="F5361">
        <v>67.912999999999997</v>
      </c>
      <c r="G5361">
        <v>293.61</v>
      </c>
      <c r="H5361">
        <v>100084.38099999999</v>
      </c>
      <c r="I5361">
        <v>21.68104537068729</v>
      </c>
    </row>
    <row r="5362" spans="1:9" x14ac:dyDescent="0.3">
      <c r="A5362" s="2">
        <v>38157.614583333343</v>
      </c>
      <c r="B5362">
        <v>18.998000000000001</v>
      </c>
      <c r="C5362">
        <v>98652</v>
      </c>
      <c r="D5362">
        <v>19.013999999999999</v>
      </c>
      <c r="E5362">
        <v>98640.707999999999</v>
      </c>
      <c r="F5362">
        <v>68.091999999999999</v>
      </c>
      <c r="G5362">
        <v>293.64499999999998</v>
      </c>
      <c r="H5362">
        <v>100084.34299999999</v>
      </c>
      <c r="I5362">
        <v>21.717738822724929</v>
      </c>
    </row>
    <row r="5363" spans="1:9" x14ac:dyDescent="0.3">
      <c r="A5363" s="2">
        <v>38157.618055555547</v>
      </c>
      <c r="B5363">
        <v>18.786000000000001</v>
      </c>
      <c r="C5363">
        <v>98654</v>
      </c>
      <c r="D5363">
        <v>19.239999999999998</v>
      </c>
      <c r="E5363">
        <v>98638.861000000004</v>
      </c>
      <c r="F5363">
        <v>68.388999999999996</v>
      </c>
      <c r="G5363">
        <v>293.67899999999997</v>
      </c>
      <c r="H5363">
        <v>100084.306</v>
      </c>
      <c r="I5363">
        <v>21.75342849984844</v>
      </c>
    </row>
    <row r="5364" spans="1:9" x14ac:dyDescent="0.3">
      <c r="A5364" s="2">
        <v>38157.621527777781</v>
      </c>
      <c r="B5364">
        <v>18.777999999999999</v>
      </c>
      <c r="C5364">
        <v>98656</v>
      </c>
      <c r="D5364">
        <v>19.216000000000001</v>
      </c>
      <c r="E5364">
        <v>98637.013999999996</v>
      </c>
      <c r="F5364">
        <v>68.736000000000004</v>
      </c>
      <c r="G5364">
        <v>293.71300000000002</v>
      </c>
      <c r="H5364">
        <v>100084.269</v>
      </c>
      <c r="I5364">
        <v>21.789118573119708</v>
      </c>
    </row>
    <row r="5365" spans="1:9" x14ac:dyDescent="0.3">
      <c r="A5365" s="2">
        <v>38157.625</v>
      </c>
      <c r="B5365">
        <v>18.95</v>
      </c>
      <c r="C5365">
        <v>98654</v>
      </c>
      <c r="D5365">
        <v>19.181999999999999</v>
      </c>
      <c r="E5365">
        <v>98635.167000000001</v>
      </c>
      <c r="F5365">
        <v>69.185000000000002</v>
      </c>
      <c r="G5365">
        <v>293.74700000000001</v>
      </c>
      <c r="H5365">
        <v>100084.231</v>
      </c>
      <c r="I5365">
        <v>21.824808199635189</v>
      </c>
    </row>
    <row r="5366" spans="1:9" x14ac:dyDescent="0.3">
      <c r="A5366" s="2">
        <v>38157.628472222219</v>
      </c>
      <c r="B5366">
        <v>18.988</v>
      </c>
      <c r="C5366">
        <v>98652</v>
      </c>
      <c r="D5366">
        <v>19.141999999999999</v>
      </c>
      <c r="E5366">
        <v>98634.875</v>
      </c>
      <c r="F5366">
        <v>69.331999999999994</v>
      </c>
      <c r="G5366">
        <v>293.66699999999997</v>
      </c>
      <c r="H5366">
        <v>100084.371</v>
      </c>
      <c r="I5366">
        <v>21.744841471291291</v>
      </c>
    </row>
    <row r="5367" spans="1:9" x14ac:dyDescent="0.3">
      <c r="A5367" s="2">
        <v>38157.631944444453</v>
      </c>
      <c r="B5367">
        <v>19.256</v>
      </c>
      <c r="C5367">
        <v>98644</v>
      </c>
      <c r="D5367">
        <v>19.251999999999999</v>
      </c>
      <c r="E5367">
        <v>98634.582999999999</v>
      </c>
      <c r="F5367">
        <v>69.540999999999997</v>
      </c>
      <c r="G5367">
        <v>293.52999999999997</v>
      </c>
      <c r="H5367">
        <v>100084.558</v>
      </c>
      <c r="I5367">
        <v>21.607675739332421</v>
      </c>
    </row>
    <row r="5368" spans="1:9" x14ac:dyDescent="0.3">
      <c r="A5368" s="2">
        <v>38157.635416666657</v>
      </c>
      <c r="B5368">
        <v>20.015999999999998</v>
      </c>
      <c r="C5368">
        <v>98640</v>
      </c>
      <c r="D5368">
        <v>19.276</v>
      </c>
      <c r="E5368">
        <v>98634.292000000001</v>
      </c>
      <c r="F5368">
        <v>69.721999999999994</v>
      </c>
      <c r="G5368">
        <v>293.38499999999999</v>
      </c>
      <c r="H5368">
        <v>100084.75</v>
      </c>
      <c r="I5368">
        <v>21.46247951279577</v>
      </c>
    </row>
    <row r="5369" spans="1:9" x14ac:dyDescent="0.3">
      <c r="A5369" s="2">
        <v>38157.638888888891</v>
      </c>
      <c r="B5369">
        <v>19.98</v>
      </c>
      <c r="C5369">
        <v>98640</v>
      </c>
      <c r="D5369">
        <v>19.391999999999999</v>
      </c>
      <c r="E5369">
        <v>98634</v>
      </c>
      <c r="F5369">
        <v>70.058000000000007</v>
      </c>
      <c r="G5369">
        <v>293.25</v>
      </c>
      <c r="H5369">
        <v>100084.936</v>
      </c>
      <c r="I5369">
        <v>21.32732053918954</v>
      </c>
    </row>
    <row r="5370" spans="1:9" x14ac:dyDescent="0.3">
      <c r="A5370" s="2">
        <v>38157.642361111109</v>
      </c>
      <c r="B5370">
        <v>19.902000000000001</v>
      </c>
      <c r="C5370">
        <v>98636</v>
      </c>
      <c r="D5370">
        <v>19.536000000000001</v>
      </c>
      <c r="E5370">
        <v>98633.707999999999</v>
      </c>
      <c r="F5370">
        <v>70.106999999999999</v>
      </c>
      <c r="G5370">
        <v>293.11700000000002</v>
      </c>
      <c r="H5370">
        <v>100085.121</v>
      </c>
      <c r="I5370">
        <v>21.19416872505224</v>
      </c>
    </row>
    <row r="5371" spans="1:9" x14ac:dyDescent="0.3">
      <c r="A5371" s="2">
        <v>38157.645833333343</v>
      </c>
      <c r="B5371">
        <v>20.692</v>
      </c>
      <c r="C5371">
        <v>98630</v>
      </c>
      <c r="D5371">
        <v>19.484000000000002</v>
      </c>
      <c r="E5371">
        <v>98633.417000000001</v>
      </c>
      <c r="F5371">
        <v>70.281999999999996</v>
      </c>
      <c r="G5371">
        <v>292.98099999999999</v>
      </c>
      <c r="H5371">
        <v>100085.30899999999</v>
      </c>
      <c r="I5371">
        <v>21.058005649614699</v>
      </c>
    </row>
    <row r="5372" spans="1:9" x14ac:dyDescent="0.3">
      <c r="A5372" s="2">
        <v>38157.649305555547</v>
      </c>
      <c r="B5372">
        <v>20.276</v>
      </c>
      <c r="C5372">
        <v>98626</v>
      </c>
      <c r="D5372">
        <v>19.256</v>
      </c>
      <c r="E5372">
        <v>98633.125</v>
      </c>
      <c r="F5372">
        <v>70.39</v>
      </c>
      <c r="G5372">
        <v>292.84199999999998</v>
      </c>
      <c r="H5372">
        <v>100085.49800000001</v>
      </c>
      <c r="I5372">
        <v>20.91883132280282</v>
      </c>
    </row>
    <row r="5373" spans="1:9" x14ac:dyDescent="0.3">
      <c r="A5373" s="2">
        <v>38157.652777777781</v>
      </c>
      <c r="B5373">
        <v>19.739999999999998</v>
      </c>
      <c r="C5373">
        <v>98624</v>
      </c>
      <c r="D5373">
        <v>19.248000000000001</v>
      </c>
      <c r="E5373">
        <v>98632.832999999999</v>
      </c>
      <c r="F5373">
        <v>70.397999999999996</v>
      </c>
      <c r="G5373">
        <v>292.702</v>
      </c>
      <c r="H5373">
        <v>100085.689</v>
      </c>
      <c r="I5373">
        <v>20.778654098899271</v>
      </c>
    </row>
    <row r="5374" spans="1:9" x14ac:dyDescent="0.3">
      <c r="A5374" s="2">
        <v>38157.65625</v>
      </c>
      <c r="B5374">
        <v>19.398</v>
      </c>
      <c r="C5374">
        <v>98620</v>
      </c>
      <c r="D5374">
        <v>19.286000000000001</v>
      </c>
      <c r="E5374">
        <v>98632.542000000001</v>
      </c>
      <c r="F5374">
        <v>70.394999999999996</v>
      </c>
      <c r="G5374">
        <v>292.56099999999998</v>
      </c>
      <c r="H5374">
        <v>100085.88099999999</v>
      </c>
      <c r="I5374">
        <v>20.63747227990206</v>
      </c>
    </row>
    <row r="5375" spans="1:9" x14ac:dyDescent="0.3">
      <c r="A5375" s="2">
        <v>38157.659722222219</v>
      </c>
      <c r="B5375">
        <v>19.097999999999999</v>
      </c>
      <c r="C5375">
        <v>98626</v>
      </c>
      <c r="D5375">
        <v>19.074000000000002</v>
      </c>
      <c r="E5375">
        <v>98632.25</v>
      </c>
      <c r="F5375">
        <v>70.561000000000007</v>
      </c>
      <c r="G5375">
        <v>292.42</v>
      </c>
      <c r="H5375">
        <v>100086.07399999999</v>
      </c>
      <c r="I5375">
        <v>20.496291758161021</v>
      </c>
    </row>
    <row r="5376" spans="1:9" x14ac:dyDescent="0.3">
      <c r="A5376" s="2">
        <v>38157.663194444453</v>
      </c>
      <c r="B5376">
        <v>18.63</v>
      </c>
      <c r="C5376">
        <v>98630</v>
      </c>
      <c r="D5376">
        <v>19.242000000000001</v>
      </c>
      <c r="E5376">
        <v>98631.957999999999</v>
      </c>
      <c r="F5376">
        <v>70.444000000000003</v>
      </c>
      <c r="G5376">
        <v>292.27699999999999</v>
      </c>
      <c r="H5376">
        <v>100086.268</v>
      </c>
      <c r="I5376">
        <v>20.35310329016249</v>
      </c>
    </row>
    <row r="5377" spans="1:9" x14ac:dyDescent="0.3">
      <c r="A5377" s="2">
        <v>38157.666666666657</v>
      </c>
      <c r="B5377">
        <v>17.79</v>
      </c>
      <c r="C5377">
        <v>98642</v>
      </c>
      <c r="D5377">
        <v>18.728000000000002</v>
      </c>
      <c r="E5377">
        <v>98631.667000000001</v>
      </c>
      <c r="F5377">
        <v>70.472999999999999</v>
      </c>
      <c r="G5377">
        <v>292.13299999999998</v>
      </c>
      <c r="H5377">
        <v>100086.46400000001</v>
      </c>
      <c r="I5377">
        <v>20.20891105028085</v>
      </c>
    </row>
    <row r="5378" spans="1:9" x14ac:dyDescent="0.3">
      <c r="A5378" s="2">
        <v>38157.670138888891</v>
      </c>
      <c r="B5378">
        <v>17.239999999999998</v>
      </c>
      <c r="C5378">
        <v>98636</v>
      </c>
      <c r="D5378">
        <v>17.562000000000001</v>
      </c>
      <c r="E5378">
        <v>98631.611000000004</v>
      </c>
      <c r="F5378">
        <v>70.733000000000004</v>
      </c>
      <c r="G5378">
        <v>292.13099999999997</v>
      </c>
      <c r="H5378">
        <v>100086.43799999999</v>
      </c>
      <c r="I5378">
        <v>20.206928498148731</v>
      </c>
    </row>
    <row r="5379" spans="1:9" x14ac:dyDescent="0.3">
      <c r="A5379" s="2">
        <v>38157.673611111109</v>
      </c>
      <c r="B5379">
        <v>16.809999999999999</v>
      </c>
      <c r="C5379">
        <v>98638</v>
      </c>
      <c r="D5379">
        <v>17.303999999999998</v>
      </c>
      <c r="E5379">
        <v>98631.555999999997</v>
      </c>
      <c r="F5379">
        <v>71.177999999999997</v>
      </c>
      <c r="G5379">
        <v>292.15800000000002</v>
      </c>
      <c r="H5379">
        <v>100086.37300000001</v>
      </c>
      <c r="I5379">
        <v>20.234034100296579</v>
      </c>
    </row>
    <row r="5380" spans="1:9" x14ac:dyDescent="0.3">
      <c r="A5380" s="2">
        <v>38157.677083333343</v>
      </c>
      <c r="B5380">
        <v>16.553999999999998</v>
      </c>
      <c r="C5380">
        <v>98644</v>
      </c>
      <c r="D5380">
        <v>17.314</v>
      </c>
      <c r="E5380">
        <v>98631.5</v>
      </c>
      <c r="F5380">
        <v>71.474999999999994</v>
      </c>
      <c r="G5380">
        <v>292.18099999999998</v>
      </c>
      <c r="H5380">
        <v>100086.31299999999</v>
      </c>
      <c r="I5380">
        <v>20.25712795810313</v>
      </c>
    </row>
    <row r="5381" spans="1:9" x14ac:dyDescent="0.3">
      <c r="A5381" s="2">
        <v>38157.680555555547</v>
      </c>
      <c r="B5381">
        <v>16.358000000000001</v>
      </c>
      <c r="C5381">
        <v>98632</v>
      </c>
      <c r="D5381">
        <v>17.347999999999999</v>
      </c>
      <c r="E5381">
        <v>98631.444000000003</v>
      </c>
      <c r="F5381">
        <v>71.915000000000006</v>
      </c>
      <c r="G5381">
        <v>292.197</v>
      </c>
      <c r="H5381">
        <v>100086.25900000001</v>
      </c>
      <c r="I5381">
        <v>20.273197471084188</v>
      </c>
    </row>
    <row r="5382" spans="1:9" x14ac:dyDescent="0.3">
      <c r="A5382" s="2">
        <v>38157.684027777781</v>
      </c>
      <c r="B5382">
        <v>16.358000000000001</v>
      </c>
      <c r="C5382">
        <v>98638</v>
      </c>
      <c r="D5382">
        <v>17.52</v>
      </c>
      <c r="E5382">
        <v>98631.388999999996</v>
      </c>
      <c r="F5382">
        <v>72.200999999999993</v>
      </c>
      <c r="G5382">
        <v>292.21100000000001</v>
      </c>
      <c r="H5382">
        <v>100086.20699999999</v>
      </c>
      <c r="I5382">
        <v>20.287259417500479</v>
      </c>
    </row>
    <row r="5383" spans="1:9" x14ac:dyDescent="0.3">
      <c r="A5383" s="2">
        <v>38157.6875</v>
      </c>
      <c r="B5383">
        <v>16.423999999999999</v>
      </c>
      <c r="C5383">
        <v>98632</v>
      </c>
      <c r="D5383">
        <v>17.725999999999999</v>
      </c>
      <c r="E5383">
        <v>98631.332999999999</v>
      </c>
      <c r="F5383">
        <v>72.61</v>
      </c>
      <c r="G5383">
        <v>292.22300000000001</v>
      </c>
      <c r="H5383">
        <v>100086.15399999999</v>
      </c>
      <c r="I5383">
        <v>20.299312983600771</v>
      </c>
    </row>
    <row r="5384" spans="1:9" x14ac:dyDescent="0.3">
      <c r="A5384" s="2">
        <v>38157.690972222219</v>
      </c>
      <c r="B5384">
        <v>16.574000000000002</v>
      </c>
      <c r="C5384">
        <v>98634</v>
      </c>
      <c r="D5384">
        <v>17.864000000000001</v>
      </c>
      <c r="E5384">
        <v>98631.278000000006</v>
      </c>
      <c r="F5384">
        <v>72.905000000000001</v>
      </c>
      <c r="G5384">
        <v>292.233</v>
      </c>
      <c r="H5384">
        <v>100086.101</v>
      </c>
      <c r="I5384">
        <v>20.309357306011179</v>
      </c>
    </row>
    <row r="5385" spans="1:9" x14ac:dyDescent="0.3">
      <c r="A5385" s="2">
        <v>38157.694444444453</v>
      </c>
      <c r="B5385">
        <v>16.78</v>
      </c>
      <c r="C5385">
        <v>98624</v>
      </c>
      <c r="D5385">
        <v>17.885999999999999</v>
      </c>
      <c r="E5385">
        <v>98631.221999999994</v>
      </c>
      <c r="F5385">
        <v>73.304000000000002</v>
      </c>
      <c r="G5385">
        <v>292.23899999999998</v>
      </c>
      <c r="H5385">
        <v>100086.049</v>
      </c>
      <c r="I5385">
        <v>20.315386532080481</v>
      </c>
    </row>
    <row r="5386" spans="1:9" x14ac:dyDescent="0.3">
      <c r="A5386" s="2">
        <v>38157.697916666657</v>
      </c>
      <c r="B5386">
        <v>17.178000000000001</v>
      </c>
      <c r="C5386">
        <v>98620</v>
      </c>
      <c r="D5386">
        <v>18.045999999999999</v>
      </c>
      <c r="E5386">
        <v>98631.167000000001</v>
      </c>
      <c r="F5386">
        <v>73.525000000000006</v>
      </c>
      <c r="G5386">
        <v>292.23899999999998</v>
      </c>
      <c r="H5386">
        <v>100085.99800000001</v>
      </c>
      <c r="I5386">
        <v>20.315390566753649</v>
      </c>
    </row>
    <row r="5387" spans="1:9" x14ac:dyDescent="0.3">
      <c r="A5387" s="2">
        <v>38157.701388888891</v>
      </c>
      <c r="B5387">
        <v>17.350000000000001</v>
      </c>
      <c r="C5387">
        <v>98622</v>
      </c>
      <c r="D5387">
        <v>18.024000000000001</v>
      </c>
      <c r="E5387">
        <v>98631.111000000004</v>
      </c>
      <c r="F5387">
        <v>73.855999999999995</v>
      </c>
      <c r="G5387">
        <v>292.23200000000003</v>
      </c>
      <c r="H5387">
        <v>100085.94899999999</v>
      </c>
      <c r="I5387">
        <v>20.308367753684308</v>
      </c>
    </row>
    <row r="5388" spans="1:9" x14ac:dyDescent="0.3">
      <c r="A5388" s="2">
        <v>38157.704861111109</v>
      </c>
      <c r="B5388">
        <v>17.431999999999999</v>
      </c>
      <c r="C5388">
        <v>98618</v>
      </c>
      <c r="D5388">
        <v>18.007999999999999</v>
      </c>
      <c r="E5388">
        <v>98631.055999999997</v>
      </c>
      <c r="F5388">
        <v>71.298000000000002</v>
      </c>
      <c r="G5388">
        <v>291.88600000000002</v>
      </c>
      <c r="H5388">
        <v>100086.06200000001</v>
      </c>
      <c r="I5388">
        <v>19.96105713802757</v>
      </c>
    </row>
    <row r="5389" spans="1:9" x14ac:dyDescent="0.3">
      <c r="A5389" s="2">
        <v>38157.708333333343</v>
      </c>
      <c r="B5389">
        <v>17.446000000000002</v>
      </c>
      <c r="C5389">
        <v>98618</v>
      </c>
      <c r="D5389">
        <v>18.010000000000002</v>
      </c>
      <c r="E5389">
        <v>98631</v>
      </c>
      <c r="F5389">
        <v>0</v>
      </c>
      <c r="G5389">
        <v>291.69200000000001</v>
      </c>
      <c r="H5389">
        <v>100086.111</v>
      </c>
      <c r="I5389">
        <v>19.766331490920209</v>
      </c>
    </row>
    <row r="5390" spans="1:9" x14ac:dyDescent="0.3">
      <c r="A5390" s="2">
        <v>38157.711805555547</v>
      </c>
      <c r="B5390">
        <v>17.344000000000001</v>
      </c>
      <c r="C5390">
        <v>98622</v>
      </c>
      <c r="D5390">
        <v>18.135999999999999</v>
      </c>
      <c r="E5390">
        <v>98633.846999999994</v>
      </c>
      <c r="F5390">
        <v>0</v>
      </c>
      <c r="G5390">
        <v>291.39600000000002</v>
      </c>
      <c r="H5390">
        <v>100086.296</v>
      </c>
      <c r="I5390">
        <v>19.466828113848688</v>
      </c>
    </row>
    <row r="5391" spans="1:9" x14ac:dyDescent="0.3">
      <c r="A5391" s="2">
        <v>38157.715277777781</v>
      </c>
      <c r="B5391">
        <v>17.434000000000001</v>
      </c>
      <c r="C5391">
        <v>98626</v>
      </c>
      <c r="D5391">
        <v>18.152000000000001</v>
      </c>
      <c r="E5391">
        <v>98636.694000000003</v>
      </c>
      <c r="F5391">
        <v>0</v>
      </c>
      <c r="G5391">
        <v>291.38799999999998</v>
      </c>
      <c r="H5391">
        <v>100086.25900000001</v>
      </c>
      <c r="I5391">
        <v>19.456348161366801</v>
      </c>
    </row>
    <row r="5392" spans="1:9" x14ac:dyDescent="0.3">
      <c r="A5392" s="2">
        <v>38157.71875</v>
      </c>
      <c r="B5392">
        <v>17.489999999999998</v>
      </c>
      <c r="C5392">
        <v>98626</v>
      </c>
      <c r="D5392">
        <v>18.11</v>
      </c>
      <c r="E5392">
        <v>98639.542000000001</v>
      </c>
      <c r="F5392">
        <v>0</v>
      </c>
      <c r="G5392">
        <v>291.35700000000003</v>
      </c>
      <c r="H5392">
        <v>100086.333</v>
      </c>
      <c r="I5392">
        <v>19.42286441093853</v>
      </c>
    </row>
    <row r="5393" spans="1:9" x14ac:dyDescent="0.3">
      <c r="A5393" s="2">
        <v>38157.722222222219</v>
      </c>
      <c r="B5393">
        <v>17.513999999999999</v>
      </c>
      <c r="C5393">
        <v>98628</v>
      </c>
      <c r="D5393">
        <v>18.303999999999998</v>
      </c>
      <c r="E5393">
        <v>98642.388999999996</v>
      </c>
      <c r="F5393">
        <v>0</v>
      </c>
      <c r="G5393">
        <v>291.30099999999999</v>
      </c>
      <c r="H5393">
        <v>100086.42200000001</v>
      </c>
      <c r="I5393">
        <v>19.364290510512031</v>
      </c>
    </row>
    <row r="5394" spans="1:9" x14ac:dyDescent="0.3">
      <c r="A5394" s="2">
        <v>38157.725694444453</v>
      </c>
      <c r="B5394">
        <v>17.588000000000001</v>
      </c>
      <c r="C5394">
        <v>98628</v>
      </c>
      <c r="D5394">
        <v>18.196000000000002</v>
      </c>
      <c r="E5394">
        <v>98645.236000000004</v>
      </c>
      <c r="F5394">
        <v>0</v>
      </c>
      <c r="G5394">
        <v>291.21499999999997</v>
      </c>
      <c r="H5394">
        <v>100086.527</v>
      </c>
      <c r="I5394">
        <v>19.27560625675812</v>
      </c>
    </row>
    <row r="5395" spans="1:9" x14ac:dyDescent="0.3">
      <c r="A5395" s="2">
        <v>38157.729166666657</v>
      </c>
      <c r="B5395">
        <v>17.692</v>
      </c>
      <c r="C5395">
        <v>98632</v>
      </c>
      <c r="D5395">
        <v>18.190000000000001</v>
      </c>
      <c r="E5395">
        <v>98648.082999999999</v>
      </c>
      <c r="F5395">
        <v>0</v>
      </c>
      <c r="G5395">
        <v>291.13299999999998</v>
      </c>
      <c r="H5395">
        <v>100086.628</v>
      </c>
      <c r="I5395">
        <v>19.190936719804029</v>
      </c>
    </row>
    <row r="5396" spans="1:9" x14ac:dyDescent="0.3">
      <c r="A5396" s="2">
        <v>38157.732638888891</v>
      </c>
      <c r="B5396">
        <v>17.702000000000002</v>
      </c>
      <c r="C5396">
        <v>98634</v>
      </c>
      <c r="D5396">
        <v>18.178000000000001</v>
      </c>
      <c r="E5396">
        <v>98650.930999999997</v>
      </c>
      <c r="F5396">
        <v>0</v>
      </c>
      <c r="G5396">
        <v>291.05200000000002</v>
      </c>
      <c r="H5396">
        <v>100086.73</v>
      </c>
      <c r="I5396">
        <v>19.1072727116333</v>
      </c>
    </row>
    <row r="5397" spans="1:9" x14ac:dyDescent="0.3">
      <c r="A5397" s="2">
        <v>38157.736111111109</v>
      </c>
      <c r="B5397">
        <v>17.72</v>
      </c>
      <c r="C5397">
        <v>98632</v>
      </c>
      <c r="D5397">
        <v>18.236000000000001</v>
      </c>
      <c r="E5397">
        <v>98653.778000000006</v>
      </c>
      <c r="F5397">
        <v>0</v>
      </c>
      <c r="G5397">
        <v>290.976</v>
      </c>
      <c r="H5397">
        <v>100086.829</v>
      </c>
      <c r="I5397">
        <v>19.028629095067</v>
      </c>
    </row>
    <row r="5398" spans="1:9" x14ac:dyDescent="0.3">
      <c r="A5398" s="2">
        <v>38157.739583333343</v>
      </c>
      <c r="B5398">
        <v>17.738</v>
      </c>
      <c r="C5398">
        <v>98640</v>
      </c>
      <c r="D5398">
        <v>18.262</v>
      </c>
      <c r="E5398">
        <v>98656.625</v>
      </c>
      <c r="F5398">
        <v>0</v>
      </c>
      <c r="G5398">
        <v>290.89600000000002</v>
      </c>
      <c r="H5398">
        <v>100086.93</v>
      </c>
      <c r="I5398">
        <v>18.945971952121909</v>
      </c>
    </row>
    <row r="5399" spans="1:9" x14ac:dyDescent="0.3">
      <c r="A5399" s="2">
        <v>38157.743055555547</v>
      </c>
      <c r="B5399">
        <v>17.681999999999999</v>
      </c>
      <c r="C5399">
        <v>98642</v>
      </c>
      <c r="D5399">
        <v>18.373999999999999</v>
      </c>
      <c r="E5399">
        <v>98659.471999999994</v>
      </c>
      <c r="F5399">
        <v>0</v>
      </c>
      <c r="G5399">
        <v>290.81900000000002</v>
      </c>
      <c r="H5399">
        <v>100087.031</v>
      </c>
      <c r="I5399">
        <v>18.866328528071509</v>
      </c>
    </row>
    <row r="5400" spans="1:9" x14ac:dyDescent="0.3">
      <c r="A5400" s="2">
        <v>38157.746527777781</v>
      </c>
      <c r="B5400">
        <v>17.533999999999999</v>
      </c>
      <c r="C5400">
        <v>98644</v>
      </c>
      <c r="D5400">
        <v>18.378</v>
      </c>
      <c r="E5400">
        <v>98662.319000000003</v>
      </c>
      <c r="F5400">
        <v>0</v>
      </c>
      <c r="G5400">
        <v>290.74700000000001</v>
      </c>
      <c r="H5400">
        <v>100087.129</v>
      </c>
      <c r="I5400">
        <v>18.791704466374028</v>
      </c>
    </row>
    <row r="5401" spans="1:9" x14ac:dyDescent="0.3">
      <c r="A5401" s="2">
        <v>38157.75</v>
      </c>
      <c r="B5401">
        <v>17.408000000000001</v>
      </c>
      <c r="C5401">
        <v>98648</v>
      </c>
      <c r="D5401">
        <v>18.384</v>
      </c>
      <c r="E5401">
        <v>98665.167000000001</v>
      </c>
      <c r="F5401">
        <v>0</v>
      </c>
      <c r="G5401">
        <v>290.69600000000003</v>
      </c>
      <c r="H5401">
        <v>100087.217</v>
      </c>
      <c r="I5401">
        <v>18.73815858135066</v>
      </c>
    </row>
    <row r="5402" spans="1:9" x14ac:dyDescent="0.3">
      <c r="A5402" s="2">
        <v>38157.753472222219</v>
      </c>
      <c r="B5402">
        <v>17.341999999999999</v>
      </c>
      <c r="C5402">
        <v>98638</v>
      </c>
      <c r="D5402">
        <v>18.448</v>
      </c>
      <c r="E5402">
        <v>98668.888999999996</v>
      </c>
      <c r="F5402">
        <v>0</v>
      </c>
      <c r="G5402">
        <v>290.673</v>
      </c>
      <c r="H5402">
        <v>100087.269</v>
      </c>
      <c r="I5402">
        <v>18.711958788481301</v>
      </c>
    </row>
    <row r="5403" spans="1:9" x14ac:dyDescent="0.3">
      <c r="A5403" s="2">
        <v>38157.756944444453</v>
      </c>
      <c r="B5403">
        <v>17.277999999999999</v>
      </c>
      <c r="C5403">
        <v>98646</v>
      </c>
      <c r="D5403">
        <v>18.437999999999999</v>
      </c>
      <c r="E5403">
        <v>98672.611000000004</v>
      </c>
      <c r="F5403">
        <v>0</v>
      </c>
      <c r="G5403">
        <v>290.61</v>
      </c>
      <c r="H5403">
        <v>100087.334</v>
      </c>
      <c r="I5403">
        <v>18.645607291053238</v>
      </c>
    </row>
    <row r="5404" spans="1:9" x14ac:dyDescent="0.3">
      <c r="A5404" s="2">
        <v>38157.760416666657</v>
      </c>
      <c r="B5404">
        <v>17.204000000000001</v>
      </c>
      <c r="C5404">
        <v>98646</v>
      </c>
      <c r="D5404">
        <v>18.384</v>
      </c>
      <c r="E5404">
        <v>98676.332999999999</v>
      </c>
      <c r="F5404">
        <v>0</v>
      </c>
      <c r="G5404">
        <v>290.52499999999998</v>
      </c>
      <c r="H5404">
        <v>100087.406</v>
      </c>
      <c r="I5404">
        <v>18.55717360172952</v>
      </c>
    </row>
    <row r="5405" spans="1:9" x14ac:dyDescent="0.3">
      <c r="A5405" s="2">
        <v>38157.763888888891</v>
      </c>
      <c r="B5405">
        <v>17.14</v>
      </c>
      <c r="C5405">
        <v>98638</v>
      </c>
      <c r="D5405">
        <v>18.213999999999999</v>
      </c>
      <c r="E5405">
        <v>98680.055999999997</v>
      </c>
      <c r="F5405">
        <v>0</v>
      </c>
      <c r="G5405">
        <v>290.46800000000002</v>
      </c>
      <c r="H5405">
        <v>100087.459</v>
      </c>
      <c r="I5405">
        <v>18.496838827618259</v>
      </c>
    </row>
    <row r="5406" spans="1:9" x14ac:dyDescent="0.3">
      <c r="A5406" s="2">
        <v>38157.767361111109</v>
      </c>
      <c r="B5406">
        <v>17.084</v>
      </c>
      <c r="C5406">
        <v>98632</v>
      </c>
      <c r="D5406">
        <v>17.02</v>
      </c>
      <c r="E5406">
        <v>98683.778000000006</v>
      </c>
      <c r="F5406">
        <v>0</v>
      </c>
      <c r="G5406">
        <v>290.43900000000002</v>
      </c>
      <c r="H5406">
        <v>100087.493</v>
      </c>
      <c r="I5406">
        <v>18.464603772068529</v>
      </c>
    </row>
    <row r="5407" spans="1:9" x14ac:dyDescent="0.3">
      <c r="A5407" s="2">
        <v>38157.770833333343</v>
      </c>
      <c r="B5407">
        <v>16.55</v>
      </c>
      <c r="C5407">
        <v>98694</v>
      </c>
      <c r="D5407">
        <v>16.216000000000001</v>
      </c>
      <c r="E5407">
        <v>98687.5</v>
      </c>
      <c r="F5407">
        <v>0</v>
      </c>
      <c r="G5407">
        <v>290.428</v>
      </c>
      <c r="H5407">
        <v>100087.507</v>
      </c>
      <c r="I5407">
        <v>18.450425491056539</v>
      </c>
    </row>
    <row r="5408" spans="1:9" x14ac:dyDescent="0.3">
      <c r="A5408" s="2">
        <v>38157.774305555547</v>
      </c>
      <c r="B5408">
        <v>15.512</v>
      </c>
      <c r="C5408">
        <v>98692</v>
      </c>
      <c r="D5408">
        <v>16.038</v>
      </c>
      <c r="E5408">
        <v>98691.221999999994</v>
      </c>
      <c r="F5408">
        <v>0</v>
      </c>
      <c r="G5408">
        <v>290.43</v>
      </c>
      <c r="H5408">
        <v>100087.503</v>
      </c>
      <c r="I5408">
        <v>18.449284940603949</v>
      </c>
    </row>
    <row r="5409" spans="1:9" x14ac:dyDescent="0.3">
      <c r="A5409" s="2">
        <v>38157.777777777781</v>
      </c>
      <c r="B5409">
        <v>15.34</v>
      </c>
      <c r="C5409">
        <v>98686</v>
      </c>
      <c r="D5409">
        <v>16.123999999999999</v>
      </c>
      <c r="E5409">
        <v>98694.944000000003</v>
      </c>
      <c r="F5409">
        <v>0</v>
      </c>
      <c r="G5409">
        <v>290.45100000000002</v>
      </c>
      <c r="H5409">
        <v>100087.473</v>
      </c>
      <c r="I5409">
        <v>18.467199122626251</v>
      </c>
    </row>
    <row r="5410" spans="1:9" x14ac:dyDescent="0.3">
      <c r="A5410" s="2">
        <v>38157.78125</v>
      </c>
      <c r="B5410">
        <v>15.346</v>
      </c>
      <c r="C5410">
        <v>98688</v>
      </c>
      <c r="D5410">
        <v>16.167999999999999</v>
      </c>
      <c r="E5410">
        <v>98698.667000000001</v>
      </c>
      <c r="F5410">
        <v>0</v>
      </c>
      <c r="G5410">
        <v>290.49900000000002</v>
      </c>
      <c r="H5410">
        <v>100087.406</v>
      </c>
      <c r="I5410">
        <v>18.512189431268439</v>
      </c>
    </row>
    <row r="5411" spans="1:9" x14ac:dyDescent="0.3">
      <c r="A5411" s="2">
        <v>38157.784722222219</v>
      </c>
      <c r="B5411">
        <v>15.404</v>
      </c>
      <c r="C5411">
        <v>98684</v>
      </c>
      <c r="D5411">
        <v>16.286000000000001</v>
      </c>
      <c r="E5411">
        <v>98702.388999999996</v>
      </c>
      <c r="F5411">
        <v>0</v>
      </c>
      <c r="G5411">
        <v>290.58999999999997</v>
      </c>
      <c r="H5411">
        <v>100087.285</v>
      </c>
      <c r="I5411">
        <v>18.60030636487005</v>
      </c>
    </row>
    <row r="5412" spans="1:9" x14ac:dyDescent="0.3">
      <c r="A5412" s="2">
        <v>38157.788194444453</v>
      </c>
      <c r="B5412">
        <v>15.37</v>
      </c>
      <c r="C5412">
        <v>98690</v>
      </c>
      <c r="D5412">
        <v>16.356000000000002</v>
      </c>
      <c r="E5412">
        <v>98706.111000000004</v>
      </c>
      <c r="F5412">
        <v>0</v>
      </c>
      <c r="G5412">
        <v>290.73899999999998</v>
      </c>
      <c r="H5412">
        <v>100087.091</v>
      </c>
      <c r="I5412">
        <v>18.74659147212736</v>
      </c>
    </row>
    <row r="5413" spans="1:9" x14ac:dyDescent="0.3">
      <c r="A5413" s="2">
        <v>38157.791666666657</v>
      </c>
      <c r="B5413">
        <v>15.432</v>
      </c>
      <c r="C5413">
        <v>98694</v>
      </c>
      <c r="D5413">
        <v>16.384</v>
      </c>
      <c r="E5413">
        <v>98709.832999999999</v>
      </c>
      <c r="F5413">
        <v>0</v>
      </c>
      <c r="G5413">
        <v>290.97500000000002</v>
      </c>
      <c r="H5413">
        <v>100086.783</v>
      </c>
      <c r="I5413">
        <v>18.980123583751439</v>
      </c>
    </row>
    <row r="5414" spans="1:9" x14ac:dyDescent="0.3">
      <c r="A5414" s="2">
        <v>38157.795138888891</v>
      </c>
      <c r="B5414">
        <v>15.446</v>
      </c>
      <c r="C5414">
        <v>98690</v>
      </c>
      <c r="D5414">
        <v>16.338000000000001</v>
      </c>
      <c r="E5414">
        <v>98713.917000000001</v>
      </c>
      <c r="F5414">
        <v>0</v>
      </c>
      <c r="G5414">
        <v>290.94200000000001</v>
      </c>
      <c r="H5414">
        <v>100086.889</v>
      </c>
      <c r="I5414">
        <v>18.94362478957294</v>
      </c>
    </row>
    <row r="5415" spans="1:9" x14ac:dyDescent="0.3">
      <c r="A5415" s="2">
        <v>38157.798611111109</v>
      </c>
      <c r="B5415">
        <v>15.464</v>
      </c>
      <c r="C5415">
        <v>98694</v>
      </c>
      <c r="D5415">
        <v>16.396000000000001</v>
      </c>
      <c r="E5415">
        <v>98718</v>
      </c>
      <c r="F5415">
        <v>0</v>
      </c>
      <c r="G5415">
        <v>290.77499999999998</v>
      </c>
      <c r="H5415">
        <v>100087.075</v>
      </c>
      <c r="I5415">
        <v>18.772665664498049</v>
      </c>
    </row>
    <row r="5416" spans="1:9" x14ac:dyDescent="0.3">
      <c r="A5416" s="2">
        <v>38157.802083333343</v>
      </c>
      <c r="B5416">
        <v>15.472</v>
      </c>
      <c r="C5416">
        <v>98706</v>
      </c>
      <c r="D5416">
        <v>16.446000000000002</v>
      </c>
      <c r="E5416">
        <v>98722.082999999999</v>
      </c>
      <c r="F5416">
        <v>0</v>
      </c>
      <c r="G5416">
        <v>290.61500000000001</v>
      </c>
      <c r="H5416">
        <v>100087.238</v>
      </c>
      <c r="I5416">
        <v>18.608718881374781</v>
      </c>
    </row>
    <row r="5417" spans="1:9" x14ac:dyDescent="0.3">
      <c r="A5417" s="2">
        <v>38157.805555555547</v>
      </c>
      <c r="B5417">
        <v>15.374000000000001</v>
      </c>
      <c r="C5417">
        <v>98710</v>
      </c>
      <c r="D5417">
        <v>16.542000000000002</v>
      </c>
      <c r="E5417">
        <v>98726.167000000001</v>
      </c>
      <c r="F5417">
        <v>0</v>
      </c>
      <c r="G5417">
        <v>290.517</v>
      </c>
      <c r="H5417">
        <v>100087.357</v>
      </c>
      <c r="I5417">
        <v>18.50698170836171</v>
      </c>
    </row>
    <row r="5418" spans="1:9" x14ac:dyDescent="0.3">
      <c r="A5418" s="2">
        <v>38157.809027777781</v>
      </c>
      <c r="B5418">
        <v>15.364000000000001</v>
      </c>
      <c r="C5418">
        <v>98714</v>
      </c>
      <c r="D5418">
        <v>16.687999999999999</v>
      </c>
      <c r="E5418">
        <v>98730.25</v>
      </c>
      <c r="F5418">
        <v>0</v>
      </c>
      <c r="G5418">
        <v>290.452</v>
      </c>
      <c r="H5418">
        <v>100087.448</v>
      </c>
      <c r="I5418">
        <v>18.438353602739991</v>
      </c>
    </row>
    <row r="5419" spans="1:9" x14ac:dyDescent="0.3">
      <c r="A5419" s="2">
        <v>38157.8125</v>
      </c>
      <c r="B5419">
        <v>15.368</v>
      </c>
      <c r="C5419">
        <v>98716</v>
      </c>
      <c r="D5419">
        <v>16.718</v>
      </c>
      <c r="E5419">
        <v>98734.332999999999</v>
      </c>
      <c r="F5419">
        <v>0</v>
      </c>
      <c r="G5419">
        <v>290.39800000000002</v>
      </c>
      <c r="H5419">
        <v>100087.526</v>
      </c>
      <c r="I5419">
        <v>18.38075926697201</v>
      </c>
    </row>
    <row r="5420" spans="1:9" x14ac:dyDescent="0.3">
      <c r="A5420" s="2">
        <v>38157.815972222219</v>
      </c>
      <c r="B5420">
        <v>15.364000000000001</v>
      </c>
      <c r="C5420">
        <v>98716</v>
      </c>
      <c r="D5420">
        <v>16.692</v>
      </c>
      <c r="E5420">
        <v>98738.417000000001</v>
      </c>
      <c r="F5420">
        <v>0</v>
      </c>
      <c r="G5420">
        <v>290.346</v>
      </c>
      <c r="H5420">
        <v>100087.59600000001</v>
      </c>
      <c r="I5420">
        <v>18.32516664187801</v>
      </c>
    </row>
    <row r="5421" spans="1:9" x14ac:dyDescent="0.3">
      <c r="A5421" s="2">
        <v>38157.819444444453</v>
      </c>
      <c r="B5421">
        <v>15.358000000000001</v>
      </c>
      <c r="C5421">
        <v>98714</v>
      </c>
      <c r="D5421">
        <v>16.827999999999999</v>
      </c>
      <c r="E5421">
        <v>98742.5</v>
      </c>
      <c r="F5421">
        <v>0</v>
      </c>
      <c r="G5421">
        <v>290.3</v>
      </c>
      <c r="H5421">
        <v>100087.65700000001</v>
      </c>
      <c r="I5421">
        <v>18.275592026494959</v>
      </c>
    </row>
    <row r="5422" spans="1:9" x14ac:dyDescent="0.3">
      <c r="A5422" s="2">
        <v>38157.822916666657</v>
      </c>
      <c r="B5422">
        <v>15.282</v>
      </c>
      <c r="C5422">
        <v>98722</v>
      </c>
      <c r="D5422">
        <v>16.957999999999998</v>
      </c>
      <c r="E5422">
        <v>98746.582999999999</v>
      </c>
      <c r="F5422">
        <v>0</v>
      </c>
      <c r="G5422">
        <v>290.25799999999998</v>
      </c>
      <c r="H5422">
        <v>100087.713</v>
      </c>
      <c r="I5422">
        <v>18.230029968770001</v>
      </c>
    </row>
    <row r="5423" spans="1:9" x14ac:dyDescent="0.3">
      <c r="A5423" s="2">
        <v>38157.826388888891</v>
      </c>
      <c r="B5423">
        <v>15.214</v>
      </c>
      <c r="C5423">
        <v>98720</v>
      </c>
      <c r="D5423">
        <v>16.824000000000002</v>
      </c>
      <c r="E5423">
        <v>98750.667000000001</v>
      </c>
      <c r="F5423">
        <v>0</v>
      </c>
      <c r="G5423">
        <v>290.22300000000001</v>
      </c>
      <c r="H5423">
        <v>100087.761</v>
      </c>
      <c r="I5423">
        <v>18.191488550453869</v>
      </c>
    </row>
    <row r="5424" spans="1:9" x14ac:dyDescent="0.3">
      <c r="A5424" s="2">
        <v>38157.829861111109</v>
      </c>
      <c r="B5424">
        <v>15.194000000000001</v>
      </c>
      <c r="C5424">
        <v>98722</v>
      </c>
      <c r="D5424">
        <v>16.594000000000001</v>
      </c>
      <c r="E5424">
        <v>98754.75</v>
      </c>
      <c r="F5424">
        <v>0</v>
      </c>
      <c r="G5424">
        <v>290.19099999999997</v>
      </c>
      <c r="H5424">
        <v>100087.804</v>
      </c>
      <c r="I5424">
        <v>18.155956344059799</v>
      </c>
    </row>
    <row r="5425" spans="1:9" x14ac:dyDescent="0.3">
      <c r="A5425" s="2">
        <v>38157.833333333343</v>
      </c>
      <c r="B5425">
        <v>15.167999999999999</v>
      </c>
      <c r="C5425">
        <v>98726</v>
      </c>
      <c r="D5425">
        <v>16.568000000000001</v>
      </c>
      <c r="E5425">
        <v>98758.832999999999</v>
      </c>
      <c r="F5425">
        <v>0</v>
      </c>
      <c r="G5425">
        <v>290.16300000000001</v>
      </c>
      <c r="H5425">
        <v>100087.842</v>
      </c>
      <c r="I5425">
        <v>18.124436231776428</v>
      </c>
    </row>
    <row r="5426" spans="1:9" x14ac:dyDescent="0.3">
      <c r="A5426" s="2">
        <v>38157.836805555547</v>
      </c>
      <c r="B5426">
        <v>15.108000000000001</v>
      </c>
      <c r="C5426">
        <v>98740</v>
      </c>
      <c r="D5426">
        <v>16.54</v>
      </c>
      <c r="E5426">
        <v>98762.944000000003</v>
      </c>
      <c r="F5426">
        <v>0</v>
      </c>
      <c r="G5426">
        <v>290.12299999999999</v>
      </c>
      <c r="H5426">
        <v>100087.897</v>
      </c>
      <c r="I5426">
        <v>18.080861670247032</v>
      </c>
    </row>
    <row r="5427" spans="1:9" x14ac:dyDescent="0.3">
      <c r="A5427" s="2">
        <v>38157.840277777781</v>
      </c>
      <c r="B5427">
        <v>15.02</v>
      </c>
      <c r="C5427">
        <v>98740</v>
      </c>
      <c r="D5427">
        <v>16.411999999999999</v>
      </c>
      <c r="E5427">
        <v>98767.055999999997</v>
      </c>
      <c r="F5427">
        <v>0</v>
      </c>
      <c r="G5427">
        <v>290.08</v>
      </c>
      <c r="H5427">
        <v>100087.95299999999</v>
      </c>
      <c r="I5427">
        <v>18.03427680506201</v>
      </c>
    </row>
    <row r="5428" spans="1:9" x14ac:dyDescent="0.3">
      <c r="A5428" s="2">
        <v>38157.84375</v>
      </c>
      <c r="B5428">
        <v>15.013999999999999</v>
      </c>
      <c r="C5428">
        <v>98740</v>
      </c>
      <c r="D5428">
        <v>16.402000000000001</v>
      </c>
      <c r="E5428">
        <v>98771.167000000001</v>
      </c>
      <c r="F5428">
        <v>0</v>
      </c>
      <c r="G5428">
        <v>290.03699999999998</v>
      </c>
      <c r="H5428">
        <v>100088.007</v>
      </c>
      <c r="I5428">
        <v>17.987692317649248</v>
      </c>
    </row>
    <row r="5429" spans="1:9" x14ac:dyDescent="0.3">
      <c r="A5429" s="2">
        <v>38157.847222222219</v>
      </c>
      <c r="B5429">
        <v>15.346</v>
      </c>
      <c r="C5429">
        <v>98748</v>
      </c>
      <c r="D5429">
        <v>16.347999999999999</v>
      </c>
      <c r="E5429">
        <v>98775.278000000006</v>
      </c>
      <c r="F5429">
        <v>0</v>
      </c>
      <c r="G5429">
        <v>289.99799999999999</v>
      </c>
      <c r="H5429">
        <v>100088.058</v>
      </c>
      <c r="I5429">
        <v>17.94512166638674</v>
      </c>
    </row>
    <row r="5430" spans="1:9" x14ac:dyDescent="0.3">
      <c r="A5430" s="2">
        <v>38157.850694444453</v>
      </c>
      <c r="B5430">
        <v>15.554</v>
      </c>
      <c r="C5430">
        <v>98748</v>
      </c>
      <c r="D5430">
        <v>16.292000000000002</v>
      </c>
      <c r="E5430">
        <v>98779.388999999996</v>
      </c>
      <c r="F5430">
        <v>0</v>
      </c>
      <c r="G5430">
        <v>289.976</v>
      </c>
      <c r="H5430">
        <v>100088.1</v>
      </c>
      <c r="I5430">
        <v>17.91960874841698</v>
      </c>
    </row>
    <row r="5431" spans="1:9" x14ac:dyDescent="0.3">
      <c r="A5431" s="2">
        <v>38157.854166666657</v>
      </c>
      <c r="B5431">
        <v>15.596</v>
      </c>
      <c r="C5431">
        <v>98752</v>
      </c>
      <c r="D5431">
        <v>16.173999999999999</v>
      </c>
      <c r="E5431">
        <v>98783.5</v>
      </c>
      <c r="F5431">
        <v>0</v>
      </c>
      <c r="G5431">
        <v>289.97800000000001</v>
      </c>
      <c r="H5431">
        <v>100088.129</v>
      </c>
      <c r="I5431">
        <v>17.91817595223722</v>
      </c>
    </row>
    <row r="5432" spans="1:9" x14ac:dyDescent="0.3">
      <c r="A5432" s="2">
        <v>38157.857638888891</v>
      </c>
      <c r="B5432">
        <v>15.494</v>
      </c>
      <c r="C5432">
        <v>98766</v>
      </c>
      <c r="D5432">
        <v>16.036000000000001</v>
      </c>
      <c r="E5432">
        <v>98787.611000000004</v>
      </c>
      <c r="F5432">
        <v>0</v>
      </c>
      <c r="G5432">
        <v>289.98599999999999</v>
      </c>
      <c r="H5432">
        <v>100088.155</v>
      </c>
      <c r="I5432">
        <v>17.92276328412083</v>
      </c>
    </row>
    <row r="5433" spans="1:9" x14ac:dyDescent="0.3">
      <c r="A5433" s="2">
        <v>38157.861111111109</v>
      </c>
      <c r="B5433">
        <v>15.342000000000001</v>
      </c>
      <c r="C5433">
        <v>98780</v>
      </c>
      <c r="D5433">
        <v>15.906000000000001</v>
      </c>
      <c r="E5433">
        <v>98791.721999999994</v>
      </c>
      <c r="F5433">
        <v>0</v>
      </c>
      <c r="G5433">
        <v>289.99400000000003</v>
      </c>
      <c r="H5433">
        <v>100088.179</v>
      </c>
      <c r="I5433">
        <v>17.92734894743683</v>
      </c>
    </row>
    <row r="5434" spans="1:9" x14ac:dyDescent="0.3">
      <c r="A5434" s="2">
        <v>38157.864583333343</v>
      </c>
      <c r="B5434">
        <v>15.327999999999999</v>
      </c>
      <c r="C5434">
        <v>98782</v>
      </c>
      <c r="D5434">
        <v>15.848000000000001</v>
      </c>
      <c r="E5434">
        <v>98795.832999999999</v>
      </c>
      <c r="F5434">
        <v>0</v>
      </c>
      <c r="G5434">
        <v>290.00400000000002</v>
      </c>
      <c r="H5434">
        <v>100088.201</v>
      </c>
      <c r="I5434">
        <v>17.93394038986742</v>
      </c>
    </row>
    <row r="5435" spans="1:9" x14ac:dyDescent="0.3">
      <c r="A5435" s="2">
        <v>38157.868055555547</v>
      </c>
      <c r="B5435">
        <v>15.396000000000001</v>
      </c>
      <c r="C5435">
        <v>98790</v>
      </c>
      <c r="D5435">
        <v>15.762</v>
      </c>
      <c r="E5435">
        <v>98799.944000000003</v>
      </c>
      <c r="F5435">
        <v>0</v>
      </c>
      <c r="G5435">
        <v>290.01799999999997</v>
      </c>
      <c r="H5435">
        <v>100088.22100000001</v>
      </c>
      <c r="I5435">
        <v>17.944544963995611</v>
      </c>
    </row>
    <row r="5436" spans="1:9" x14ac:dyDescent="0.3">
      <c r="A5436" s="2">
        <v>38157.871527777781</v>
      </c>
      <c r="B5436">
        <v>15.38</v>
      </c>
      <c r="C5436">
        <v>98794</v>
      </c>
      <c r="D5436">
        <v>15.821999999999999</v>
      </c>
      <c r="E5436">
        <v>98804.055999999997</v>
      </c>
      <c r="F5436">
        <v>0</v>
      </c>
      <c r="G5436">
        <v>290.03399999999999</v>
      </c>
      <c r="H5436">
        <v>100088.239</v>
      </c>
      <c r="I5436">
        <v>17.95715428415491</v>
      </c>
    </row>
    <row r="5437" spans="1:9" x14ac:dyDescent="0.3">
      <c r="A5437" s="2">
        <v>38157.875</v>
      </c>
      <c r="B5437">
        <v>15.346</v>
      </c>
      <c r="C5437">
        <v>98800</v>
      </c>
      <c r="D5437">
        <v>16.234000000000002</v>
      </c>
      <c r="E5437">
        <v>98808.167000000001</v>
      </c>
      <c r="F5437">
        <v>0</v>
      </c>
      <c r="G5437">
        <v>290.05099999999999</v>
      </c>
      <c r="H5437">
        <v>100088.257</v>
      </c>
      <c r="I5437">
        <v>17.970767939610429</v>
      </c>
    </row>
    <row r="5438" spans="1:9" x14ac:dyDescent="0.3">
      <c r="A5438" s="2">
        <v>38157.878472222219</v>
      </c>
      <c r="B5438">
        <v>15.34</v>
      </c>
      <c r="C5438">
        <v>98802</v>
      </c>
      <c r="D5438">
        <v>16.245999999999999</v>
      </c>
      <c r="E5438">
        <v>98809.069000000003</v>
      </c>
      <c r="F5438">
        <v>0</v>
      </c>
      <c r="G5438">
        <v>290.06900000000002</v>
      </c>
      <c r="H5438">
        <v>100088.27</v>
      </c>
      <c r="I5438">
        <v>17.98808503076771</v>
      </c>
    </row>
    <row r="5439" spans="1:9" x14ac:dyDescent="0.3">
      <c r="A5439" s="2">
        <v>38157.881944444453</v>
      </c>
      <c r="B5439">
        <v>15.238</v>
      </c>
      <c r="C5439">
        <v>98802</v>
      </c>
      <c r="D5439">
        <v>16.175999999999998</v>
      </c>
      <c r="E5439">
        <v>98809.971999999994</v>
      </c>
      <c r="F5439">
        <v>0</v>
      </c>
      <c r="G5439">
        <v>290.03800000000001</v>
      </c>
      <c r="H5439">
        <v>100088.303</v>
      </c>
      <c r="I5439">
        <v>17.95623736283153</v>
      </c>
    </row>
    <row r="5440" spans="1:9" x14ac:dyDescent="0.3">
      <c r="A5440" s="2">
        <v>38157.885416666657</v>
      </c>
      <c r="B5440">
        <v>15.196</v>
      </c>
      <c r="C5440">
        <v>98800</v>
      </c>
      <c r="D5440">
        <v>16.108000000000001</v>
      </c>
      <c r="E5440">
        <v>98810.875</v>
      </c>
      <c r="F5440">
        <v>0</v>
      </c>
      <c r="G5440">
        <v>289.97699999999998</v>
      </c>
      <c r="H5440">
        <v>100088.34699999999</v>
      </c>
      <c r="I5440">
        <v>17.894288591660771</v>
      </c>
    </row>
    <row r="5441" spans="1:9" x14ac:dyDescent="0.3">
      <c r="A5441" s="2">
        <v>38157.888888888891</v>
      </c>
      <c r="B5441">
        <v>15.098000000000001</v>
      </c>
      <c r="C5441">
        <v>98802</v>
      </c>
      <c r="D5441">
        <v>16.097999999999999</v>
      </c>
      <c r="E5441">
        <v>98811.778000000006</v>
      </c>
      <c r="F5441">
        <v>0</v>
      </c>
      <c r="G5441">
        <v>289.91899999999998</v>
      </c>
      <c r="H5441">
        <v>100088.386</v>
      </c>
      <c r="I5441">
        <v>17.835347010756951</v>
      </c>
    </row>
    <row r="5442" spans="1:9" x14ac:dyDescent="0.3">
      <c r="A5442" s="2">
        <v>38157.892361111109</v>
      </c>
      <c r="B5442">
        <v>15.01</v>
      </c>
      <c r="C5442">
        <v>98808</v>
      </c>
      <c r="D5442">
        <v>15.972</v>
      </c>
      <c r="E5442">
        <v>98812.680999999997</v>
      </c>
      <c r="F5442">
        <v>0</v>
      </c>
      <c r="G5442">
        <v>289.86500000000001</v>
      </c>
      <c r="H5442">
        <v>100088.416</v>
      </c>
      <c r="I5442">
        <v>17.780412950299709</v>
      </c>
    </row>
    <row r="5443" spans="1:9" x14ac:dyDescent="0.3">
      <c r="A5443" s="2">
        <v>38157.895833333343</v>
      </c>
      <c r="B5443">
        <v>14.93</v>
      </c>
      <c r="C5443">
        <v>98810</v>
      </c>
      <c r="D5443">
        <v>15.93</v>
      </c>
      <c r="E5443">
        <v>98813.582999999999</v>
      </c>
      <c r="F5443">
        <v>0</v>
      </c>
      <c r="G5443">
        <v>289.81200000000001</v>
      </c>
      <c r="H5443">
        <v>100088.43799999999</v>
      </c>
      <c r="I5443">
        <v>17.726477038191941</v>
      </c>
    </row>
    <row r="5444" spans="1:9" x14ac:dyDescent="0.3">
      <c r="A5444" s="2">
        <v>38157.899305555547</v>
      </c>
      <c r="B5444">
        <v>14.898</v>
      </c>
      <c r="C5444">
        <v>98812</v>
      </c>
      <c r="D5444">
        <v>15.888</v>
      </c>
      <c r="E5444">
        <v>98814.486000000004</v>
      </c>
      <c r="F5444">
        <v>0</v>
      </c>
      <c r="G5444">
        <v>289.76499999999999</v>
      </c>
      <c r="H5444">
        <v>100088.447</v>
      </c>
      <c r="I5444">
        <v>17.6785517833701</v>
      </c>
    </row>
    <row r="5445" spans="1:9" x14ac:dyDescent="0.3">
      <c r="A5445" s="2">
        <v>38157.902777777781</v>
      </c>
      <c r="B5445">
        <v>14.843999999999999</v>
      </c>
      <c r="C5445">
        <v>98812</v>
      </c>
      <c r="D5445">
        <v>15.852</v>
      </c>
      <c r="E5445">
        <v>98815.388999999996</v>
      </c>
      <c r="F5445">
        <v>0</v>
      </c>
      <c r="G5445">
        <v>289.73200000000003</v>
      </c>
      <c r="H5445">
        <v>100088.43700000001</v>
      </c>
      <c r="I5445">
        <v>17.644662342929792</v>
      </c>
    </row>
    <row r="5446" spans="1:9" x14ac:dyDescent="0.3">
      <c r="A5446" s="2">
        <v>38157.90625</v>
      </c>
      <c r="B5446">
        <v>14.754</v>
      </c>
      <c r="C5446">
        <v>98814</v>
      </c>
      <c r="D5446">
        <v>15.824</v>
      </c>
      <c r="E5446">
        <v>98816.292000000001</v>
      </c>
      <c r="F5446">
        <v>0</v>
      </c>
      <c r="G5446">
        <v>289.71800000000002</v>
      </c>
      <c r="H5446">
        <v>100088.40399999999</v>
      </c>
      <c r="I5446">
        <v>17.6298236126039</v>
      </c>
    </row>
    <row r="5447" spans="1:9" x14ac:dyDescent="0.3">
      <c r="A5447" s="2">
        <v>38157.909722222219</v>
      </c>
      <c r="B5447">
        <v>14.72</v>
      </c>
      <c r="C5447">
        <v>98816</v>
      </c>
      <c r="D5447">
        <v>15.814</v>
      </c>
      <c r="E5447">
        <v>98817.194000000003</v>
      </c>
      <c r="F5447">
        <v>0</v>
      </c>
      <c r="G5447">
        <v>289.767</v>
      </c>
      <c r="H5447">
        <v>100088.321</v>
      </c>
      <c r="I5447">
        <v>17.678174982780892</v>
      </c>
    </row>
    <row r="5448" spans="1:9" x14ac:dyDescent="0.3">
      <c r="A5448" s="2">
        <v>38157.913194444453</v>
      </c>
      <c r="B5448">
        <v>14.616</v>
      </c>
      <c r="C5448">
        <v>98820</v>
      </c>
      <c r="D5448">
        <v>15.804</v>
      </c>
      <c r="E5448">
        <v>98818.096999999994</v>
      </c>
      <c r="F5448">
        <v>0</v>
      </c>
      <c r="G5448">
        <v>289.87299999999999</v>
      </c>
      <c r="H5448">
        <v>100088.18700000001</v>
      </c>
      <c r="I5448">
        <v>17.78369142244372</v>
      </c>
    </row>
    <row r="5449" spans="1:9" x14ac:dyDescent="0.3">
      <c r="A5449" s="2">
        <v>38157.916666666657</v>
      </c>
      <c r="B5449">
        <v>14.442</v>
      </c>
      <c r="C5449">
        <v>98822</v>
      </c>
      <c r="D5449">
        <v>15.827999999999999</v>
      </c>
      <c r="E5449">
        <v>98819</v>
      </c>
      <c r="F5449">
        <v>0</v>
      </c>
      <c r="G5449">
        <v>290.02</v>
      </c>
      <c r="H5449">
        <v>100088.00199999999</v>
      </c>
      <c r="I5449">
        <v>17.930314716548079</v>
      </c>
    </row>
    <row r="5450" spans="1:9" x14ac:dyDescent="0.3">
      <c r="A5450" s="2">
        <v>38157.920138888891</v>
      </c>
      <c r="B5450">
        <v>14.38</v>
      </c>
      <c r="C5450">
        <v>98820</v>
      </c>
      <c r="D5450">
        <v>15.78</v>
      </c>
      <c r="E5450">
        <v>98819.611000000004</v>
      </c>
      <c r="F5450">
        <v>0</v>
      </c>
      <c r="G5450">
        <v>290.10500000000002</v>
      </c>
      <c r="H5450">
        <v>100087.908</v>
      </c>
      <c r="I5450">
        <v>18.015032390004251</v>
      </c>
    </row>
    <row r="5451" spans="1:9" x14ac:dyDescent="0.3">
      <c r="A5451" s="2">
        <v>38157.923611111109</v>
      </c>
      <c r="B5451">
        <v>14.295999999999999</v>
      </c>
      <c r="C5451">
        <v>98820</v>
      </c>
      <c r="D5451">
        <v>15.814</v>
      </c>
      <c r="E5451">
        <v>98820.221999999994</v>
      </c>
      <c r="F5451">
        <v>0</v>
      </c>
      <c r="G5451">
        <v>290.16000000000003</v>
      </c>
      <c r="H5451">
        <v>100087.83</v>
      </c>
      <c r="I5451">
        <v>18.06965347724957</v>
      </c>
    </row>
    <row r="5452" spans="1:9" x14ac:dyDescent="0.3">
      <c r="A5452" s="2">
        <v>38157.927083333343</v>
      </c>
      <c r="B5452">
        <v>14.2</v>
      </c>
      <c r="C5452">
        <v>98822</v>
      </c>
      <c r="D5452">
        <v>15.8</v>
      </c>
      <c r="E5452">
        <v>98820.832999999999</v>
      </c>
      <c r="F5452">
        <v>0</v>
      </c>
      <c r="G5452">
        <v>290.21600000000001</v>
      </c>
      <c r="H5452">
        <v>100087.749</v>
      </c>
      <c r="I5452">
        <v>18.125275501963639</v>
      </c>
    </row>
    <row r="5453" spans="1:9" x14ac:dyDescent="0.3">
      <c r="A5453" s="2">
        <v>38157.930555555547</v>
      </c>
      <c r="B5453">
        <v>14.086</v>
      </c>
      <c r="C5453">
        <v>98822</v>
      </c>
      <c r="D5453">
        <v>15.798</v>
      </c>
      <c r="E5453">
        <v>98821.444000000003</v>
      </c>
      <c r="F5453">
        <v>0</v>
      </c>
      <c r="G5453">
        <v>290.28699999999998</v>
      </c>
      <c r="H5453">
        <v>100087.65399999999</v>
      </c>
      <c r="I5453">
        <v>18.195940370133879</v>
      </c>
    </row>
    <row r="5454" spans="1:9" x14ac:dyDescent="0.3">
      <c r="A5454" s="2">
        <v>38157.934027777781</v>
      </c>
      <c r="B5454">
        <v>13.992000000000001</v>
      </c>
      <c r="C5454">
        <v>98816</v>
      </c>
      <c r="D5454">
        <v>15.73</v>
      </c>
      <c r="E5454">
        <v>98822.055999999997</v>
      </c>
      <c r="F5454">
        <v>0</v>
      </c>
      <c r="G5454">
        <v>290.36900000000003</v>
      </c>
      <c r="H5454">
        <v>100087.55</v>
      </c>
      <c r="I5454">
        <v>18.27763671819304</v>
      </c>
    </row>
    <row r="5455" spans="1:9" x14ac:dyDescent="0.3">
      <c r="A5455" s="2">
        <v>38157.9375</v>
      </c>
      <c r="B5455">
        <v>13.928000000000001</v>
      </c>
      <c r="C5455">
        <v>98814</v>
      </c>
      <c r="D5455">
        <v>15.65</v>
      </c>
      <c r="E5455">
        <v>98822.667000000001</v>
      </c>
      <c r="F5455">
        <v>0</v>
      </c>
      <c r="G5455">
        <v>290.45800000000003</v>
      </c>
      <c r="H5455">
        <v>100087.43700000001</v>
      </c>
      <c r="I5455">
        <v>18.366351583047109</v>
      </c>
    </row>
    <row r="5456" spans="1:9" x14ac:dyDescent="0.3">
      <c r="A5456" s="2">
        <v>38157.940972222219</v>
      </c>
      <c r="B5456">
        <v>13.891999999999999</v>
      </c>
      <c r="C5456">
        <v>98814</v>
      </c>
      <c r="D5456">
        <v>15.616</v>
      </c>
      <c r="E5456">
        <v>98823.278000000006</v>
      </c>
      <c r="F5456">
        <v>0</v>
      </c>
      <c r="G5456">
        <v>290.55200000000002</v>
      </c>
      <c r="H5456">
        <v>100087.315</v>
      </c>
      <c r="I5456">
        <v>18.460076787350431</v>
      </c>
    </row>
    <row r="5457" spans="1:9" x14ac:dyDescent="0.3">
      <c r="A5457" s="2">
        <v>38157.944444444453</v>
      </c>
      <c r="B5457">
        <v>13.864000000000001</v>
      </c>
      <c r="C5457">
        <v>98816</v>
      </c>
      <c r="D5457">
        <v>15.536</v>
      </c>
      <c r="E5457">
        <v>98823.888999999996</v>
      </c>
      <c r="F5457">
        <v>0</v>
      </c>
      <c r="G5457">
        <v>290.65499999999997</v>
      </c>
      <c r="H5457">
        <v>100087.183</v>
      </c>
      <c r="I5457">
        <v>18.562826016242241</v>
      </c>
    </row>
    <row r="5458" spans="1:9" x14ac:dyDescent="0.3">
      <c r="A5458" s="2">
        <v>38157.947916666657</v>
      </c>
      <c r="B5458">
        <v>13.856</v>
      </c>
      <c r="C5458">
        <v>98818</v>
      </c>
      <c r="D5458">
        <v>15.612</v>
      </c>
      <c r="E5458">
        <v>98824.5</v>
      </c>
      <c r="F5458">
        <v>0</v>
      </c>
      <c r="G5458">
        <v>290.76600000000002</v>
      </c>
      <c r="H5458">
        <v>100087.03999999999</v>
      </c>
      <c r="I5458">
        <v>18.67359473158427</v>
      </c>
    </row>
    <row r="5459" spans="1:9" x14ac:dyDescent="0.3">
      <c r="A5459" s="2">
        <v>38157.951388888891</v>
      </c>
      <c r="B5459">
        <v>13.87</v>
      </c>
      <c r="C5459">
        <v>98820</v>
      </c>
      <c r="D5459">
        <v>15.654</v>
      </c>
      <c r="E5459">
        <v>98825.111000000004</v>
      </c>
      <c r="F5459">
        <v>0</v>
      </c>
      <c r="G5459">
        <v>290.887</v>
      </c>
      <c r="H5459">
        <v>100086.88400000001</v>
      </c>
      <c r="I5459">
        <v>18.794388472098941</v>
      </c>
    </row>
    <row r="5460" spans="1:9" x14ac:dyDescent="0.3">
      <c r="A5460" s="2">
        <v>38157.954861111109</v>
      </c>
      <c r="B5460">
        <v>13.878</v>
      </c>
      <c r="C5460">
        <v>98824</v>
      </c>
      <c r="D5460">
        <v>15.644</v>
      </c>
      <c r="E5460">
        <v>98825.721999999994</v>
      </c>
      <c r="F5460">
        <v>0</v>
      </c>
      <c r="G5460">
        <v>291.01799999999997</v>
      </c>
      <c r="H5460">
        <v>100086.716</v>
      </c>
      <c r="I5460">
        <v>18.925207992228881</v>
      </c>
    </row>
    <row r="5461" spans="1:9" x14ac:dyDescent="0.3">
      <c r="A5461" s="2">
        <v>38157.958333333343</v>
      </c>
      <c r="B5461">
        <v>13.868</v>
      </c>
      <c r="C5461">
        <v>98824</v>
      </c>
      <c r="D5461">
        <v>15.673999999999999</v>
      </c>
      <c r="E5461">
        <v>98826.332999999999</v>
      </c>
      <c r="F5461">
        <v>0</v>
      </c>
      <c r="G5461">
        <v>291.16199999999998</v>
      </c>
      <c r="H5461">
        <v>100086.53200000001</v>
      </c>
      <c r="I5461">
        <v>19.069060762187181</v>
      </c>
    </row>
    <row r="5462" spans="1:9" x14ac:dyDescent="0.3">
      <c r="A5462" s="2">
        <v>38157.961805555547</v>
      </c>
      <c r="B5462">
        <v>13.864000000000001</v>
      </c>
      <c r="C5462">
        <v>98826</v>
      </c>
      <c r="D5462">
        <v>15.706</v>
      </c>
      <c r="E5462">
        <v>98824.388999999996</v>
      </c>
      <c r="F5462">
        <v>0</v>
      </c>
      <c r="G5462">
        <v>291.22500000000002</v>
      </c>
      <c r="H5462">
        <v>100086.46799999999</v>
      </c>
      <c r="I5462">
        <v>19.13388039231592</v>
      </c>
    </row>
    <row r="5463" spans="1:9" x14ac:dyDescent="0.3">
      <c r="A5463" s="2">
        <v>38157.965277777781</v>
      </c>
      <c r="B5463">
        <v>13.868</v>
      </c>
      <c r="C5463">
        <v>98828</v>
      </c>
      <c r="D5463">
        <v>15.708</v>
      </c>
      <c r="E5463">
        <v>98822.444000000003</v>
      </c>
      <c r="F5463">
        <v>0</v>
      </c>
      <c r="G5463">
        <v>291.24700000000001</v>
      </c>
      <c r="H5463">
        <v>100086.431</v>
      </c>
      <c r="I5463">
        <v>19.15757485215153</v>
      </c>
    </row>
    <row r="5464" spans="1:9" x14ac:dyDescent="0.3">
      <c r="A5464" s="2">
        <v>38157.96875</v>
      </c>
      <c r="B5464">
        <v>13.89</v>
      </c>
      <c r="C5464">
        <v>98830</v>
      </c>
      <c r="D5464">
        <v>15.696</v>
      </c>
      <c r="E5464">
        <v>98820.5</v>
      </c>
      <c r="F5464">
        <v>0</v>
      </c>
      <c r="G5464">
        <v>291.267</v>
      </c>
      <c r="H5464">
        <v>100086.394</v>
      </c>
      <c r="I5464">
        <v>19.179261457065369</v>
      </c>
    </row>
    <row r="5465" spans="1:9" x14ac:dyDescent="0.3">
      <c r="A5465" s="2">
        <v>38157.972222222219</v>
      </c>
      <c r="B5465">
        <v>13.923999999999999</v>
      </c>
      <c r="C5465">
        <v>98826</v>
      </c>
      <c r="D5465">
        <v>15.738</v>
      </c>
      <c r="E5465">
        <v>98818.555999999997</v>
      </c>
      <c r="F5465">
        <v>0</v>
      </c>
      <c r="G5465">
        <v>291.29899999999998</v>
      </c>
      <c r="H5465">
        <v>100086.351</v>
      </c>
      <c r="I5465">
        <v>19.212987143164529</v>
      </c>
    </row>
    <row r="5466" spans="1:9" x14ac:dyDescent="0.3">
      <c r="A5466" s="2">
        <v>38157.975694444453</v>
      </c>
      <c r="B5466">
        <v>13.96</v>
      </c>
      <c r="C5466">
        <v>98828</v>
      </c>
      <c r="D5466">
        <v>15.842000000000001</v>
      </c>
      <c r="E5466">
        <v>98816.611000000004</v>
      </c>
      <c r="F5466">
        <v>0</v>
      </c>
      <c r="G5466">
        <v>291.33800000000002</v>
      </c>
      <c r="H5466">
        <v>100086.302</v>
      </c>
      <c r="I5466">
        <v>19.25373466352471</v>
      </c>
    </row>
    <row r="5467" spans="1:9" x14ac:dyDescent="0.3">
      <c r="A5467" s="2">
        <v>38157.979166666657</v>
      </c>
      <c r="B5467">
        <v>13.994</v>
      </c>
      <c r="C5467">
        <v>98826</v>
      </c>
      <c r="D5467">
        <v>15.878</v>
      </c>
      <c r="E5467">
        <v>98814.667000000001</v>
      </c>
      <c r="F5467">
        <v>0</v>
      </c>
      <c r="G5467">
        <v>291.37799999999999</v>
      </c>
      <c r="H5467">
        <v>100086.253</v>
      </c>
      <c r="I5467">
        <v>19.295485471957701</v>
      </c>
    </row>
    <row r="5468" spans="1:9" x14ac:dyDescent="0.3">
      <c r="A5468" s="2">
        <v>38157.982638888891</v>
      </c>
      <c r="B5468">
        <v>13.996</v>
      </c>
      <c r="C5468">
        <v>98826</v>
      </c>
      <c r="D5468">
        <v>15.875999999999999</v>
      </c>
      <c r="E5468">
        <v>98812.721999999994</v>
      </c>
      <c r="F5468">
        <v>0</v>
      </c>
      <c r="G5468">
        <v>291.41699999999997</v>
      </c>
      <c r="H5468">
        <v>100086.20299999999</v>
      </c>
      <c r="I5468">
        <v>19.33623310376305</v>
      </c>
    </row>
    <row r="5469" spans="1:9" x14ac:dyDescent="0.3">
      <c r="A5469" s="2">
        <v>38157.986111111109</v>
      </c>
      <c r="B5469">
        <v>14.023999999999999</v>
      </c>
      <c r="C5469">
        <v>98824</v>
      </c>
      <c r="D5469">
        <v>15.997999999999999</v>
      </c>
      <c r="E5469">
        <v>98810.778000000006</v>
      </c>
      <c r="F5469">
        <v>0</v>
      </c>
      <c r="G5469">
        <v>291.45699999999999</v>
      </c>
      <c r="H5469">
        <v>100086.152</v>
      </c>
      <c r="I5469">
        <v>19.377983198273281</v>
      </c>
    </row>
    <row r="5470" spans="1:9" x14ac:dyDescent="0.3">
      <c r="A5470" s="2">
        <v>38157.989583333343</v>
      </c>
      <c r="B5470">
        <v>13.996</v>
      </c>
      <c r="C5470">
        <v>98824</v>
      </c>
      <c r="D5470">
        <v>15.958</v>
      </c>
      <c r="E5470">
        <v>98808.832999999999</v>
      </c>
      <c r="F5470">
        <v>0</v>
      </c>
      <c r="G5470">
        <v>291.49799999999999</v>
      </c>
      <c r="H5470">
        <v>100086.1</v>
      </c>
      <c r="I5470">
        <v>19.42073746491781</v>
      </c>
    </row>
    <row r="5471" spans="1:9" x14ac:dyDescent="0.3">
      <c r="A5471" s="2">
        <v>38157.993055555547</v>
      </c>
      <c r="B5471">
        <v>14.01</v>
      </c>
      <c r="C5471">
        <v>98828</v>
      </c>
      <c r="D5471">
        <v>15.862</v>
      </c>
      <c r="E5471">
        <v>98806.888999999996</v>
      </c>
      <c r="F5471">
        <v>0</v>
      </c>
      <c r="G5471">
        <v>291.53899999999999</v>
      </c>
      <c r="H5471">
        <v>100086.046</v>
      </c>
      <c r="I5471">
        <v>19.46348970457149</v>
      </c>
    </row>
    <row r="5472" spans="1:9" x14ac:dyDescent="0.3">
      <c r="A5472" s="2">
        <v>38157.996527777781</v>
      </c>
      <c r="B5472">
        <v>14.013999999999999</v>
      </c>
      <c r="C5472">
        <v>98826</v>
      </c>
      <c r="D5472">
        <v>15.827999999999999</v>
      </c>
      <c r="E5472">
        <v>98804.944000000003</v>
      </c>
      <c r="F5472">
        <v>0</v>
      </c>
      <c r="G5472">
        <v>291.58199999999999</v>
      </c>
      <c r="H5472">
        <v>100085.992</v>
      </c>
      <c r="I5472">
        <v>19.50825066504035</v>
      </c>
    </row>
    <row r="5473" spans="1:9" x14ac:dyDescent="0.3">
      <c r="A5473" s="2">
        <v>38158</v>
      </c>
      <c r="B5473">
        <v>13.962</v>
      </c>
      <c r="C5473">
        <v>98824</v>
      </c>
      <c r="D5473">
        <v>15.86</v>
      </c>
      <c r="E5473">
        <v>98803</v>
      </c>
      <c r="F5473">
        <v>0</v>
      </c>
      <c r="G5473">
        <v>291.62599999999998</v>
      </c>
      <c r="H5473">
        <v>100085.936</v>
      </c>
      <c r="I5473">
        <v>19.55401331580526</v>
      </c>
    </row>
    <row r="5474" spans="1:9" x14ac:dyDescent="0.3">
      <c r="A5474" s="2">
        <v>38158.003472222219</v>
      </c>
      <c r="B5474">
        <v>13.926</v>
      </c>
      <c r="C5474">
        <v>98816</v>
      </c>
      <c r="D5474">
        <v>15.808</v>
      </c>
      <c r="E5474">
        <v>98800.596999999994</v>
      </c>
      <c r="F5474">
        <v>0</v>
      </c>
      <c r="G5474">
        <v>291.39800000000002</v>
      </c>
      <c r="H5474">
        <v>100086.274</v>
      </c>
      <c r="I5474">
        <v>19.327487431369089</v>
      </c>
    </row>
    <row r="5475" spans="1:9" x14ac:dyDescent="0.3">
      <c r="A5475" s="2">
        <v>38158.006944444453</v>
      </c>
      <c r="B5475">
        <v>13.912000000000001</v>
      </c>
      <c r="C5475">
        <v>98816</v>
      </c>
      <c r="D5475">
        <v>15.843999999999999</v>
      </c>
      <c r="E5475">
        <v>98798.194000000003</v>
      </c>
      <c r="F5475">
        <v>0</v>
      </c>
      <c r="G5475">
        <v>291.07299999999998</v>
      </c>
      <c r="H5475">
        <v>100086.655</v>
      </c>
      <c r="I5475">
        <v>19.003633777062131</v>
      </c>
    </row>
    <row r="5476" spans="1:9" x14ac:dyDescent="0.3">
      <c r="A5476" s="2">
        <v>38158.010416666657</v>
      </c>
      <c r="B5476">
        <v>13.916</v>
      </c>
      <c r="C5476">
        <v>98808</v>
      </c>
      <c r="D5476">
        <v>15.848000000000001</v>
      </c>
      <c r="E5476">
        <v>98795.792000000001</v>
      </c>
      <c r="F5476">
        <v>0</v>
      </c>
      <c r="G5476">
        <v>290.78699999999998</v>
      </c>
      <c r="H5476">
        <v>100086.984</v>
      </c>
      <c r="I5476">
        <v>18.718875833164361</v>
      </c>
    </row>
    <row r="5477" spans="1:9" x14ac:dyDescent="0.3">
      <c r="A5477" s="2">
        <v>38158.013888888891</v>
      </c>
      <c r="B5477">
        <v>13.922000000000001</v>
      </c>
      <c r="C5477">
        <v>98806</v>
      </c>
      <c r="D5477">
        <v>15.821999999999999</v>
      </c>
      <c r="E5477">
        <v>98793.388999999996</v>
      </c>
      <c r="F5477">
        <v>0</v>
      </c>
      <c r="G5477">
        <v>290.57400000000001</v>
      </c>
      <c r="H5477">
        <v>100087.251</v>
      </c>
      <c r="I5477">
        <v>18.507334772299998</v>
      </c>
    </row>
    <row r="5478" spans="1:9" x14ac:dyDescent="0.3">
      <c r="A5478" s="2">
        <v>38158.017361111109</v>
      </c>
      <c r="B5478">
        <v>13.898</v>
      </c>
      <c r="C5478">
        <v>98806</v>
      </c>
      <c r="D5478">
        <v>15.742000000000001</v>
      </c>
      <c r="E5478">
        <v>98790.986000000004</v>
      </c>
      <c r="F5478">
        <v>0</v>
      </c>
      <c r="G5478">
        <v>290.40499999999997</v>
      </c>
      <c r="H5478">
        <v>100087.477</v>
      </c>
      <c r="I5478">
        <v>18.339920710856969</v>
      </c>
    </row>
    <row r="5479" spans="1:9" x14ac:dyDescent="0.3">
      <c r="A5479" s="2">
        <v>38158.020833333343</v>
      </c>
      <c r="B5479">
        <v>13.868</v>
      </c>
      <c r="C5479">
        <v>98808</v>
      </c>
      <c r="D5479">
        <v>15.632</v>
      </c>
      <c r="E5479">
        <v>98788.582999999999</v>
      </c>
      <c r="F5479">
        <v>0</v>
      </c>
      <c r="G5479">
        <v>290.25700000000001</v>
      </c>
      <c r="H5479">
        <v>100087.674</v>
      </c>
      <c r="I5479">
        <v>18.19355860696697</v>
      </c>
    </row>
    <row r="5480" spans="1:9" x14ac:dyDescent="0.3">
      <c r="A5480" s="2">
        <v>38158.024305555547</v>
      </c>
      <c r="B5480">
        <v>13.846</v>
      </c>
      <c r="C5480">
        <v>98800</v>
      </c>
      <c r="D5480">
        <v>15.63</v>
      </c>
      <c r="E5480">
        <v>98786.180999999997</v>
      </c>
      <c r="F5480">
        <v>0</v>
      </c>
      <c r="G5480">
        <v>290.12299999999999</v>
      </c>
      <c r="H5480">
        <v>100087.85</v>
      </c>
      <c r="I5480">
        <v>18.061228530233109</v>
      </c>
    </row>
    <row r="5481" spans="1:9" x14ac:dyDescent="0.3">
      <c r="A5481" s="2">
        <v>38158.027777777781</v>
      </c>
      <c r="B5481">
        <v>13.826000000000001</v>
      </c>
      <c r="C5481">
        <v>98794</v>
      </c>
      <c r="D5481">
        <v>15.638</v>
      </c>
      <c r="E5481">
        <v>98783.778000000006</v>
      </c>
      <c r="F5481">
        <v>0</v>
      </c>
      <c r="G5481">
        <v>290.00299999999999</v>
      </c>
      <c r="H5481">
        <v>100088.00599999999</v>
      </c>
      <c r="I5481">
        <v>17.942933337282451</v>
      </c>
    </row>
    <row r="5482" spans="1:9" x14ac:dyDescent="0.3">
      <c r="A5482" s="2">
        <v>38158.03125</v>
      </c>
      <c r="B5482">
        <v>13.834</v>
      </c>
      <c r="C5482">
        <v>98786</v>
      </c>
      <c r="D5482">
        <v>15.518000000000001</v>
      </c>
      <c r="E5482">
        <v>98781.375</v>
      </c>
      <c r="F5482">
        <v>0</v>
      </c>
      <c r="G5482">
        <v>289.89699999999999</v>
      </c>
      <c r="H5482">
        <v>100088.145</v>
      </c>
      <c r="I5482">
        <v>17.838675011509451</v>
      </c>
    </row>
    <row r="5483" spans="1:9" x14ac:dyDescent="0.3">
      <c r="A5483" s="2">
        <v>38158.034722222219</v>
      </c>
      <c r="B5483">
        <v>13.84</v>
      </c>
      <c r="C5483">
        <v>98788</v>
      </c>
      <c r="D5483">
        <v>15.513999999999999</v>
      </c>
      <c r="E5483">
        <v>98778.971999999994</v>
      </c>
      <c r="F5483">
        <v>0</v>
      </c>
      <c r="G5483">
        <v>289.803</v>
      </c>
      <c r="H5483">
        <v>100088.26700000001</v>
      </c>
      <c r="I5483">
        <v>17.74644633201348</v>
      </c>
    </row>
    <row r="5484" spans="1:9" x14ac:dyDescent="0.3">
      <c r="A5484" s="2">
        <v>38158.038194444453</v>
      </c>
      <c r="B5484">
        <v>13.898</v>
      </c>
      <c r="C5484">
        <v>98784</v>
      </c>
      <c r="D5484">
        <v>15.494</v>
      </c>
      <c r="E5484">
        <v>98776.569000000003</v>
      </c>
      <c r="F5484">
        <v>0</v>
      </c>
      <c r="G5484">
        <v>289.72000000000003</v>
      </c>
      <c r="H5484">
        <v>100088.37699999999</v>
      </c>
      <c r="I5484">
        <v>17.665247950870651</v>
      </c>
    </row>
    <row r="5485" spans="1:9" x14ac:dyDescent="0.3">
      <c r="A5485" s="2">
        <v>38158.041666666657</v>
      </c>
      <c r="B5485">
        <v>13.916</v>
      </c>
      <c r="C5485">
        <v>98780</v>
      </c>
      <c r="D5485">
        <v>15.476000000000001</v>
      </c>
      <c r="E5485">
        <v>98774.167000000001</v>
      </c>
      <c r="F5485">
        <v>0</v>
      </c>
      <c r="G5485">
        <v>289.64600000000002</v>
      </c>
      <c r="H5485">
        <v>100088.47500000001</v>
      </c>
      <c r="I5485">
        <v>17.593071700185529</v>
      </c>
    </row>
    <row r="5486" spans="1:9" x14ac:dyDescent="0.3">
      <c r="A5486" s="2">
        <v>38158.045138888891</v>
      </c>
      <c r="B5486">
        <v>14.023999999999999</v>
      </c>
      <c r="C5486">
        <v>98778</v>
      </c>
      <c r="D5486">
        <v>15.428000000000001</v>
      </c>
      <c r="E5486">
        <v>98773.625</v>
      </c>
      <c r="F5486">
        <v>0</v>
      </c>
      <c r="G5486">
        <v>289.55900000000003</v>
      </c>
      <c r="H5486">
        <v>100088.591</v>
      </c>
      <c r="I5486">
        <v>17.506294663688209</v>
      </c>
    </row>
    <row r="5487" spans="1:9" x14ac:dyDescent="0.3">
      <c r="A5487" s="2">
        <v>38158.048611111109</v>
      </c>
      <c r="B5487">
        <v>14.048</v>
      </c>
      <c r="C5487">
        <v>98778</v>
      </c>
      <c r="D5487">
        <v>15.388</v>
      </c>
      <c r="E5487">
        <v>98773.082999999999</v>
      </c>
      <c r="F5487">
        <v>0</v>
      </c>
      <c r="G5487">
        <v>289.47300000000001</v>
      </c>
      <c r="H5487">
        <v>100088.702</v>
      </c>
      <c r="I5487">
        <v>17.420516938603729</v>
      </c>
    </row>
    <row r="5488" spans="1:9" x14ac:dyDescent="0.3">
      <c r="A5488" s="2">
        <v>38158.052083333343</v>
      </c>
      <c r="B5488">
        <v>14.04</v>
      </c>
      <c r="C5488">
        <v>98774</v>
      </c>
      <c r="D5488">
        <v>15.407999999999999</v>
      </c>
      <c r="E5488">
        <v>98772.542000000001</v>
      </c>
      <c r="F5488">
        <v>0</v>
      </c>
      <c r="G5488">
        <v>289.39400000000001</v>
      </c>
      <c r="H5488">
        <v>100088.803</v>
      </c>
      <c r="I5488">
        <v>17.341756302686061</v>
      </c>
    </row>
    <row r="5489" spans="1:9" x14ac:dyDescent="0.3">
      <c r="A5489" s="2">
        <v>38158.055555555547</v>
      </c>
      <c r="B5489">
        <v>14.022</v>
      </c>
      <c r="C5489">
        <v>98774</v>
      </c>
      <c r="D5489">
        <v>15.343999999999999</v>
      </c>
      <c r="E5489">
        <v>98772</v>
      </c>
      <c r="F5489">
        <v>0</v>
      </c>
      <c r="G5489">
        <v>289.32499999999999</v>
      </c>
      <c r="H5489">
        <v>100088.895</v>
      </c>
      <c r="I5489">
        <v>17.273026699600958</v>
      </c>
    </row>
    <row r="5490" spans="1:9" x14ac:dyDescent="0.3">
      <c r="A5490" s="2">
        <v>38158.059027777781</v>
      </c>
      <c r="B5490">
        <v>14.007999999999999</v>
      </c>
      <c r="C5490">
        <v>98772</v>
      </c>
      <c r="D5490">
        <v>15.352</v>
      </c>
      <c r="E5490">
        <v>98771.457999999999</v>
      </c>
      <c r="F5490">
        <v>0</v>
      </c>
      <c r="G5490">
        <v>289.26100000000002</v>
      </c>
      <c r="H5490">
        <v>100088.97900000001</v>
      </c>
      <c r="I5490">
        <v>17.209309193451361</v>
      </c>
    </row>
    <row r="5491" spans="1:9" x14ac:dyDescent="0.3">
      <c r="A5491" s="2">
        <v>38158.0625</v>
      </c>
      <c r="B5491">
        <v>14.12</v>
      </c>
      <c r="C5491">
        <v>98770</v>
      </c>
      <c r="D5491">
        <v>15.342000000000001</v>
      </c>
      <c r="E5491">
        <v>98770.917000000001</v>
      </c>
      <c r="F5491">
        <v>0</v>
      </c>
      <c r="G5491">
        <v>289.20299999999997</v>
      </c>
      <c r="H5491">
        <v>100089.056</v>
      </c>
      <c r="I5491">
        <v>17.151607603537631</v>
      </c>
    </row>
    <row r="5492" spans="1:9" x14ac:dyDescent="0.3">
      <c r="A5492" s="2">
        <v>38158.065972222219</v>
      </c>
      <c r="B5492">
        <v>14.023999999999999</v>
      </c>
      <c r="C5492">
        <v>98770</v>
      </c>
      <c r="D5492">
        <v>15.346</v>
      </c>
      <c r="E5492">
        <v>98770.375</v>
      </c>
      <c r="F5492">
        <v>0</v>
      </c>
      <c r="G5492">
        <v>289.14800000000002</v>
      </c>
      <c r="H5492">
        <v>100089.129</v>
      </c>
      <c r="I5492">
        <v>17.096914733545471</v>
      </c>
    </row>
    <row r="5493" spans="1:9" x14ac:dyDescent="0.3">
      <c r="A5493" s="2">
        <v>38158.069444444453</v>
      </c>
      <c r="B5493">
        <v>13.906000000000001</v>
      </c>
      <c r="C5493">
        <v>98770</v>
      </c>
      <c r="D5493">
        <v>15.29</v>
      </c>
      <c r="E5493">
        <v>98769.832999999999</v>
      </c>
      <c r="F5493">
        <v>0</v>
      </c>
      <c r="G5493">
        <v>289.09699999999998</v>
      </c>
      <c r="H5493">
        <v>100089.196</v>
      </c>
      <c r="I5493">
        <v>17.04623190451866</v>
      </c>
    </row>
    <row r="5494" spans="1:9" x14ac:dyDescent="0.3">
      <c r="A5494" s="2">
        <v>38158.072916666657</v>
      </c>
      <c r="B5494">
        <v>13.9</v>
      </c>
      <c r="C5494">
        <v>98776</v>
      </c>
      <c r="D5494">
        <v>15.31</v>
      </c>
      <c r="E5494">
        <v>98769.292000000001</v>
      </c>
      <c r="F5494">
        <v>0</v>
      </c>
      <c r="G5494">
        <v>289.04899999999998</v>
      </c>
      <c r="H5494">
        <v>100089.26</v>
      </c>
      <c r="I5494">
        <v>16.998556983328061</v>
      </c>
    </row>
    <row r="5495" spans="1:9" x14ac:dyDescent="0.3">
      <c r="A5495" s="2">
        <v>38158.076388888891</v>
      </c>
      <c r="B5495">
        <v>13.976000000000001</v>
      </c>
      <c r="C5495">
        <v>98774</v>
      </c>
      <c r="D5495">
        <v>15.305999999999999</v>
      </c>
      <c r="E5495">
        <v>98768.75</v>
      </c>
      <c r="F5495">
        <v>0</v>
      </c>
      <c r="G5495">
        <v>289.03399999999999</v>
      </c>
      <c r="H5495">
        <v>100089.30499999999</v>
      </c>
      <c r="I5495">
        <v>16.983992576828769</v>
      </c>
    </row>
    <row r="5496" spans="1:9" x14ac:dyDescent="0.3">
      <c r="A5496" s="2">
        <v>38158.079861111109</v>
      </c>
      <c r="B5496">
        <v>13.916</v>
      </c>
      <c r="C5496">
        <v>98774</v>
      </c>
      <c r="D5496">
        <v>15.378</v>
      </c>
      <c r="E5496">
        <v>98768.207999999999</v>
      </c>
      <c r="F5496">
        <v>0</v>
      </c>
      <c r="G5496">
        <v>289.036</v>
      </c>
      <c r="H5496">
        <v>100089.33900000001</v>
      </c>
      <c r="I5496">
        <v>16.986483729777721</v>
      </c>
    </row>
    <row r="5497" spans="1:9" x14ac:dyDescent="0.3">
      <c r="A5497" s="2">
        <v>38158.083333333343</v>
      </c>
      <c r="B5497">
        <v>13.896000000000001</v>
      </c>
      <c r="C5497">
        <v>98772</v>
      </c>
      <c r="D5497">
        <v>15.294</v>
      </c>
      <c r="E5497">
        <v>98767.667000000001</v>
      </c>
      <c r="F5497">
        <v>0</v>
      </c>
      <c r="G5497">
        <v>289.036</v>
      </c>
      <c r="H5497">
        <v>100089.372</v>
      </c>
      <c r="I5497">
        <v>16.986965605315959</v>
      </c>
    </row>
    <row r="5498" spans="1:9" x14ac:dyDescent="0.3">
      <c r="A5498" s="2">
        <v>38158.086805555547</v>
      </c>
      <c r="B5498">
        <v>13.87</v>
      </c>
      <c r="C5498">
        <v>98768</v>
      </c>
      <c r="D5498">
        <v>15.26</v>
      </c>
      <c r="E5498">
        <v>98767.417000000001</v>
      </c>
      <c r="F5498">
        <v>0</v>
      </c>
      <c r="G5498">
        <v>289.03899999999999</v>
      </c>
      <c r="H5498">
        <v>100089.401</v>
      </c>
      <c r="I5498">
        <v>16.990211114136969</v>
      </c>
    </row>
    <row r="5499" spans="1:9" x14ac:dyDescent="0.3">
      <c r="A5499" s="2">
        <v>38158.090277777781</v>
      </c>
      <c r="B5499">
        <v>13.83</v>
      </c>
      <c r="C5499">
        <v>98766</v>
      </c>
      <c r="D5499">
        <v>15.294</v>
      </c>
      <c r="E5499">
        <v>98767.167000000001</v>
      </c>
      <c r="F5499">
        <v>0</v>
      </c>
      <c r="G5499">
        <v>289.01</v>
      </c>
      <c r="H5499">
        <v>100089.44500000001</v>
      </c>
      <c r="I5499">
        <v>16.961347120312329</v>
      </c>
    </row>
    <row r="5500" spans="1:9" x14ac:dyDescent="0.3">
      <c r="A5500" s="2">
        <v>38158.09375</v>
      </c>
      <c r="B5500">
        <v>13.836</v>
      </c>
      <c r="C5500">
        <v>98770</v>
      </c>
      <c r="D5500">
        <v>15.278</v>
      </c>
      <c r="E5500">
        <v>98766.917000000001</v>
      </c>
      <c r="F5500">
        <v>0</v>
      </c>
      <c r="G5500">
        <v>288.95600000000002</v>
      </c>
      <c r="H5500">
        <v>100089.501</v>
      </c>
      <c r="I5500">
        <v>16.90739773334565</v>
      </c>
    </row>
    <row r="5501" spans="1:9" x14ac:dyDescent="0.3">
      <c r="A5501" s="2">
        <v>38158.097222222219</v>
      </c>
      <c r="B5501">
        <v>13.83</v>
      </c>
      <c r="C5501">
        <v>98768</v>
      </c>
      <c r="D5501">
        <v>15.21</v>
      </c>
      <c r="E5501">
        <v>98766.667000000001</v>
      </c>
      <c r="F5501">
        <v>0</v>
      </c>
      <c r="G5501">
        <v>288.89800000000002</v>
      </c>
      <c r="H5501">
        <v>100089.55899999999</v>
      </c>
      <c r="I5501">
        <v>16.84943465846402</v>
      </c>
    </row>
    <row r="5502" spans="1:9" x14ac:dyDescent="0.3">
      <c r="A5502" s="2">
        <v>38158.100694444453</v>
      </c>
      <c r="B5502">
        <v>13.836</v>
      </c>
      <c r="C5502">
        <v>98766</v>
      </c>
      <c r="D5502">
        <v>15.176</v>
      </c>
      <c r="E5502">
        <v>98766.417000000001</v>
      </c>
      <c r="F5502">
        <v>0</v>
      </c>
      <c r="G5502">
        <v>288.86799999999999</v>
      </c>
      <c r="H5502">
        <v>100089.60400000001</v>
      </c>
      <c r="I5502">
        <v>16.819567485379881</v>
      </c>
    </row>
    <row r="5503" spans="1:9" x14ac:dyDescent="0.3">
      <c r="A5503" s="2">
        <v>38158.104166666657</v>
      </c>
      <c r="B5503">
        <v>13.842000000000001</v>
      </c>
      <c r="C5503">
        <v>98770</v>
      </c>
      <c r="D5503">
        <v>15.112</v>
      </c>
      <c r="E5503">
        <v>98766.167000000001</v>
      </c>
      <c r="F5503">
        <v>0</v>
      </c>
      <c r="G5503">
        <v>288.86099999999999</v>
      </c>
      <c r="H5503">
        <v>100089.637</v>
      </c>
      <c r="I5503">
        <v>16.812778046808941</v>
      </c>
    </row>
    <row r="5504" spans="1:9" x14ac:dyDescent="0.3">
      <c r="A5504" s="2">
        <v>38158.107638888891</v>
      </c>
      <c r="B5504">
        <v>13.81</v>
      </c>
      <c r="C5504">
        <v>98766</v>
      </c>
      <c r="D5504">
        <v>15.09</v>
      </c>
      <c r="E5504">
        <v>98765.917000000001</v>
      </c>
      <c r="F5504">
        <v>0</v>
      </c>
      <c r="G5504">
        <v>288.863</v>
      </c>
      <c r="H5504">
        <v>100089.666</v>
      </c>
      <c r="I5504">
        <v>16.815019618557411</v>
      </c>
    </row>
    <row r="5505" spans="1:9" x14ac:dyDescent="0.3">
      <c r="A5505" s="2">
        <v>38158.111111111109</v>
      </c>
      <c r="B5505">
        <v>13.842000000000001</v>
      </c>
      <c r="C5505">
        <v>98764</v>
      </c>
      <c r="D5505">
        <v>15.036</v>
      </c>
      <c r="E5505">
        <v>98765.667000000001</v>
      </c>
      <c r="F5505">
        <v>0</v>
      </c>
      <c r="G5505">
        <v>288.86599999999999</v>
      </c>
      <c r="H5505">
        <v>100089.693</v>
      </c>
      <c r="I5505">
        <v>16.81826335296142</v>
      </c>
    </row>
    <row r="5506" spans="1:9" x14ac:dyDescent="0.3">
      <c r="A5506" s="2">
        <v>38158.114583333343</v>
      </c>
      <c r="B5506">
        <v>13.884</v>
      </c>
      <c r="C5506">
        <v>98770</v>
      </c>
      <c r="D5506">
        <v>15.006</v>
      </c>
      <c r="E5506">
        <v>98765.417000000001</v>
      </c>
      <c r="F5506">
        <v>0</v>
      </c>
      <c r="G5506">
        <v>288.86799999999999</v>
      </c>
      <c r="H5506">
        <v>100089.72</v>
      </c>
      <c r="I5506">
        <v>16.820503276268251</v>
      </c>
    </row>
    <row r="5507" spans="1:9" x14ac:dyDescent="0.3">
      <c r="A5507" s="2">
        <v>38158.118055555547</v>
      </c>
      <c r="B5507">
        <v>13.97</v>
      </c>
      <c r="C5507">
        <v>98764</v>
      </c>
      <c r="D5507">
        <v>14.933999999999999</v>
      </c>
      <c r="E5507">
        <v>98765.167000000001</v>
      </c>
      <c r="F5507">
        <v>0</v>
      </c>
      <c r="G5507">
        <v>288.86900000000003</v>
      </c>
      <c r="H5507">
        <v>100089.74800000001</v>
      </c>
      <c r="I5507">
        <v>16.821740214641121</v>
      </c>
    </row>
    <row r="5508" spans="1:9" x14ac:dyDescent="0.3">
      <c r="A5508" s="2">
        <v>38158.121527777781</v>
      </c>
      <c r="B5508">
        <v>13.98</v>
      </c>
      <c r="C5508">
        <v>98768</v>
      </c>
      <c r="D5508">
        <v>14.898</v>
      </c>
      <c r="E5508">
        <v>98764.917000000001</v>
      </c>
      <c r="F5508">
        <v>0</v>
      </c>
      <c r="G5508">
        <v>288.86799999999999</v>
      </c>
      <c r="H5508">
        <v>100089.776</v>
      </c>
      <c r="I5508">
        <v>16.820969518845171</v>
      </c>
    </row>
    <row r="5509" spans="1:9" x14ac:dyDescent="0.3">
      <c r="A5509" s="2">
        <v>38158.125</v>
      </c>
      <c r="B5509">
        <v>14.058</v>
      </c>
      <c r="C5509">
        <v>98762</v>
      </c>
      <c r="D5509">
        <v>14.88</v>
      </c>
      <c r="E5509">
        <v>98764.667000000001</v>
      </c>
      <c r="F5509">
        <v>0</v>
      </c>
      <c r="G5509">
        <v>288.86500000000001</v>
      </c>
      <c r="H5509">
        <v>100089.80499999999</v>
      </c>
      <c r="I5509">
        <v>16.8181920126035</v>
      </c>
    </row>
    <row r="5510" spans="1:9" x14ac:dyDescent="0.3">
      <c r="A5510" s="2">
        <v>38158.128472222219</v>
      </c>
      <c r="B5510">
        <v>14.036</v>
      </c>
      <c r="C5510">
        <v>98762</v>
      </c>
      <c r="D5510">
        <v>14.776</v>
      </c>
      <c r="E5510">
        <v>98765.875</v>
      </c>
      <c r="F5510">
        <v>0</v>
      </c>
      <c r="G5510">
        <v>288.86900000000003</v>
      </c>
      <c r="H5510">
        <v>100089.82</v>
      </c>
      <c r="I5510">
        <v>16.821205375635369</v>
      </c>
    </row>
    <row r="5511" spans="1:9" x14ac:dyDescent="0.3">
      <c r="A5511" s="2">
        <v>38158.131944444453</v>
      </c>
      <c r="B5511">
        <v>13.952</v>
      </c>
      <c r="C5511">
        <v>98766</v>
      </c>
      <c r="D5511">
        <v>14.396000000000001</v>
      </c>
      <c r="E5511">
        <v>98767.082999999999</v>
      </c>
      <c r="F5511">
        <v>0</v>
      </c>
      <c r="G5511">
        <v>288.85399999999998</v>
      </c>
      <c r="H5511">
        <v>100089.84299999999</v>
      </c>
      <c r="I5511">
        <v>16.805152924713301</v>
      </c>
    </row>
    <row r="5512" spans="1:9" x14ac:dyDescent="0.3">
      <c r="A5512" s="2">
        <v>38158.135416666657</v>
      </c>
      <c r="B5512">
        <v>13.776</v>
      </c>
      <c r="C5512">
        <v>98764</v>
      </c>
      <c r="D5512">
        <v>14.231999999999999</v>
      </c>
      <c r="E5512">
        <v>98768.292000000001</v>
      </c>
      <c r="F5512">
        <v>0</v>
      </c>
      <c r="G5512">
        <v>288.822</v>
      </c>
      <c r="H5512">
        <v>100089.875</v>
      </c>
      <c r="I5512">
        <v>16.77204246147409</v>
      </c>
    </row>
    <row r="5513" spans="1:9" x14ac:dyDescent="0.3">
      <c r="A5513" s="2">
        <v>38158.138888888891</v>
      </c>
      <c r="B5513">
        <v>13.74</v>
      </c>
      <c r="C5513">
        <v>98766</v>
      </c>
      <c r="D5513">
        <v>14.25</v>
      </c>
      <c r="E5513">
        <v>98769.5</v>
      </c>
      <c r="F5513">
        <v>0</v>
      </c>
      <c r="G5513">
        <v>288.78399999999999</v>
      </c>
      <c r="H5513">
        <v>100089.91</v>
      </c>
      <c r="I5513">
        <v>16.732912725617101</v>
      </c>
    </row>
    <row r="5514" spans="1:9" x14ac:dyDescent="0.3">
      <c r="A5514" s="2">
        <v>38158.142361111109</v>
      </c>
      <c r="B5514">
        <v>13.616</v>
      </c>
      <c r="C5514">
        <v>98764</v>
      </c>
      <c r="D5514">
        <v>14.194000000000001</v>
      </c>
      <c r="E5514">
        <v>98770.707999999999</v>
      </c>
      <c r="F5514">
        <v>0</v>
      </c>
      <c r="G5514">
        <v>288.74200000000002</v>
      </c>
      <c r="H5514">
        <v>100089.948</v>
      </c>
      <c r="I5514">
        <v>16.68977054171506</v>
      </c>
    </row>
    <row r="5515" spans="1:9" x14ac:dyDescent="0.3">
      <c r="A5515" s="2">
        <v>38158.145833333343</v>
      </c>
      <c r="B5515">
        <v>13.526</v>
      </c>
      <c r="C5515">
        <v>98758</v>
      </c>
      <c r="D5515">
        <v>14.27</v>
      </c>
      <c r="E5515">
        <v>98771.917000000001</v>
      </c>
      <c r="F5515">
        <v>0</v>
      </c>
      <c r="G5515">
        <v>288.69400000000002</v>
      </c>
      <c r="H5515">
        <v>100089.988</v>
      </c>
      <c r="I5515">
        <v>16.640606685283728</v>
      </c>
    </row>
    <row r="5516" spans="1:9" x14ac:dyDescent="0.3">
      <c r="A5516" s="2">
        <v>38158.149305555547</v>
      </c>
      <c r="B5516">
        <v>13.433999999999999</v>
      </c>
      <c r="C5516">
        <v>98764</v>
      </c>
      <c r="D5516">
        <v>14.314</v>
      </c>
      <c r="E5516">
        <v>98773.125</v>
      </c>
      <c r="F5516">
        <v>0</v>
      </c>
      <c r="G5516">
        <v>288.642</v>
      </c>
      <c r="H5516">
        <v>100090.031</v>
      </c>
      <c r="I5516">
        <v>16.587431313127521</v>
      </c>
    </row>
    <row r="5517" spans="1:9" x14ac:dyDescent="0.3">
      <c r="A5517" s="2">
        <v>38158.152777777781</v>
      </c>
      <c r="B5517">
        <v>13.362</v>
      </c>
      <c r="C5517">
        <v>98758</v>
      </c>
      <c r="D5517">
        <v>14.36</v>
      </c>
      <c r="E5517">
        <v>98774.332999999999</v>
      </c>
      <c r="F5517">
        <v>0</v>
      </c>
      <c r="G5517">
        <v>288.58699999999999</v>
      </c>
      <c r="H5517">
        <v>100090.075</v>
      </c>
      <c r="I5517">
        <v>16.53124576151777</v>
      </c>
    </row>
    <row r="5518" spans="1:9" x14ac:dyDescent="0.3">
      <c r="A5518" s="2">
        <v>38158.15625</v>
      </c>
      <c r="B5518">
        <v>13.321999999999999</v>
      </c>
      <c r="C5518">
        <v>98768</v>
      </c>
      <c r="D5518">
        <v>14.282</v>
      </c>
      <c r="E5518">
        <v>98775.542000000001</v>
      </c>
      <c r="F5518">
        <v>0</v>
      </c>
      <c r="G5518">
        <v>288.52800000000002</v>
      </c>
      <c r="H5518">
        <v>100090.121</v>
      </c>
      <c r="I5518">
        <v>16.471046261057609</v>
      </c>
    </row>
    <row r="5519" spans="1:9" x14ac:dyDescent="0.3">
      <c r="A5519" s="2">
        <v>38158.159722222219</v>
      </c>
      <c r="B5519">
        <v>13.305999999999999</v>
      </c>
      <c r="C5519">
        <v>98768</v>
      </c>
      <c r="D5519">
        <v>14.33</v>
      </c>
      <c r="E5519">
        <v>98776.75</v>
      </c>
      <c r="F5519">
        <v>0</v>
      </c>
      <c r="G5519">
        <v>288.46600000000001</v>
      </c>
      <c r="H5519">
        <v>100090.16899999999</v>
      </c>
      <c r="I5519">
        <v>16.407838313596979</v>
      </c>
    </row>
    <row r="5520" spans="1:9" x14ac:dyDescent="0.3">
      <c r="A5520" s="2">
        <v>38158.163194444453</v>
      </c>
      <c r="B5520">
        <v>13.292</v>
      </c>
      <c r="C5520">
        <v>98776</v>
      </c>
      <c r="D5520">
        <v>14.292</v>
      </c>
      <c r="E5520">
        <v>98777.957999999999</v>
      </c>
      <c r="F5520">
        <v>0</v>
      </c>
      <c r="G5520">
        <v>288.40100000000001</v>
      </c>
      <c r="H5520">
        <v>100090.21799999999</v>
      </c>
      <c r="I5520">
        <v>16.341620282429911</v>
      </c>
    </row>
    <row r="5521" spans="1:9" x14ac:dyDescent="0.3">
      <c r="A5521" s="2">
        <v>38158.166666666657</v>
      </c>
      <c r="B5521">
        <v>13.288</v>
      </c>
      <c r="C5521">
        <v>98778</v>
      </c>
      <c r="D5521">
        <v>14.26</v>
      </c>
      <c r="E5521">
        <v>98779.167000000001</v>
      </c>
      <c r="F5521">
        <v>0</v>
      </c>
      <c r="G5521">
        <v>288.334</v>
      </c>
      <c r="H5521">
        <v>100090.269</v>
      </c>
      <c r="I5521">
        <v>16.273395964575968</v>
      </c>
    </row>
    <row r="5522" spans="1:9" x14ac:dyDescent="0.3">
      <c r="A5522" s="2">
        <v>38158.170138888891</v>
      </c>
      <c r="B5522">
        <v>13.257999999999999</v>
      </c>
      <c r="C5522">
        <v>98782</v>
      </c>
      <c r="D5522">
        <v>14.226000000000001</v>
      </c>
      <c r="E5522">
        <v>98779.430999999997</v>
      </c>
      <c r="F5522">
        <v>0</v>
      </c>
      <c r="G5522">
        <v>288.29599999999999</v>
      </c>
      <c r="H5522">
        <v>100090.274</v>
      </c>
      <c r="I5522">
        <v>16.235035328291641</v>
      </c>
    </row>
    <row r="5523" spans="1:9" x14ac:dyDescent="0.3">
      <c r="A5523" s="2">
        <v>38158.173611111109</v>
      </c>
      <c r="B5523">
        <v>13.226000000000001</v>
      </c>
      <c r="C5523">
        <v>98776</v>
      </c>
      <c r="D5523">
        <v>14.2</v>
      </c>
      <c r="E5523">
        <v>98779.694000000003</v>
      </c>
      <c r="F5523">
        <v>0</v>
      </c>
      <c r="G5523">
        <v>288.30500000000001</v>
      </c>
      <c r="H5523">
        <v>100090.254</v>
      </c>
      <c r="I5523">
        <v>16.243832421529699</v>
      </c>
    </row>
    <row r="5524" spans="1:9" x14ac:dyDescent="0.3">
      <c r="A5524" s="2">
        <v>38158.177083333343</v>
      </c>
      <c r="B5524">
        <v>13.242000000000001</v>
      </c>
      <c r="C5524">
        <v>98776</v>
      </c>
      <c r="D5524">
        <v>14.164</v>
      </c>
      <c r="E5524">
        <v>98779.957999999999</v>
      </c>
      <c r="F5524">
        <v>0</v>
      </c>
      <c r="G5524">
        <v>288.32900000000001</v>
      </c>
      <c r="H5524">
        <v>100090.228</v>
      </c>
      <c r="I5524">
        <v>16.267680338568312</v>
      </c>
    </row>
    <row r="5525" spans="1:9" x14ac:dyDescent="0.3">
      <c r="A5525" s="2">
        <v>38158.180555555547</v>
      </c>
      <c r="B5525">
        <v>13.272</v>
      </c>
      <c r="C5525">
        <v>98774</v>
      </c>
      <c r="D5525">
        <v>14.242000000000001</v>
      </c>
      <c r="E5525">
        <v>98780.221999999994</v>
      </c>
      <c r="F5525">
        <v>0</v>
      </c>
      <c r="G5525">
        <v>288.34899999999999</v>
      </c>
      <c r="H5525">
        <v>100090.20600000001</v>
      </c>
      <c r="I5525">
        <v>16.287516424230031</v>
      </c>
    </row>
    <row r="5526" spans="1:9" x14ac:dyDescent="0.3">
      <c r="A5526" s="2">
        <v>38158.184027777781</v>
      </c>
      <c r="B5526">
        <v>13.295999999999999</v>
      </c>
      <c r="C5526">
        <v>98780</v>
      </c>
      <c r="D5526">
        <v>14.302</v>
      </c>
      <c r="E5526">
        <v>98780.486000000004</v>
      </c>
      <c r="F5526">
        <v>0</v>
      </c>
      <c r="G5526">
        <v>288.36799999999999</v>
      </c>
      <c r="H5526">
        <v>100090.18399999999</v>
      </c>
      <c r="I5526">
        <v>16.30634870329709</v>
      </c>
    </row>
    <row r="5527" spans="1:9" x14ac:dyDescent="0.3">
      <c r="A5527" s="2">
        <v>38158.1875</v>
      </c>
      <c r="B5527">
        <v>13.32</v>
      </c>
      <c r="C5527">
        <v>98778</v>
      </c>
      <c r="D5527">
        <v>14.276</v>
      </c>
      <c r="E5527">
        <v>98780.75</v>
      </c>
      <c r="F5527">
        <v>0</v>
      </c>
      <c r="G5527">
        <v>288.39</v>
      </c>
      <c r="H5527">
        <v>100090.163</v>
      </c>
      <c r="I5527">
        <v>16.328193098765269</v>
      </c>
    </row>
    <row r="5528" spans="1:9" x14ac:dyDescent="0.3">
      <c r="A5528" s="2">
        <v>38158.190972222219</v>
      </c>
      <c r="B5528">
        <v>13.353999999999999</v>
      </c>
      <c r="C5528">
        <v>98780</v>
      </c>
      <c r="D5528">
        <v>14.302</v>
      </c>
      <c r="E5528">
        <v>98781.013999999996</v>
      </c>
      <c r="F5528">
        <v>0</v>
      </c>
      <c r="G5528">
        <v>288.41199999999998</v>
      </c>
      <c r="H5528">
        <v>100090.14200000001</v>
      </c>
      <c r="I5528">
        <v>16.350037458608881</v>
      </c>
    </row>
    <row r="5529" spans="1:9" x14ac:dyDescent="0.3">
      <c r="A5529" s="2">
        <v>38158.194444444453</v>
      </c>
      <c r="B5529">
        <v>13.407999999999999</v>
      </c>
      <c r="C5529">
        <v>98778</v>
      </c>
      <c r="D5529">
        <v>14.327999999999999</v>
      </c>
      <c r="E5529">
        <v>98781.278000000006</v>
      </c>
      <c r="F5529">
        <v>0</v>
      </c>
      <c r="G5529">
        <v>288.43200000000002</v>
      </c>
      <c r="H5529">
        <v>100090.124</v>
      </c>
      <c r="I5529">
        <v>16.36987672130482</v>
      </c>
    </row>
    <row r="5530" spans="1:9" x14ac:dyDescent="0.3">
      <c r="A5530" s="2">
        <v>38158.197916666657</v>
      </c>
      <c r="B5530">
        <v>13.476000000000001</v>
      </c>
      <c r="C5530">
        <v>98782</v>
      </c>
      <c r="D5530">
        <v>14.38</v>
      </c>
      <c r="E5530">
        <v>98781.542000000001</v>
      </c>
      <c r="F5530">
        <v>0</v>
      </c>
      <c r="G5530">
        <v>288.45</v>
      </c>
      <c r="H5530">
        <v>100090.107</v>
      </c>
      <c r="I5530">
        <v>16.387709237613251</v>
      </c>
    </row>
    <row r="5531" spans="1:9" x14ac:dyDescent="0.3">
      <c r="A5531" s="2">
        <v>38158.201388888891</v>
      </c>
      <c r="B5531">
        <v>13.532</v>
      </c>
      <c r="C5531">
        <v>98782</v>
      </c>
      <c r="D5531">
        <v>14.406000000000001</v>
      </c>
      <c r="E5531">
        <v>98781.805999999997</v>
      </c>
      <c r="F5531">
        <v>0</v>
      </c>
      <c r="G5531">
        <v>288.46699999999998</v>
      </c>
      <c r="H5531">
        <v>100090.092</v>
      </c>
      <c r="I5531">
        <v>16.40453961002726</v>
      </c>
    </row>
    <row r="5532" spans="1:9" x14ac:dyDescent="0.3">
      <c r="A5532" s="2">
        <v>38158.204861111109</v>
      </c>
      <c r="B5532">
        <v>13.568</v>
      </c>
      <c r="C5532">
        <v>98784</v>
      </c>
      <c r="D5532">
        <v>14.42</v>
      </c>
      <c r="E5532">
        <v>98782.069000000003</v>
      </c>
      <c r="F5532">
        <v>0</v>
      </c>
      <c r="G5532">
        <v>288.48</v>
      </c>
      <c r="H5532">
        <v>100090.08</v>
      </c>
      <c r="I5532">
        <v>16.417358199273561</v>
      </c>
    </row>
    <row r="5533" spans="1:9" x14ac:dyDescent="0.3">
      <c r="A5533" s="2">
        <v>38158.208333333343</v>
      </c>
      <c r="B5533">
        <v>13.587999999999999</v>
      </c>
      <c r="C5533">
        <v>98786</v>
      </c>
      <c r="D5533">
        <v>14.388</v>
      </c>
      <c r="E5533">
        <v>98782.332999999999</v>
      </c>
      <c r="F5533">
        <v>0</v>
      </c>
      <c r="G5533">
        <v>288.49099999999999</v>
      </c>
      <c r="H5533">
        <v>100090.069</v>
      </c>
      <c r="I5533">
        <v>16.42816922063065</v>
      </c>
    </row>
    <row r="5534" spans="1:9" x14ac:dyDescent="0.3">
      <c r="A5534" s="2">
        <v>38158.211805555547</v>
      </c>
      <c r="B5534">
        <v>13.628</v>
      </c>
      <c r="C5534">
        <v>98780</v>
      </c>
      <c r="D5534">
        <v>14.388</v>
      </c>
      <c r="E5534">
        <v>98783.125</v>
      </c>
      <c r="F5534">
        <v>0</v>
      </c>
      <c r="G5534">
        <v>288.46499999999997</v>
      </c>
      <c r="H5534">
        <v>100090.113</v>
      </c>
      <c r="I5534">
        <v>16.401443693281241</v>
      </c>
    </row>
    <row r="5535" spans="1:9" x14ac:dyDescent="0.3">
      <c r="A5535" s="2">
        <v>38158.215277777781</v>
      </c>
      <c r="B5535">
        <v>13.651999999999999</v>
      </c>
      <c r="C5535">
        <v>98786</v>
      </c>
      <c r="D5535">
        <v>14.378</v>
      </c>
      <c r="E5535">
        <v>98783.917000000001</v>
      </c>
      <c r="F5535">
        <v>0</v>
      </c>
      <c r="G5535">
        <v>288.44200000000001</v>
      </c>
      <c r="H5535">
        <v>100090.15300000001</v>
      </c>
      <c r="I5535">
        <v>16.37772626886175</v>
      </c>
    </row>
    <row r="5536" spans="1:9" x14ac:dyDescent="0.3">
      <c r="A5536" s="2">
        <v>38158.21875</v>
      </c>
      <c r="B5536">
        <v>13.628</v>
      </c>
      <c r="C5536">
        <v>98782</v>
      </c>
      <c r="D5536">
        <v>14.398</v>
      </c>
      <c r="E5536">
        <v>98784.707999999999</v>
      </c>
      <c r="F5536">
        <v>0</v>
      </c>
      <c r="G5536">
        <v>288.435</v>
      </c>
      <c r="H5536">
        <v>100090.18</v>
      </c>
      <c r="I5536">
        <v>16.37005922598723</v>
      </c>
    </row>
    <row r="5537" spans="1:9" x14ac:dyDescent="0.3">
      <c r="A5537" s="2">
        <v>38158.222222222219</v>
      </c>
      <c r="B5537">
        <v>13.602</v>
      </c>
      <c r="C5537">
        <v>98788</v>
      </c>
      <c r="D5537">
        <v>14.513999999999999</v>
      </c>
      <c r="E5537">
        <v>98785.5</v>
      </c>
      <c r="F5537">
        <v>0</v>
      </c>
      <c r="G5537">
        <v>288.43900000000002</v>
      </c>
      <c r="H5537">
        <v>100090.198</v>
      </c>
      <c r="I5537">
        <v>16.373425293395659</v>
      </c>
    </row>
    <row r="5538" spans="1:9" x14ac:dyDescent="0.3">
      <c r="A5538" s="2">
        <v>38158.225694444453</v>
      </c>
      <c r="B5538">
        <v>13.692</v>
      </c>
      <c r="C5538">
        <v>98780</v>
      </c>
      <c r="D5538">
        <v>14.587999999999999</v>
      </c>
      <c r="E5538">
        <v>98786.292000000001</v>
      </c>
      <c r="F5538">
        <v>0</v>
      </c>
      <c r="G5538">
        <v>288.44600000000003</v>
      </c>
      <c r="H5538">
        <v>100090.21</v>
      </c>
      <c r="I5538">
        <v>16.379797657879919</v>
      </c>
    </row>
    <row r="5539" spans="1:9" x14ac:dyDescent="0.3">
      <c r="A5539" s="2">
        <v>38158.229166666657</v>
      </c>
      <c r="B5539">
        <v>13.827999999999999</v>
      </c>
      <c r="C5539">
        <v>98774</v>
      </c>
      <c r="D5539">
        <v>14.618</v>
      </c>
      <c r="E5539">
        <v>98787.082999999999</v>
      </c>
      <c r="F5539">
        <v>0</v>
      </c>
      <c r="G5539">
        <v>288.45800000000003</v>
      </c>
      <c r="H5539">
        <v>100090.217</v>
      </c>
      <c r="I5539">
        <v>16.391185474473161</v>
      </c>
    </row>
    <row r="5540" spans="1:9" x14ac:dyDescent="0.3">
      <c r="A5540" s="2">
        <v>38158.232638888891</v>
      </c>
      <c r="B5540">
        <v>13.848000000000001</v>
      </c>
      <c r="C5540">
        <v>98780</v>
      </c>
      <c r="D5540">
        <v>14.582000000000001</v>
      </c>
      <c r="E5540">
        <v>98787.875</v>
      </c>
      <c r="F5540">
        <v>0</v>
      </c>
      <c r="G5540">
        <v>288.47300000000001</v>
      </c>
      <c r="H5540">
        <v>100090.219</v>
      </c>
      <c r="I5540">
        <v>16.405579526410751</v>
      </c>
    </row>
    <row r="5541" spans="1:9" x14ac:dyDescent="0.3">
      <c r="A5541" s="2">
        <v>38158.236111111109</v>
      </c>
      <c r="B5541">
        <v>13.916</v>
      </c>
      <c r="C5541">
        <v>98778</v>
      </c>
      <c r="D5541">
        <v>14.561999999999999</v>
      </c>
      <c r="E5541">
        <v>98788.667000000001</v>
      </c>
      <c r="F5541">
        <v>0</v>
      </c>
      <c r="G5541">
        <v>288.49</v>
      </c>
      <c r="H5541">
        <v>100090.219</v>
      </c>
      <c r="I5541">
        <v>16.421979362448671</v>
      </c>
    </row>
    <row r="5542" spans="1:9" x14ac:dyDescent="0.3">
      <c r="A5542" s="2">
        <v>38158.239583333343</v>
      </c>
      <c r="B5542">
        <v>14.02</v>
      </c>
      <c r="C5542">
        <v>98782</v>
      </c>
      <c r="D5542">
        <v>14.57</v>
      </c>
      <c r="E5542">
        <v>98789.457999999999</v>
      </c>
      <c r="F5542">
        <v>0</v>
      </c>
      <c r="G5542">
        <v>289.01600000000002</v>
      </c>
      <c r="H5542">
        <v>100089.988</v>
      </c>
      <c r="I5542">
        <v>16.94909631137574</v>
      </c>
    </row>
    <row r="5543" spans="1:9" x14ac:dyDescent="0.3">
      <c r="A5543" s="2">
        <v>38158.243055555547</v>
      </c>
      <c r="B5543">
        <v>14.141999999999999</v>
      </c>
      <c r="C5543">
        <v>98784</v>
      </c>
      <c r="D5543">
        <v>14.638</v>
      </c>
      <c r="E5543">
        <v>98790.25</v>
      </c>
      <c r="F5543">
        <v>0</v>
      </c>
      <c r="G5543">
        <v>289.39699999999999</v>
      </c>
      <c r="H5543">
        <v>100089.807</v>
      </c>
      <c r="I5543">
        <v>17.33070785057129</v>
      </c>
    </row>
    <row r="5544" spans="1:9" x14ac:dyDescent="0.3">
      <c r="A5544" s="2">
        <v>38158.246527777781</v>
      </c>
      <c r="B5544">
        <v>14.141999999999999</v>
      </c>
      <c r="C5544">
        <v>98788</v>
      </c>
      <c r="D5544">
        <v>14.494</v>
      </c>
      <c r="E5544">
        <v>98791.042000000001</v>
      </c>
      <c r="F5544">
        <v>0</v>
      </c>
      <c r="G5544">
        <v>289.42700000000002</v>
      </c>
      <c r="H5544">
        <v>100089.769</v>
      </c>
      <c r="I5544">
        <v>17.360122550973362</v>
      </c>
    </row>
    <row r="5545" spans="1:9" x14ac:dyDescent="0.3">
      <c r="A5545" s="2">
        <v>38158.25</v>
      </c>
      <c r="B5545">
        <v>14.228</v>
      </c>
      <c r="C5545">
        <v>98784</v>
      </c>
      <c r="D5545">
        <v>14.622</v>
      </c>
      <c r="E5545">
        <v>98791.832999999999</v>
      </c>
      <c r="F5545">
        <v>0</v>
      </c>
      <c r="G5545">
        <v>289.40699999999998</v>
      </c>
      <c r="H5545">
        <v>100089.77499999999</v>
      </c>
      <c r="I5545">
        <v>17.33938748265518</v>
      </c>
    </row>
    <row r="5546" spans="1:9" x14ac:dyDescent="0.3">
      <c r="A5546" s="2">
        <v>38158.253472222219</v>
      </c>
      <c r="B5546">
        <v>14.226000000000001</v>
      </c>
      <c r="C5546">
        <v>98786</v>
      </c>
      <c r="D5546">
        <v>14.72</v>
      </c>
      <c r="E5546">
        <v>98794.417000000001</v>
      </c>
      <c r="F5546">
        <v>0</v>
      </c>
      <c r="G5546">
        <v>289.428</v>
      </c>
      <c r="H5546">
        <v>100089.79</v>
      </c>
      <c r="I5546">
        <v>17.358305313288781</v>
      </c>
    </row>
    <row r="5547" spans="1:9" x14ac:dyDescent="0.3">
      <c r="A5547" s="2">
        <v>38158.256944444453</v>
      </c>
      <c r="B5547">
        <v>14.302</v>
      </c>
      <c r="C5547">
        <v>98788</v>
      </c>
      <c r="D5547">
        <v>14.688000000000001</v>
      </c>
      <c r="E5547">
        <v>98797</v>
      </c>
      <c r="F5547">
        <v>0</v>
      </c>
      <c r="G5547">
        <v>289.42099999999999</v>
      </c>
      <c r="H5547">
        <v>100089.815</v>
      </c>
      <c r="I5547">
        <v>17.349127742594991</v>
      </c>
    </row>
    <row r="5548" spans="1:9" x14ac:dyDescent="0.3">
      <c r="A5548" s="2">
        <v>38158.260416666657</v>
      </c>
      <c r="B5548">
        <v>14.31</v>
      </c>
      <c r="C5548">
        <v>98786</v>
      </c>
      <c r="D5548">
        <v>14.818</v>
      </c>
      <c r="E5548">
        <v>98799.582999999999</v>
      </c>
      <c r="F5548">
        <v>0</v>
      </c>
      <c r="G5548">
        <v>289.41500000000002</v>
      </c>
      <c r="H5548">
        <v>100089.83900000001</v>
      </c>
      <c r="I5548">
        <v>17.340953236315329</v>
      </c>
    </row>
    <row r="5549" spans="1:9" x14ac:dyDescent="0.3">
      <c r="A5549" s="2">
        <v>38158.263888888891</v>
      </c>
      <c r="B5549">
        <v>14.38</v>
      </c>
      <c r="C5549">
        <v>98788</v>
      </c>
      <c r="D5549">
        <v>14.864000000000001</v>
      </c>
      <c r="E5549">
        <v>98802.167000000001</v>
      </c>
      <c r="F5549">
        <v>0</v>
      </c>
      <c r="G5549">
        <v>289.39600000000002</v>
      </c>
      <c r="H5549">
        <v>100089.86900000001</v>
      </c>
      <c r="I5549">
        <v>17.319734797952211</v>
      </c>
    </row>
    <row r="5550" spans="1:9" x14ac:dyDescent="0.3">
      <c r="A5550" s="2">
        <v>38158.267361111109</v>
      </c>
      <c r="B5550">
        <v>14.394</v>
      </c>
      <c r="C5550">
        <v>98790</v>
      </c>
      <c r="D5550">
        <v>14.98</v>
      </c>
      <c r="E5550">
        <v>98804.75</v>
      </c>
      <c r="F5550">
        <v>0</v>
      </c>
      <c r="G5550">
        <v>289.387</v>
      </c>
      <c r="H5550">
        <v>100089.894</v>
      </c>
      <c r="I5550">
        <v>17.30855043363692</v>
      </c>
    </row>
    <row r="5551" spans="1:9" x14ac:dyDescent="0.3">
      <c r="A5551" s="2">
        <v>38158.270833333343</v>
      </c>
      <c r="B5551">
        <v>14.442</v>
      </c>
      <c r="C5551">
        <v>98792</v>
      </c>
      <c r="D5551">
        <v>14.956</v>
      </c>
      <c r="E5551">
        <v>98807.332999999999</v>
      </c>
      <c r="F5551">
        <v>0</v>
      </c>
      <c r="G5551">
        <v>289.36200000000002</v>
      </c>
      <c r="H5551">
        <v>100089.925</v>
      </c>
      <c r="I5551">
        <v>17.281312128796401</v>
      </c>
    </row>
    <row r="5552" spans="1:9" x14ac:dyDescent="0.3">
      <c r="A5552" s="2">
        <v>38158.274305555547</v>
      </c>
      <c r="B5552">
        <v>14.464</v>
      </c>
      <c r="C5552">
        <v>98788</v>
      </c>
      <c r="D5552">
        <v>14.832000000000001</v>
      </c>
      <c r="E5552">
        <v>98809.917000000001</v>
      </c>
      <c r="F5552">
        <v>0</v>
      </c>
      <c r="G5552">
        <v>289.34899999999999</v>
      </c>
      <c r="H5552">
        <v>100089.952</v>
      </c>
      <c r="I5552">
        <v>17.266114363335991</v>
      </c>
    </row>
    <row r="5553" spans="1:9" x14ac:dyDescent="0.3">
      <c r="A5553" s="2">
        <v>38158.277777777781</v>
      </c>
      <c r="B5553">
        <v>14.5</v>
      </c>
      <c r="C5553">
        <v>98790</v>
      </c>
      <c r="D5553">
        <v>15.068</v>
      </c>
      <c r="E5553">
        <v>98812.5</v>
      </c>
      <c r="F5553">
        <v>0</v>
      </c>
      <c r="G5553">
        <v>289.33600000000001</v>
      </c>
      <c r="H5553">
        <v>100089.977</v>
      </c>
      <c r="I5553">
        <v>17.250916044677009</v>
      </c>
    </row>
    <row r="5554" spans="1:9" x14ac:dyDescent="0.3">
      <c r="A5554" s="2">
        <v>38158.28125</v>
      </c>
      <c r="B5554">
        <v>14.407999999999999</v>
      </c>
      <c r="C5554">
        <v>98794</v>
      </c>
      <c r="D5554">
        <v>15.044</v>
      </c>
      <c r="E5554">
        <v>98815.082999999999</v>
      </c>
      <c r="F5554">
        <v>0</v>
      </c>
      <c r="G5554">
        <v>289.35199999999998</v>
      </c>
      <c r="H5554">
        <v>100089.988</v>
      </c>
      <c r="I5554">
        <v>17.26481289463533</v>
      </c>
    </row>
    <row r="5555" spans="1:9" x14ac:dyDescent="0.3">
      <c r="A5555" s="2">
        <v>38158.284722222219</v>
      </c>
      <c r="B5555">
        <v>14.538</v>
      </c>
      <c r="C5555">
        <v>98804</v>
      </c>
      <c r="D5555">
        <v>15.013999999999999</v>
      </c>
      <c r="E5555">
        <v>98817.667000000001</v>
      </c>
      <c r="F5555">
        <v>0</v>
      </c>
      <c r="G5555">
        <v>289.36200000000002</v>
      </c>
      <c r="H5555">
        <v>100089.99800000001</v>
      </c>
      <c r="I5555">
        <v>17.272685914285152</v>
      </c>
    </row>
    <row r="5556" spans="1:9" x14ac:dyDescent="0.3">
      <c r="A5556" s="2">
        <v>38158.288194444453</v>
      </c>
      <c r="B5556">
        <v>14.782</v>
      </c>
      <c r="C5556">
        <v>98812</v>
      </c>
      <c r="D5556">
        <v>15.218</v>
      </c>
      <c r="E5556">
        <v>98820.25</v>
      </c>
      <c r="F5556">
        <v>0</v>
      </c>
      <c r="G5556">
        <v>289.38799999999998</v>
      </c>
      <c r="H5556">
        <v>100090.00199999999</v>
      </c>
      <c r="I5556">
        <v>17.29661324830818</v>
      </c>
    </row>
    <row r="5557" spans="1:9" x14ac:dyDescent="0.3">
      <c r="A5557" s="2">
        <v>38158.291666666657</v>
      </c>
      <c r="B5557">
        <v>14.795999999999999</v>
      </c>
      <c r="C5557">
        <v>98816</v>
      </c>
      <c r="D5557">
        <v>15.366</v>
      </c>
      <c r="E5557">
        <v>98822.832999999999</v>
      </c>
      <c r="F5557">
        <v>0</v>
      </c>
      <c r="G5557">
        <v>289.39699999999999</v>
      </c>
      <c r="H5557">
        <v>100090.012</v>
      </c>
      <c r="I5557">
        <v>17.303483184886151</v>
      </c>
    </row>
    <row r="5558" spans="1:9" x14ac:dyDescent="0.3">
      <c r="A5558" s="2">
        <v>38158.295138888891</v>
      </c>
      <c r="B5558">
        <v>14.907999999999999</v>
      </c>
      <c r="C5558">
        <v>98816</v>
      </c>
      <c r="D5558">
        <v>15.414</v>
      </c>
      <c r="E5558">
        <v>98823.207999999999</v>
      </c>
      <c r="F5558">
        <v>0</v>
      </c>
      <c r="G5558">
        <v>289.40600000000001</v>
      </c>
      <c r="H5558">
        <v>100090.03200000001</v>
      </c>
      <c r="I5558">
        <v>17.312217409023159</v>
      </c>
    </row>
    <row r="5559" spans="1:9" x14ac:dyDescent="0.3">
      <c r="A5559" s="2">
        <v>38158.298611111109</v>
      </c>
      <c r="B5559">
        <v>15.012</v>
      </c>
      <c r="C5559">
        <v>98814</v>
      </c>
      <c r="D5559">
        <v>15.202</v>
      </c>
      <c r="E5559">
        <v>98823.582999999999</v>
      </c>
      <c r="F5559">
        <v>0</v>
      </c>
      <c r="G5559">
        <v>289.37099999999998</v>
      </c>
      <c r="H5559">
        <v>100090.075</v>
      </c>
      <c r="I5559">
        <v>17.276810165979729</v>
      </c>
    </row>
    <row r="5560" spans="1:9" x14ac:dyDescent="0.3">
      <c r="A5560" s="2">
        <v>38158.302083333343</v>
      </c>
      <c r="B5560">
        <v>15.07</v>
      </c>
      <c r="C5560">
        <v>98814</v>
      </c>
      <c r="D5560">
        <v>15.284000000000001</v>
      </c>
      <c r="E5560">
        <v>98823.957999999999</v>
      </c>
      <c r="F5560">
        <v>0</v>
      </c>
      <c r="G5560">
        <v>289.339</v>
      </c>
      <c r="H5560">
        <v>100090.118</v>
      </c>
      <c r="I5560">
        <v>17.244413935017459</v>
      </c>
    </row>
    <row r="5561" spans="1:9" x14ac:dyDescent="0.3">
      <c r="A5561" s="2">
        <v>38158.305555555547</v>
      </c>
      <c r="B5561">
        <v>15.09</v>
      </c>
      <c r="C5561">
        <v>98816</v>
      </c>
      <c r="D5561">
        <v>15.362</v>
      </c>
      <c r="E5561">
        <v>98824.332999999999</v>
      </c>
      <c r="F5561">
        <v>0</v>
      </c>
      <c r="G5561">
        <v>289.29899999999998</v>
      </c>
      <c r="H5561">
        <v>100090.167</v>
      </c>
      <c r="I5561">
        <v>17.20399357165536</v>
      </c>
    </row>
    <row r="5562" spans="1:9" x14ac:dyDescent="0.3">
      <c r="A5562" s="2">
        <v>38158.309027777781</v>
      </c>
      <c r="B5562">
        <v>15.034000000000001</v>
      </c>
      <c r="C5562">
        <v>98822</v>
      </c>
      <c r="D5562">
        <v>15.311999999999999</v>
      </c>
      <c r="E5562">
        <v>98824.707999999999</v>
      </c>
      <c r="F5562">
        <v>0</v>
      </c>
      <c r="G5562">
        <v>289.27699999999999</v>
      </c>
      <c r="H5562">
        <v>100090.20699999999</v>
      </c>
      <c r="I5562">
        <v>17.18163144317651</v>
      </c>
    </row>
    <row r="5563" spans="1:9" x14ac:dyDescent="0.3">
      <c r="A5563" s="2">
        <v>38158.3125</v>
      </c>
      <c r="B5563">
        <v>14.9</v>
      </c>
      <c r="C5563">
        <v>98824</v>
      </c>
      <c r="D5563">
        <v>15.492000000000001</v>
      </c>
      <c r="E5563">
        <v>98825.082999999999</v>
      </c>
      <c r="F5563">
        <v>0</v>
      </c>
      <c r="G5563">
        <v>289.24200000000002</v>
      </c>
      <c r="H5563">
        <v>100090.25199999999</v>
      </c>
      <c r="I5563">
        <v>17.146226124451118</v>
      </c>
    </row>
    <row r="5564" spans="1:9" x14ac:dyDescent="0.3">
      <c r="A5564" s="2">
        <v>38158.315972222219</v>
      </c>
      <c r="B5564">
        <v>14.853999999999999</v>
      </c>
      <c r="C5564">
        <v>98828</v>
      </c>
      <c r="D5564">
        <v>15.288</v>
      </c>
      <c r="E5564">
        <v>98825.457999999999</v>
      </c>
      <c r="F5564">
        <v>0</v>
      </c>
      <c r="G5564">
        <v>289.22399999999999</v>
      </c>
      <c r="H5564">
        <v>100090.289</v>
      </c>
      <c r="I5564">
        <v>17.127876183908601</v>
      </c>
    </row>
    <row r="5565" spans="1:9" x14ac:dyDescent="0.3">
      <c r="A5565" s="2">
        <v>38158.319444444453</v>
      </c>
      <c r="B5565">
        <v>14.736000000000001</v>
      </c>
      <c r="C5565">
        <v>98830</v>
      </c>
      <c r="D5565">
        <v>15.124000000000001</v>
      </c>
      <c r="E5565">
        <v>98825.832999999999</v>
      </c>
      <c r="F5565">
        <v>0</v>
      </c>
      <c r="G5565">
        <v>289.19099999999997</v>
      </c>
      <c r="H5565">
        <v>100090.33199999999</v>
      </c>
      <c r="I5565">
        <v>17.094476613974621</v>
      </c>
    </row>
    <row r="5566" spans="1:9" x14ac:dyDescent="0.3">
      <c r="A5566" s="2">
        <v>38158.322916666657</v>
      </c>
      <c r="B5566">
        <v>14.704000000000001</v>
      </c>
      <c r="C5566">
        <v>98832</v>
      </c>
      <c r="D5566">
        <v>14.972</v>
      </c>
      <c r="E5566">
        <v>98826.207999999999</v>
      </c>
      <c r="F5566">
        <v>0</v>
      </c>
      <c r="G5566">
        <v>289.17399999999998</v>
      </c>
      <c r="H5566">
        <v>100090.368</v>
      </c>
      <c r="I5566">
        <v>17.077129574126332</v>
      </c>
    </row>
    <row r="5567" spans="1:9" x14ac:dyDescent="0.3">
      <c r="A5567" s="2">
        <v>38158.326388888891</v>
      </c>
      <c r="B5567">
        <v>14.59</v>
      </c>
      <c r="C5567">
        <v>98830</v>
      </c>
      <c r="D5567">
        <v>15.27</v>
      </c>
      <c r="E5567">
        <v>98826.582999999999</v>
      </c>
      <c r="F5567">
        <v>0</v>
      </c>
      <c r="G5567">
        <v>289.137</v>
      </c>
      <c r="H5567">
        <v>100090.412</v>
      </c>
      <c r="I5567">
        <v>17.039716385441182</v>
      </c>
    </row>
    <row r="5568" spans="1:9" x14ac:dyDescent="0.3">
      <c r="A5568" s="2">
        <v>38158.329861111109</v>
      </c>
      <c r="B5568">
        <v>14.497999999999999</v>
      </c>
      <c r="C5568">
        <v>98832</v>
      </c>
      <c r="D5568">
        <v>15.422000000000001</v>
      </c>
      <c r="E5568">
        <v>98826.957999999999</v>
      </c>
      <c r="F5568">
        <v>0</v>
      </c>
      <c r="G5568">
        <v>289.12099999999998</v>
      </c>
      <c r="H5568">
        <v>100090.447</v>
      </c>
      <c r="I5568">
        <v>17.023372245645479</v>
      </c>
    </row>
    <row r="5569" spans="1:9" x14ac:dyDescent="0.3">
      <c r="A5569" s="2">
        <v>38158.333333333343</v>
      </c>
      <c r="B5569">
        <v>14.42</v>
      </c>
      <c r="C5569">
        <v>98830</v>
      </c>
      <c r="D5569">
        <v>15.72</v>
      </c>
      <c r="E5569">
        <v>98827.332999999999</v>
      </c>
      <c r="F5569">
        <v>0</v>
      </c>
      <c r="G5569">
        <v>289.089</v>
      </c>
      <c r="H5569">
        <v>100090.488</v>
      </c>
      <c r="I5569">
        <v>16.990974890657242</v>
      </c>
    </row>
    <row r="5570" spans="1:9" x14ac:dyDescent="0.3">
      <c r="A5570" s="2">
        <v>38158.336805555547</v>
      </c>
      <c r="B5570">
        <v>14.672000000000001</v>
      </c>
      <c r="C5570">
        <v>98826</v>
      </c>
      <c r="D5570">
        <v>15.808</v>
      </c>
      <c r="E5570">
        <v>98827.236000000004</v>
      </c>
      <c r="F5570">
        <v>0</v>
      </c>
      <c r="G5570">
        <v>289.13200000000001</v>
      </c>
      <c r="H5570">
        <v>100090.427</v>
      </c>
      <c r="I5570">
        <v>17.034162243070678</v>
      </c>
    </row>
    <row r="5571" spans="1:9" x14ac:dyDescent="0.3">
      <c r="A5571" s="2">
        <v>38158.340277777781</v>
      </c>
      <c r="B5571">
        <v>15.026</v>
      </c>
      <c r="C5571">
        <v>98826</v>
      </c>
      <c r="D5571">
        <v>16.071999999999999</v>
      </c>
      <c r="E5571">
        <v>98827.138999999996</v>
      </c>
      <c r="F5571">
        <v>0</v>
      </c>
      <c r="G5571">
        <v>289.202</v>
      </c>
      <c r="H5571">
        <v>100090.34299999999</v>
      </c>
      <c r="I5571">
        <v>17.104428785920788</v>
      </c>
    </row>
    <row r="5572" spans="1:9" x14ac:dyDescent="0.3">
      <c r="A5572" s="2">
        <v>38158.34375</v>
      </c>
      <c r="B5572">
        <v>15.342000000000001</v>
      </c>
      <c r="C5572">
        <v>98832</v>
      </c>
      <c r="D5572">
        <v>16.242000000000001</v>
      </c>
      <c r="E5572">
        <v>98827.042000000001</v>
      </c>
      <c r="F5572">
        <v>0</v>
      </c>
      <c r="G5572">
        <v>289.30500000000001</v>
      </c>
      <c r="H5572">
        <v>100090.24099999999</v>
      </c>
      <c r="I5572">
        <v>17.207800491307069</v>
      </c>
    </row>
    <row r="5573" spans="1:9" x14ac:dyDescent="0.3">
      <c r="A5573" s="2">
        <v>38158.347222222219</v>
      </c>
      <c r="B5573">
        <v>15.574</v>
      </c>
      <c r="C5573">
        <v>98836</v>
      </c>
      <c r="D5573">
        <v>16.315999999999999</v>
      </c>
      <c r="E5573">
        <v>98826.944000000003</v>
      </c>
      <c r="F5573">
        <v>0</v>
      </c>
      <c r="G5573">
        <v>289.375</v>
      </c>
      <c r="H5573">
        <v>100090.15300000001</v>
      </c>
      <c r="I5573">
        <v>17.278064564335921</v>
      </c>
    </row>
    <row r="5574" spans="1:9" x14ac:dyDescent="0.3">
      <c r="A5574" s="2">
        <v>38158.350694444453</v>
      </c>
      <c r="B5574">
        <v>16.334</v>
      </c>
      <c r="C5574">
        <v>98830</v>
      </c>
      <c r="D5574">
        <v>16.558</v>
      </c>
      <c r="E5574">
        <v>98826.846999999994</v>
      </c>
      <c r="F5574">
        <v>0</v>
      </c>
      <c r="G5574">
        <v>289.46499999999997</v>
      </c>
      <c r="H5574">
        <v>100090.056</v>
      </c>
      <c r="I5574">
        <v>17.368393112585121</v>
      </c>
    </row>
    <row r="5575" spans="1:9" x14ac:dyDescent="0.3">
      <c r="A5575" s="2">
        <v>38158.354166666657</v>
      </c>
      <c r="B5575">
        <v>16.178000000000001</v>
      </c>
      <c r="C5575">
        <v>98824</v>
      </c>
      <c r="D5575">
        <v>16.559999999999999</v>
      </c>
      <c r="E5575">
        <v>98826.75</v>
      </c>
      <c r="F5575">
        <v>0</v>
      </c>
      <c r="G5575">
        <v>289.52499999999998</v>
      </c>
      <c r="H5575">
        <v>100089.973</v>
      </c>
      <c r="I5575">
        <v>17.42862411257283</v>
      </c>
    </row>
    <row r="5576" spans="1:9" x14ac:dyDescent="0.3">
      <c r="A5576" s="2">
        <v>38158.357638888891</v>
      </c>
      <c r="B5576">
        <v>16.751999999999999</v>
      </c>
      <c r="C5576">
        <v>98822</v>
      </c>
      <c r="D5576">
        <v>16.646000000000001</v>
      </c>
      <c r="E5576">
        <v>98826.653000000006</v>
      </c>
      <c r="F5576">
        <v>0</v>
      </c>
      <c r="G5576">
        <v>289.61700000000002</v>
      </c>
      <c r="H5576">
        <v>100089.875</v>
      </c>
      <c r="I5576">
        <v>17.520959113353509</v>
      </c>
    </row>
    <row r="5577" spans="1:9" x14ac:dyDescent="0.3">
      <c r="A5577" s="2">
        <v>38158.361111111109</v>
      </c>
      <c r="B5577">
        <v>16.414000000000001</v>
      </c>
      <c r="C5577">
        <v>98824</v>
      </c>
      <c r="D5577">
        <v>16.873999999999999</v>
      </c>
      <c r="E5577">
        <v>98826.555999999997</v>
      </c>
      <c r="F5577">
        <v>0</v>
      </c>
      <c r="G5577">
        <v>289.673</v>
      </c>
      <c r="H5577">
        <v>100089.79300000001</v>
      </c>
      <c r="I5577">
        <v>17.577176396651168</v>
      </c>
    </row>
    <row r="5578" spans="1:9" x14ac:dyDescent="0.3">
      <c r="A5578" s="2">
        <v>38158.364583333343</v>
      </c>
      <c r="B5578">
        <v>16.045999999999999</v>
      </c>
      <c r="C5578">
        <v>98828</v>
      </c>
      <c r="D5578">
        <v>16.672000000000001</v>
      </c>
      <c r="E5578">
        <v>98826.457999999999</v>
      </c>
      <c r="F5578">
        <v>0</v>
      </c>
      <c r="G5578">
        <v>289.76499999999999</v>
      </c>
      <c r="H5578">
        <v>100089.694</v>
      </c>
      <c r="I5578">
        <v>17.669511412517519</v>
      </c>
    </row>
    <row r="5579" spans="1:9" x14ac:dyDescent="0.3">
      <c r="A5579" s="2">
        <v>38158.368055555547</v>
      </c>
      <c r="B5579">
        <v>16.518000000000001</v>
      </c>
      <c r="C5579">
        <v>98824</v>
      </c>
      <c r="D5579">
        <v>16.77</v>
      </c>
      <c r="E5579">
        <v>98826.361000000004</v>
      </c>
      <c r="F5579">
        <v>0</v>
      </c>
      <c r="G5579">
        <v>289.822</v>
      </c>
      <c r="H5579">
        <v>100089.61</v>
      </c>
      <c r="I5579">
        <v>17.726730682311821</v>
      </c>
    </row>
    <row r="5580" spans="1:9" x14ac:dyDescent="0.3">
      <c r="A5580" s="2">
        <v>38158.371527777781</v>
      </c>
      <c r="B5580">
        <v>16.582000000000001</v>
      </c>
      <c r="C5580">
        <v>98826</v>
      </c>
      <c r="D5580">
        <v>16.923999999999999</v>
      </c>
      <c r="E5580">
        <v>98826.263999999996</v>
      </c>
      <c r="F5580">
        <v>0</v>
      </c>
      <c r="G5580">
        <v>289.91300000000001</v>
      </c>
      <c r="H5580">
        <v>100089.511</v>
      </c>
      <c r="I5580">
        <v>17.818061220833268</v>
      </c>
    </row>
    <row r="5581" spans="1:9" x14ac:dyDescent="0.3">
      <c r="A5581" s="2">
        <v>38158.375</v>
      </c>
      <c r="B5581">
        <v>17.443999999999999</v>
      </c>
      <c r="C5581">
        <v>98822</v>
      </c>
      <c r="D5581">
        <v>16.992000000000001</v>
      </c>
      <c r="E5581">
        <v>98826.167000000001</v>
      </c>
      <c r="F5581">
        <v>0</v>
      </c>
      <c r="G5581">
        <v>289.96199999999999</v>
      </c>
      <c r="H5581">
        <v>100089.43</v>
      </c>
      <c r="I5581">
        <v>17.867253879407201</v>
      </c>
    </row>
    <row r="5582" spans="1:9" x14ac:dyDescent="0.3">
      <c r="A5582" s="2">
        <v>38158.378472222219</v>
      </c>
      <c r="B5582">
        <v>17.614000000000001</v>
      </c>
      <c r="C5582">
        <v>98816</v>
      </c>
      <c r="D5582">
        <v>16.82</v>
      </c>
      <c r="E5582">
        <v>98828.736000000004</v>
      </c>
      <c r="F5582">
        <v>0</v>
      </c>
      <c r="G5582">
        <v>290.06099999999998</v>
      </c>
      <c r="H5582">
        <v>100089.317</v>
      </c>
      <c r="I5582">
        <v>17.964355867828829</v>
      </c>
    </row>
    <row r="5583" spans="1:9" x14ac:dyDescent="0.3">
      <c r="A5583" s="2">
        <v>38158.381944444453</v>
      </c>
      <c r="B5583">
        <v>17.334</v>
      </c>
      <c r="C5583">
        <v>98820</v>
      </c>
      <c r="D5583">
        <v>16.826000000000001</v>
      </c>
      <c r="E5583">
        <v>98831.305999999997</v>
      </c>
      <c r="F5583">
        <v>0</v>
      </c>
      <c r="G5583">
        <v>290.11</v>
      </c>
      <c r="H5583">
        <v>100089.224</v>
      </c>
      <c r="I5583">
        <v>18.011290999789079</v>
      </c>
    </row>
    <row r="5584" spans="1:9" x14ac:dyDescent="0.3">
      <c r="A5584" s="2">
        <v>38158.385416666657</v>
      </c>
      <c r="B5584">
        <v>16.82</v>
      </c>
      <c r="C5584">
        <v>98820</v>
      </c>
      <c r="D5584">
        <v>16.96</v>
      </c>
      <c r="E5584">
        <v>98833.875</v>
      </c>
      <c r="F5584">
        <v>0</v>
      </c>
      <c r="G5584">
        <v>290.20499999999998</v>
      </c>
      <c r="H5584">
        <v>100089.11</v>
      </c>
      <c r="I5584">
        <v>18.104375150964639</v>
      </c>
    </row>
    <row r="5585" spans="1:9" x14ac:dyDescent="0.3">
      <c r="A5585" s="2">
        <v>38158.388888888891</v>
      </c>
      <c r="B5585">
        <v>16.736000000000001</v>
      </c>
      <c r="C5585">
        <v>98836</v>
      </c>
      <c r="D5585">
        <v>17.021999999999998</v>
      </c>
      <c r="E5585">
        <v>98836.444000000003</v>
      </c>
      <c r="F5585">
        <v>0</v>
      </c>
      <c r="G5585">
        <v>290.25599999999997</v>
      </c>
      <c r="H5585">
        <v>100089.015</v>
      </c>
      <c r="I5585">
        <v>18.15331495109427</v>
      </c>
    </row>
    <row r="5586" spans="1:9" x14ac:dyDescent="0.3">
      <c r="A5586" s="2">
        <v>38158.392361111109</v>
      </c>
      <c r="B5586">
        <v>16.692</v>
      </c>
      <c r="C5586">
        <v>98834</v>
      </c>
      <c r="D5586">
        <v>17.16</v>
      </c>
      <c r="E5586">
        <v>98839.013999999996</v>
      </c>
      <c r="F5586">
        <v>0</v>
      </c>
      <c r="G5586">
        <v>290.35599999999999</v>
      </c>
      <c r="H5586">
        <v>100088.897</v>
      </c>
      <c r="I5586">
        <v>18.251410466520671</v>
      </c>
    </row>
    <row r="5587" spans="1:9" x14ac:dyDescent="0.3">
      <c r="A5587" s="2">
        <v>38158.395833333343</v>
      </c>
      <c r="B5587">
        <v>16.803999999999998</v>
      </c>
      <c r="C5587">
        <v>98830</v>
      </c>
      <c r="D5587">
        <v>17.071999999999999</v>
      </c>
      <c r="E5587">
        <v>98841.582999999999</v>
      </c>
      <c r="F5587">
        <v>0</v>
      </c>
      <c r="G5587">
        <v>290.40899999999999</v>
      </c>
      <c r="H5587">
        <v>100088.798</v>
      </c>
      <c r="I5587">
        <v>18.30235230805431</v>
      </c>
    </row>
    <row r="5588" spans="1:9" x14ac:dyDescent="0.3">
      <c r="A5588" s="2">
        <v>38158.399305555547</v>
      </c>
      <c r="B5588">
        <v>17.696000000000002</v>
      </c>
      <c r="C5588">
        <v>98822</v>
      </c>
      <c r="D5588">
        <v>16.992000000000001</v>
      </c>
      <c r="E5588">
        <v>98844.153000000006</v>
      </c>
      <c r="F5588">
        <v>0</v>
      </c>
      <c r="G5588">
        <v>290.50900000000001</v>
      </c>
      <c r="H5588">
        <v>100088.677</v>
      </c>
      <c r="I5588">
        <v>18.400442723532539</v>
      </c>
    </row>
    <row r="5589" spans="1:9" x14ac:dyDescent="0.3">
      <c r="A5589" s="2">
        <v>38158.402777777781</v>
      </c>
      <c r="B5589">
        <v>17.277999999999999</v>
      </c>
      <c r="C5589">
        <v>98824</v>
      </c>
      <c r="D5589">
        <v>16.885999999999999</v>
      </c>
      <c r="E5589">
        <v>98846.721999999994</v>
      </c>
      <c r="F5589">
        <v>0</v>
      </c>
      <c r="G5589">
        <v>290.56</v>
      </c>
      <c r="H5589">
        <v>100088.576</v>
      </c>
      <c r="I5589">
        <v>18.449373882461089</v>
      </c>
    </row>
    <row r="5590" spans="1:9" x14ac:dyDescent="0.3">
      <c r="A5590" s="2">
        <v>38158.40625</v>
      </c>
      <c r="B5590">
        <v>16.902000000000001</v>
      </c>
      <c r="C5590">
        <v>98826</v>
      </c>
      <c r="D5590">
        <v>17.25</v>
      </c>
      <c r="E5590">
        <v>98849.292000000001</v>
      </c>
      <c r="F5590">
        <v>0</v>
      </c>
      <c r="G5590">
        <v>290.66199999999998</v>
      </c>
      <c r="H5590">
        <v>100088.451</v>
      </c>
      <c r="I5590">
        <v>18.54946551501558</v>
      </c>
    </row>
    <row r="5591" spans="1:9" x14ac:dyDescent="0.3">
      <c r="A5591" s="2">
        <v>38158.409722222219</v>
      </c>
      <c r="B5591">
        <v>16.545999999999999</v>
      </c>
      <c r="C5591">
        <v>98830</v>
      </c>
      <c r="D5591">
        <v>17.116</v>
      </c>
      <c r="E5591">
        <v>98851.861000000004</v>
      </c>
      <c r="F5591">
        <v>0</v>
      </c>
      <c r="G5591">
        <v>290.71600000000001</v>
      </c>
      <c r="H5591">
        <v>100088.34699999999</v>
      </c>
      <c r="I5591">
        <v>18.601403025394919</v>
      </c>
    </row>
    <row r="5592" spans="1:9" x14ac:dyDescent="0.3">
      <c r="A5592" s="2">
        <v>38158.413194444453</v>
      </c>
      <c r="B5592">
        <v>16.152000000000001</v>
      </c>
      <c r="C5592">
        <v>98834</v>
      </c>
      <c r="D5592">
        <v>17.074000000000002</v>
      </c>
      <c r="E5592">
        <v>98854.430999999997</v>
      </c>
      <c r="F5592">
        <v>0</v>
      </c>
      <c r="G5592">
        <v>290.82</v>
      </c>
      <c r="H5592">
        <v>100088.21799999999</v>
      </c>
      <c r="I5592">
        <v>18.703495768401581</v>
      </c>
    </row>
    <row r="5593" spans="1:9" x14ac:dyDescent="0.3">
      <c r="A5593" s="2">
        <v>38158.416666666657</v>
      </c>
      <c r="B5593">
        <v>15.988</v>
      </c>
      <c r="C5593">
        <v>98842</v>
      </c>
      <c r="D5593">
        <v>17.141999999999999</v>
      </c>
      <c r="E5593">
        <v>98857</v>
      </c>
      <c r="F5593">
        <v>0</v>
      </c>
      <c r="G5593">
        <v>290.87700000000001</v>
      </c>
      <c r="H5593">
        <v>100088.109</v>
      </c>
      <c r="I5593">
        <v>18.75843782621109</v>
      </c>
    </row>
    <row r="5594" spans="1:9" x14ac:dyDescent="0.3">
      <c r="A5594" s="2">
        <v>38158.420138888891</v>
      </c>
      <c r="B5594">
        <v>15.864000000000001</v>
      </c>
      <c r="C5594">
        <v>98858</v>
      </c>
      <c r="D5594">
        <v>16.896000000000001</v>
      </c>
      <c r="E5594">
        <v>98855.917000000001</v>
      </c>
      <c r="F5594">
        <v>0</v>
      </c>
      <c r="G5594">
        <v>290.89999999999998</v>
      </c>
      <c r="H5594">
        <v>100088.107</v>
      </c>
      <c r="I5594">
        <v>18.782432398935271</v>
      </c>
    </row>
    <row r="5595" spans="1:9" x14ac:dyDescent="0.3">
      <c r="A5595" s="2">
        <v>38158.423611111109</v>
      </c>
      <c r="B5595">
        <v>15.638</v>
      </c>
      <c r="C5595">
        <v>98856</v>
      </c>
      <c r="D5595">
        <v>16.786000000000001</v>
      </c>
      <c r="E5595">
        <v>98854.832999999999</v>
      </c>
      <c r="F5595">
        <v>0</v>
      </c>
      <c r="G5595">
        <v>290.85199999999998</v>
      </c>
      <c r="H5595">
        <v>100088.14599999999</v>
      </c>
      <c r="I5595">
        <v>18.735209960946008</v>
      </c>
    </row>
    <row r="5596" spans="1:9" x14ac:dyDescent="0.3">
      <c r="A5596" s="2">
        <v>38158.427083333343</v>
      </c>
      <c r="B5596">
        <v>15.726000000000001</v>
      </c>
      <c r="C5596">
        <v>98858</v>
      </c>
      <c r="D5596">
        <v>16.835999999999999</v>
      </c>
      <c r="E5596">
        <v>98853.75</v>
      </c>
      <c r="F5596">
        <v>0</v>
      </c>
      <c r="G5596">
        <v>290.85399999999998</v>
      </c>
      <c r="H5596">
        <v>100088.158</v>
      </c>
      <c r="I5596">
        <v>18.7381416397339</v>
      </c>
    </row>
    <row r="5597" spans="1:9" x14ac:dyDescent="0.3">
      <c r="A5597" s="2">
        <v>38158.430555555547</v>
      </c>
      <c r="B5597">
        <v>16.202000000000002</v>
      </c>
      <c r="C5597">
        <v>98860</v>
      </c>
      <c r="D5597">
        <v>16.891999999999999</v>
      </c>
      <c r="E5597">
        <v>98852.667000000001</v>
      </c>
      <c r="F5597">
        <v>0</v>
      </c>
      <c r="G5597">
        <v>290.82100000000003</v>
      </c>
      <c r="H5597">
        <v>100088.179</v>
      </c>
      <c r="I5597">
        <v>18.705956294945281</v>
      </c>
    </row>
    <row r="5598" spans="1:9" x14ac:dyDescent="0.3">
      <c r="A5598" s="2">
        <v>38158.434027777781</v>
      </c>
      <c r="B5598">
        <v>16.678000000000001</v>
      </c>
      <c r="C5598">
        <v>98860</v>
      </c>
      <c r="D5598">
        <v>16.908000000000001</v>
      </c>
      <c r="E5598">
        <v>98851.582999999999</v>
      </c>
      <c r="F5598">
        <v>0</v>
      </c>
      <c r="G5598">
        <v>290.84100000000001</v>
      </c>
      <c r="H5598">
        <v>100088.17200000001</v>
      </c>
      <c r="I5598">
        <v>18.726937026256561</v>
      </c>
    </row>
    <row r="5599" spans="1:9" x14ac:dyDescent="0.3">
      <c r="A5599" s="2">
        <v>38158.4375</v>
      </c>
      <c r="B5599">
        <v>17.059999999999999</v>
      </c>
      <c r="C5599">
        <v>98856</v>
      </c>
      <c r="D5599">
        <v>16.952000000000002</v>
      </c>
      <c r="E5599">
        <v>98850.5</v>
      </c>
      <c r="F5599">
        <v>0</v>
      </c>
      <c r="G5599">
        <v>290.815</v>
      </c>
      <c r="H5599">
        <v>100088.181</v>
      </c>
      <c r="I5599">
        <v>18.70176640475125</v>
      </c>
    </row>
    <row r="5600" spans="1:9" x14ac:dyDescent="0.3">
      <c r="A5600" s="2">
        <v>38158.440972222219</v>
      </c>
      <c r="B5600">
        <v>17.242000000000001</v>
      </c>
      <c r="C5600">
        <v>98858</v>
      </c>
      <c r="D5600">
        <v>16.878</v>
      </c>
      <c r="E5600">
        <v>98849.417000000001</v>
      </c>
      <c r="F5600">
        <v>0</v>
      </c>
      <c r="G5600">
        <v>290.84500000000003</v>
      </c>
      <c r="H5600">
        <v>100088.163</v>
      </c>
      <c r="I5600">
        <v>18.73277293163267</v>
      </c>
    </row>
    <row r="5601" spans="1:9" x14ac:dyDescent="0.3">
      <c r="A5601" s="2">
        <v>38158.444444444453</v>
      </c>
      <c r="B5601">
        <v>17.09</v>
      </c>
      <c r="C5601">
        <v>98854</v>
      </c>
      <c r="D5601">
        <v>16.806000000000001</v>
      </c>
      <c r="E5601">
        <v>98848.332999999999</v>
      </c>
      <c r="F5601">
        <v>0</v>
      </c>
      <c r="G5601">
        <v>290.82900000000001</v>
      </c>
      <c r="H5601">
        <v>100088.16099999999</v>
      </c>
      <c r="I5601">
        <v>18.717629569165581</v>
      </c>
    </row>
    <row r="5602" spans="1:9" x14ac:dyDescent="0.3">
      <c r="A5602" s="2">
        <v>38158.447916666657</v>
      </c>
      <c r="B5602">
        <v>17.052</v>
      </c>
      <c r="C5602">
        <v>98862</v>
      </c>
      <c r="D5602">
        <v>17.004000000000001</v>
      </c>
      <c r="E5602">
        <v>98847.25</v>
      </c>
      <c r="F5602">
        <v>0</v>
      </c>
      <c r="G5602">
        <v>290.86700000000002</v>
      </c>
      <c r="H5602">
        <v>100088.132</v>
      </c>
      <c r="I5602">
        <v>18.756655771655801</v>
      </c>
    </row>
    <row r="5603" spans="1:9" x14ac:dyDescent="0.3">
      <c r="A5603" s="2">
        <v>38158.451388888891</v>
      </c>
      <c r="B5603">
        <v>17.09</v>
      </c>
      <c r="C5603">
        <v>98860</v>
      </c>
      <c r="D5603">
        <v>17.117999999999999</v>
      </c>
      <c r="E5603">
        <v>98846.167000000001</v>
      </c>
      <c r="F5603">
        <v>0</v>
      </c>
      <c r="G5603">
        <v>290.85700000000003</v>
      </c>
      <c r="H5603">
        <v>100088.121</v>
      </c>
      <c r="I5603">
        <v>18.747525518228709</v>
      </c>
    </row>
    <row r="5604" spans="1:9" x14ac:dyDescent="0.3">
      <c r="A5604" s="2">
        <v>38158.454861111109</v>
      </c>
      <c r="B5604">
        <v>16.911999999999999</v>
      </c>
      <c r="C5604">
        <v>98860</v>
      </c>
      <c r="D5604">
        <v>17.158000000000001</v>
      </c>
      <c r="E5604">
        <v>98845.082999999999</v>
      </c>
      <c r="F5604">
        <v>0</v>
      </c>
      <c r="G5604">
        <v>290.90199999999999</v>
      </c>
      <c r="H5604">
        <v>100088.08199999999</v>
      </c>
      <c r="I5604">
        <v>18.793569632632341</v>
      </c>
    </row>
    <row r="5605" spans="1:9" x14ac:dyDescent="0.3">
      <c r="A5605" s="2">
        <v>38158.458333333343</v>
      </c>
      <c r="B5605">
        <v>16.972000000000001</v>
      </c>
      <c r="C5605">
        <v>98858</v>
      </c>
      <c r="D5605">
        <v>17.302</v>
      </c>
      <c r="E5605">
        <v>98844</v>
      </c>
      <c r="F5605">
        <v>0</v>
      </c>
      <c r="G5605">
        <v>290.89600000000002</v>
      </c>
      <c r="H5605">
        <v>100088.06299999999</v>
      </c>
      <c r="I5605">
        <v>18.78844711298575</v>
      </c>
    </row>
    <row r="5606" spans="1:9" x14ac:dyDescent="0.3">
      <c r="A5606" s="2">
        <v>38158.461805555547</v>
      </c>
      <c r="B5606">
        <v>17.07</v>
      </c>
      <c r="C5606">
        <v>98858</v>
      </c>
      <c r="D5606">
        <v>17.62</v>
      </c>
      <c r="E5606">
        <v>98840.457999999999</v>
      </c>
      <c r="F5606">
        <v>0</v>
      </c>
      <c r="G5606">
        <v>290.90499999999997</v>
      </c>
      <c r="H5606">
        <v>100088.084</v>
      </c>
      <c r="I5606">
        <v>18.800489004314269</v>
      </c>
    </row>
    <row r="5607" spans="1:9" x14ac:dyDescent="0.3">
      <c r="A5607" s="2">
        <v>38158.465277777781</v>
      </c>
      <c r="B5607">
        <v>17.475999999999999</v>
      </c>
      <c r="C5607">
        <v>98852</v>
      </c>
      <c r="D5607">
        <v>17.585999999999999</v>
      </c>
      <c r="E5607">
        <v>98836.917000000001</v>
      </c>
      <c r="F5607">
        <v>0</v>
      </c>
      <c r="G5607">
        <v>290.85399999999998</v>
      </c>
      <c r="H5607">
        <v>100088.136</v>
      </c>
      <c r="I5607">
        <v>18.752339976816302</v>
      </c>
    </row>
    <row r="5608" spans="1:9" x14ac:dyDescent="0.3">
      <c r="A5608" s="2">
        <v>38158.46875</v>
      </c>
      <c r="B5608">
        <v>18.456</v>
      </c>
      <c r="C5608">
        <v>98852</v>
      </c>
      <c r="D5608">
        <v>18.12</v>
      </c>
      <c r="E5608">
        <v>98833.375</v>
      </c>
      <c r="F5608">
        <v>0</v>
      </c>
      <c r="G5608">
        <v>290.86599999999999</v>
      </c>
      <c r="H5608">
        <v>100088.155</v>
      </c>
      <c r="I5608">
        <v>18.76739107311505</v>
      </c>
    </row>
    <row r="5609" spans="1:9" x14ac:dyDescent="0.3">
      <c r="A5609" s="2">
        <v>38158.472222222219</v>
      </c>
      <c r="B5609">
        <v>18.794</v>
      </c>
      <c r="C5609">
        <v>98850</v>
      </c>
      <c r="D5609">
        <v>18.437999999999999</v>
      </c>
      <c r="E5609">
        <v>98829.832999999999</v>
      </c>
      <c r="F5609">
        <v>0</v>
      </c>
      <c r="G5609">
        <v>290.82299999999998</v>
      </c>
      <c r="H5609">
        <v>100088.19500000001</v>
      </c>
      <c r="I5609">
        <v>18.727260693672179</v>
      </c>
    </row>
    <row r="5610" spans="1:9" x14ac:dyDescent="0.3">
      <c r="A5610" s="2">
        <v>38158.475694444453</v>
      </c>
      <c r="B5610">
        <v>19.135999999999999</v>
      </c>
      <c r="C5610">
        <v>98842</v>
      </c>
      <c r="D5610">
        <v>18.22</v>
      </c>
      <c r="E5610">
        <v>98826.292000000001</v>
      </c>
      <c r="F5610">
        <v>0</v>
      </c>
      <c r="G5610">
        <v>290.84199999999998</v>
      </c>
      <c r="H5610">
        <v>100088.204</v>
      </c>
      <c r="I5610">
        <v>18.749328257252959</v>
      </c>
    </row>
    <row r="5611" spans="1:9" x14ac:dyDescent="0.3">
      <c r="A5611" s="2">
        <v>38158.479166666657</v>
      </c>
      <c r="B5611">
        <v>19.13</v>
      </c>
      <c r="C5611">
        <v>98840</v>
      </c>
      <c r="D5611">
        <v>18.617999999999999</v>
      </c>
      <c r="E5611">
        <v>98822.75</v>
      </c>
      <c r="F5611">
        <v>0</v>
      </c>
      <c r="G5611">
        <v>290.803</v>
      </c>
      <c r="H5611">
        <v>100088.236</v>
      </c>
      <c r="I5611">
        <v>18.713204925653539</v>
      </c>
    </row>
    <row r="5612" spans="1:9" x14ac:dyDescent="0.3">
      <c r="A5612" s="2">
        <v>38158.482638888891</v>
      </c>
      <c r="B5612">
        <v>19.012</v>
      </c>
      <c r="C5612">
        <v>98838</v>
      </c>
      <c r="D5612">
        <v>18.760000000000002</v>
      </c>
      <c r="E5612">
        <v>98819.207999999999</v>
      </c>
      <c r="F5612">
        <v>0</v>
      </c>
      <c r="G5612">
        <v>290.82900000000001</v>
      </c>
      <c r="H5612">
        <v>100088.236</v>
      </c>
      <c r="I5612">
        <v>18.742291883104311</v>
      </c>
    </row>
    <row r="5613" spans="1:9" x14ac:dyDescent="0.3">
      <c r="A5613" s="2">
        <v>38158.486111111109</v>
      </c>
      <c r="B5613">
        <v>18.948</v>
      </c>
      <c r="C5613">
        <v>98836</v>
      </c>
      <c r="D5613">
        <v>18.954000000000001</v>
      </c>
      <c r="E5613">
        <v>98815.667000000001</v>
      </c>
      <c r="F5613">
        <v>0</v>
      </c>
      <c r="G5613">
        <v>290.79700000000003</v>
      </c>
      <c r="H5613">
        <v>100088.25900000001</v>
      </c>
      <c r="I5613">
        <v>18.713185201634129</v>
      </c>
    </row>
    <row r="5614" spans="1:9" x14ac:dyDescent="0.3">
      <c r="A5614" s="2">
        <v>38158.489583333343</v>
      </c>
      <c r="B5614">
        <v>19.404</v>
      </c>
      <c r="C5614">
        <v>98838</v>
      </c>
      <c r="D5614">
        <v>18.628</v>
      </c>
      <c r="E5614">
        <v>98812.125</v>
      </c>
      <c r="F5614">
        <v>0</v>
      </c>
      <c r="G5614">
        <v>290.82900000000001</v>
      </c>
      <c r="H5614">
        <v>100088.251</v>
      </c>
      <c r="I5614">
        <v>18.748288297555799</v>
      </c>
    </row>
    <row r="5615" spans="1:9" x14ac:dyDescent="0.3">
      <c r="A5615" s="2">
        <v>38158.493055555547</v>
      </c>
      <c r="B5615">
        <v>19.334</v>
      </c>
      <c r="C5615">
        <v>98830</v>
      </c>
      <c r="D5615">
        <v>18.893999999999998</v>
      </c>
      <c r="E5615">
        <v>98808.582999999999</v>
      </c>
      <c r="F5615">
        <v>0</v>
      </c>
      <c r="G5615">
        <v>290.80399999999997</v>
      </c>
      <c r="H5615">
        <v>100088.265</v>
      </c>
      <c r="I5615">
        <v>18.726200380424299</v>
      </c>
    </row>
    <row r="5616" spans="1:9" x14ac:dyDescent="0.3">
      <c r="A5616" s="2">
        <v>38158.496527777781</v>
      </c>
      <c r="B5616">
        <v>18.829999999999998</v>
      </c>
      <c r="C5616">
        <v>98834</v>
      </c>
      <c r="D5616">
        <v>18.940000000000001</v>
      </c>
      <c r="E5616">
        <v>98805.042000000001</v>
      </c>
      <c r="F5616">
        <v>0</v>
      </c>
      <c r="G5616">
        <v>290.84100000000001</v>
      </c>
      <c r="H5616">
        <v>100088.249</v>
      </c>
      <c r="I5616">
        <v>18.766315451430732</v>
      </c>
    </row>
    <row r="5617" spans="1:9" x14ac:dyDescent="0.3">
      <c r="A5617" s="2">
        <v>38158.5</v>
      </c>
      <c r="B5617">
        <v>18.803999999999998</v>
      </c>
      <c r="C5617">
        <v>98826</v>
      </c>
      <c r="D5617">
        <v>19.079999999999998</v>
      </c>
      <c r="E5617">
        <v>98801.5</v>
      </c>
      <c r="F5617">
        <v>0</v>
      </c>
      <c r="G5617">
        <v>290.82400000000001</v>
      </c>
      <c r="H5617">
        <v>100088.254</v>
      </c>
      <c r="I5617">
        <v>18.752249573879681</v>
      </c>
    </row>
    <row r="5618" spans="1:9" x14ac:dyDescent="0.3">
      <c r="A5618" s="2">
        <v>38158.503472222219</v>
      </c>
      <c r="B5618">
        <v>19.059999999999999</v>
      </c>
      <c r="C5618">
        <v>98816</v>
      </c>
      <c r="D5618">
        <v>18.956</v>
      </c>
      <c r="E5618">
        <v>98800.167000000001</v>
      </c>
      <c r="F5618">
        <v>0</v>
      </c>
      <c r="G5618">
        <v>290.95600000000002</v>
      </c>
      <c r="H5618">
        <v>100088.087</v>
      </c>
      <c r="I5618">
        <v>18.885726476013701</v>
      </c>
    </row>
    <row r="5619" spans="1:9" x14ac:dyDescent="0.3">
      <c r="A5619" s="2">
        <v>38158.506944444453</v>
      </c>
      <c r="B5619">
        <v>19.608000000000001</v>
      </c>
      <c r="C5619">
        <v>98816</v>
      </c>
      <c r="D5619">
        <v>19.736000000000001</v>
      </c>
      <c r="E5619">
        <v>98798.832999999999</v>
      </c>
      <c r="F5619">
        <v>0</v>
      </c>
      <c r="G5619">
        <v>291.04700000000003</v>
      </c>
      <c r="H5619">
        <v>100087.925</v>
      </c>
      <c r="I5619">
        <v>18.978057023313848</v>
      </c>
    </row>
    <row r="5620" spans="1:9" x14ac:dyDescent="0.3">
      <c r="A5620" s="2">
        <v>38158.510416666657</v>
      </c>
      <c r="B5620">
        <v>19.021999999999998</v>
      </c>
      <c r="C5620">
        <v>98814</v>
      </c>
      <c r="D5620">
        <v>19.632000000000001</v>
      </c>
      <c r="E5620">
        <v>98797.5</v>
      </c>
      <c r="F5620">
        <v>0</v>
      </c>
      <c r="G5620">
        <v>291.19400000000002</v>
      </c>
      <c r="H5620">
        <v>100087.738</v>
      </c>
      <c r="I5620">
        <v>19.126574680231268</v>
      </c>
    </row>
    <row r="5621" spans="1:9" x14ac:dyDescent="0.3">
      <c r="A5621" s="2">
        <v>38158.513888888891</v>
      </c>
      <c r="B5621">
        <v>19.533999999999999</v>
      </c>
      <c r="C5621">
        <v>98804</v>
      </c>
      <c r="D5621">
        <v>19.571999999999999</v>
      </c>
      <c r="E5621">
        <v>98796.167000000001</v>
      </c>
      <c r="F5621">
        <v>0</v>
      </c>
      <c r="G5621">
        <v>291.29199999999997</v>
      </c>
      <c r="H5621">
        <v>100087.575</v>
      </c>
      <c r="I5621">
        <v>19.225931056179771</v>
      </c>
    </row>
    <row r="5622" spans="1:9" x14ac:dyDescent="0.3">
      <c r="A5622" s="2">
        <v>38158.517361111109</v>
      </c>
      <c r="B5622">
        <v>20.132000000000001</v>
      </c>
      <c r="C5622">
        <v>98804</v>
      </c>
      <c r="D5622">
        <v>19.756</v>
      </c>
      <c r="E5622">
        <v>98794.832999999999</v>
      </c>
      <c r="F5622">
        <v>0</v>
      </c>
      <c r="G5622">
        <v>291.44</v>
      </c>
      <c r="H5622">
        <v>100087.389</v>
      </c>
      <c r="I5622">
        <v>19.375455965357052</v>
      </c>
    </row>
    <row r="5623" spans="1:9" x14ac:dyDescent="0.3">
      <c r="A5623" s="2">
        <v>38158.520833333343</v>
      </c>
      <c r="B5623">
        <v>20.425999999999998</v>
      </c>
      <c r="C5623">
        <v>98790</v>
      </c>
      <c r="D5623">
        <v>20.024000000000001</v>
      </c>
      <c r="E5623">
        <v>98793.5</v>
      </c>
      <c r="F5623">
        <v>0</v>
      </c>
      <c r="G5623">
        <v>291.54700000000003</v>
      </c>
      <c r="H5623">
        <v>100087.22</v>
      </c>
      <c r="I5623">
        <v>19.48384241066606</v>
      </c>
    </row>
    <row r="5624" spans="1:9" x14ac:dyDescent="0.3">
      <c r="A5624" s="2">
        <v>38158.524305555547</v>
      </c>
      <c r="B5624">
        <v>19.962</v>
      </c>
      <c r="C5624">
        <v>98790</v>
      </c>
      <c r="D5624">
        <v>19.64</v>
      </c>
      <c r="E5624">
        <v>98792.167000000001</v>
      </c>
      <c r="F5624">
        <v>0</v>
      </c>
      <c r="G5624">
        <v>291.68900000000002</v>
      </c>
      <c r="H5624">
        <v>100087.035</v>
      </c>
      <c r="I5624">
        <v>19.62734680685298</v>
      </c>
    </row>
    <row r="5625" spans="1:9" x14ac:dyDescent="0.3">
      <c r="A5625" s="2">
        <v>38158.527777777781</v>
      </c>
      <c r="B5625">
        <v>19.989999999999998</v>
      </c>
      <c r="C5625">
        <v>98790</v>
      </c>
      <c r="D5625">
        <v>19.635999999999999</v>
      </c>
      <c r="E5625">
        <v>98790.832999999999</v>
      </c>
      <c r="F5625">
        <v>0</v>
      </c>
      <c r="G5625">
        <v>291.79199999999997</v>
      </c>
      <c r="H5625">
        <v>100086.867</v>
      </c>
      <c r="I5625">
        <v>19.731721599296581</v>
      </c>
    </row>
    <row r="5626" spans="1:9" x14ac:dyDescent="0.3">
      <c r="A5626" s="2">
        <v>38158.53125</v>
      </c>
      <c r="B5626">
        <v>20.257999999999999</v>
      </c>
      <c r="C5626">
        <v>98792</v>
      </c>
      <c r="D5626">
        <v>19.452000000000002</v>
      </c>
      <c r="E5626">
        <v>98789.5</v>
      </c>
      <c r="F5626">
        <v>0</v>
      </c>
      <c r="G5626">
        <v>291.93099999999998</v>
      </c>
      <c r="H5626">
        <v>100086.681</v>
      </c>
      <c r="I5626">
        <v>19.872215756575031</v>
      </c>
    </row>
    <row r="5627" spans="1:9" x14ac:dyDescent="0.3">
      <c r="A5627" s="2">
        <v>38158.534722222219</v>
      </c>
      <c r="B5627">
        <v>19.87</v>
      </c>
      <c r="C5627">
        <v>98790</v>
      </c>
      <c r="D5627">
        <v>19.454000000000001</v>
      </c>
      <c r="E5627">
        <v>98788.167000000001</v>
      </c>
      <c r="F5627">
        <v>0</v>
      </c>
      <c r="G5627">
        <v>292.03800000000001</v>
      </c>
      <c r="H5627">
        <v>100086.51</v>
      </c>
      <c r="I5627">
        <v>19.980603704594959</v>
      </c>
    </row>
    <row r="5628" spans="1:9" x14ac:dyDescent="0.3">
      <c r="A5628" s="2">
        <v>38158.538194444453</v>
      </c>
      <c r="B5628">
        <v>19.888000000000002</v>
      </c>
      <c r="C5628">
        <v>98786</v>
      </c>
      <c r="D5628">
        <v>19.178000000000001</v>
      </c>
      <c r="E5628">
        <v>98786.832999999999</v>
      </c>
      <c r="F5628">
        <v>0</v>
      </c>
      <c r="G5628">
        <v>292.17599999999999</v>
      </c>
      <c r="H5628">
        <v>100086.323</v>
      </c>
      <c r="I5628">
        <v>20.120095920923799</v>
      </c>
    </row>
    <row r="5629" spans="1:9" x14ac:dyDescent="0.3">
      <c r="A5629" s="2">
        <v>38158.541666666657</v>
      </c>
      <c r="B5629">
        <v>19.635999999999999</v>
      </c>
      <c r="C5629">
        <v>98782</v>
      </c>
      <c r="D5629">
        <v>19.314</v>
      </c>
      <c r="E5629">
        <v>98785.5</v>
      </c>
      <c r="F5629">
        <v>0</v>
      </c>
      <c r="G5629">
        <v>292.28500000000003</v>
      </c>
      <c r="H5629">
        <v>100086.148</v>
      </c>
      <c r="I5629">
        <v>20.230489596541361</v>
      </c>
    </row>
    <row r="5630" spans="1:9" x14ac:dyDescent="0.3">
      <c r="A5630" s="2">
        <v>38158.545138888891</v>
      </c>
      <c r="B5630">
        <v>19.745999999999999</v>
      </c>
      <c r="C5630">
        <v>98780</v>
      </c>
      <c r="D5630">
        <v>19.314</v>
      </c>
      <c r="E5630">
        <v>98787.694000000003</v>
      </c>
      <c r="F5630">
        <v>0</v>
      </c>
      <c r="G5630">
        <v>292.33300000000003</v>
      </c>
      <c r="H5630">
        <v>100086.099</v>
      </c>
      <c r="I5630">
        <v>20.276764588137379</v>
      </c>
    </row>
    <row r="5631" spans="1:9" x14ac:dyDescent="0.3">
      <c r="A5631" s="2">
        <v>38158.548611111109</v>
      </c>
      <c r="B5631">
        <v>19.702000000000002</v>
      </c>
      <c r="C5631">
        <v>98782</v>
      </c>
      <c r="D5631">
        <v>19.632000000000001</v>
      </c>
      <c r="E5631">
        <v>98789.888999999996</v>
      </c>
      <c r="F5631">
        <v>0</v>
      </c>
      <c r="G5631">
        <v>292.346</v>
      </c>
      <c r="H5631">
        <v>100086.079</v>
      </c>
      <c r="I5631">
        <v>20.28793175070507</v>
      </c>
    </row>
    <row r="5632" spans="1:9" x14ac:dyDescent="0.3">
      <c r="A5632" s="2">
        <v>38158.552083333343</v>
      </c>
      <c r="B5632">
        <v>19.73</v>
      </c>
      <c r="C5632">
        <v>98784</v>
      </c>
      <c r="D5632">
        <v>19.417999999999999</v>
      </c>
      <c r="E5632">
        <v>98792.082999999999</v>
      </c>
      <c r="F5632">
        <v>0</v>
      </c>
      <c r="G5632">
        <v>292.37700000000001</v>
      </c>
      <c r="H5632">
        <v>100086.05100000001</v>
      </c>
      <c r="I5632">
        <v>20.317160055614689</v>
      </c>
    </row>
    <row r="5633" spans="1:9" x14ac:dyDescent="0.3">
      <c r="A5633" s="2">
        <v>38158.555555555547</v>
      </c>
      <c r="B5633">
        <v>19.527999999999999</v>
      </c>
      <c r="C5633">
        <v>98780</v>
      </c>
      <c r="D5633">
        <v>19.486000000000001</v>
      </c>
      <c r="E5633">
        <v>98794.278000000006</v>
      </c>
      <c r="F5633">
        <v>0</v>
      </c>
      <c r="G5633">
        <v>292.38299999999998</v>
      </c>
      <c r="H5633">
        <v>100086.031</v>
      </c>
      <c r="I5633">
        <v>20.321300819204001</v>
      </c>
    </row>
    <row r="5634" spans="1:9" x14ac:dyDescent="0.3">
      <c r="A5634" s="2">
        <v>38158.559027777781</v>
      </c>
      <c r="B5634">
        <v>19.411999999999999</v>
      </c>
      <c r="C5634">
        <v>98778</v>
      </c>
      <c r="D5634">
        <v>19.012</v>
      </c>
      <c r="E5634">
        <v>98796.471999999994</v>
      </c>
      <c r="F5634">
        <v>0</v>
      </c>
      <c r="G5634">
        <v>292.40800000000002</v>
      </c>
      <c r="H5634">
        <v>100086.004</v>
      </c>
      <c r="I5634">
        <v>20.34450713703438</v>
      </c>
    </row>
    <row r="5635" spans="1:9" x14ac:dyDescent="0.3">
      <c r="A5635" s="2">
        <v>38158.5625</v>
      </c>
      <c r="B5635">
        <v>19.134</v>
      </c>
      <c r="C5635">
        <v>98782</v>
      </c>
      <c r="D5635">
        <v>19.170000000000002</v>
      </c>
      <c r="E5635">
        <v>98798.667000000001</v>
      </c>
      <c r="F5635">
        <v>0</v>
      </c>
      <c r="G5635">
        <v>292.40899999999999</v>
      </c>
      <c r="H5635">
        <v>100085.98699999999</v>
      </c>
      <c r="I5635">
        <v>20.34363170037636</v>
      </c>
    </row>
    <row r="5636" spans="1:9" x14ac:dyDescent="0.3">
      <c r="A5636" s="2">
        <v>38158.565972222219</v>
      </c>
      <c r="B5636">
        <v>18.96</v>
      </c>
      <c r="C5636">
        <v>98786</v>
      </c>
      <c r="D5636">
        <v>18.917999999999999</v>
      </c>
      <c r="E5636">
        <v>98800.861000000004</v>
      </c>
      <c r="F5636">
        <v>0</v>
      </c>
      <c r="G5636">
        <v>292.43299999999999</v>
      </c>
      <c r="H5636">
        <v>100085.962</v>
      </c>
      <c r="I5636">
        <v>20.36583561011258</v>
      </c>
    </row>
    <row r="5637" spans="1:9" x14ac:dyDescent="0.3">
      <c r="A5637" s="2">
        <v>38158.569444444453</v>
      </c>
      <c r="B5637">
        <v>18.698</v>
      </c>
      <c r="C5637">
        <v>98788</v>
      </c>
      <c r="D5637">
        <v>18.902000000000001</v>
      </c>
      <c r="E5637">
        <v>98803.055999999997</v>
      </c>
      <c r="F5637">
        <v>0</v>
      </c>
      <c r="G5637">
        <v>292.43700000000001</v>
      </c>
      <c r="H5637">
        <v>100085.94500000001</v>
      </c>
      <c r="I5637">
        <v>20.367971196138061</v>
      </c>
    </row>
    <row r="5638" spans="1:9" x14ac:dyDescent="0.3">
      <c r="A5638" s="2">
        <v>38158.572916666657</v>
      </c>
      <c r="B5638">
        <v>18.45</v>
      </c>
      <c r="C5638">
        <v>98792</v>
      </c>
      <c r="D5638">
        <v>18.622</v>
      </c>
      <c r="E5638">
        <v>98805.25</v>
      </c>
      <c r="F5638">
        <v>0</v>
      </c>
      <c r="G5638">
        <v>292.45999999999998</v>
      </c>
      <c r="H5638">
        <v>100085.92</v>
      </c>
      <c r="I5638">
        <v>20.389171033445791</v>
      </c>
    </row>
    <row r="5639" spans="1:9" x14ac:dyDescent="0.3">
      <c r="A5639" s="2">
        <v>38158.576388888891</v>
      </c>
      <c r="B5639">
        <v>18.428000000000001</v>
      </c>
      <c r="C5639">
        <v>98796</v>
      </c>
      <c r="D5639">
        <v>18.443999999999999</v>
      </c>
      <c r="E5639">
        <v>98807.444000000003</v>
      </c>
      <c r="F5639">
        <v>0</v>
      </c>
      <c r="G5639">
        <v>292.46199999999999</v>
      </c>
      <c r="H5639">
        <v>100085.905</v>
      </c>
      <c r="I5639">
        <v>20.389301661577459</v>
      </c>
    </row>
    <row r="5640" spans="1:9" x14ac:dyDescent="0.3">
      <c r="A5640" s="2">
        <v>38158.579861111109</v>
      </c>
      <c r="B5640">
        <v>18.329999999999998</v>
      </c>
      <c r="C5640">
        <v>98796</v>
      </c>
      <c r="D5640">
        <v>18.024000000000001</v>
      </c>
      <c r="E5640">
        <v>98809.638999999996</v>
      </c>
      <c r="F5640">
        <v>0</v>
      </c>
      <c r="G5640">
        <v>292.48099999999999</v>
      </c>
      <c r="H5640">
        <v>100085.88400000001</v>
      </c>
      <c r="I5640">
        <v>20.40648894609069</v>
      </c>
    </row>
    <row r="5641" spans="1:9" x14ac:dyDescent="0.3">
      <c r="A5641" s="2">
        <v>38158.583333333343</v>
      </c>
      <c r="B5641">
        <v>18.184000000000001</v>
      </c>
      <c r="C5641">
        <v>98798</v>
      </c>
      <c r="D5641">
        <v>17.212</v>
      </c>
      <c r="E5641">
        <v>98811.832999999999</v>
      </c>
      <c r="F5641">
        <v>0</v>
      </c>
      <c r="G5641">
        <v>292.48</v>
      </c>
      <c r="H5641">
        <v>100085.872</v>
      </c>
      <c r="I5641">
        <v>20.40361102500253</v>
      </c>
    </row>
    <row r="5642" spans="1:9" x14ac:dyDescent="0.3">
      <c r="A5642" s="2">
        <v>38158.586805555547</v>
      </c>
      <c r="B5642">
        <v>18.033999999999999</v>
      </c>
      <c r="C5642">
        <v>98808</v>
      </c>
      <c r="D5642">
        <v>16.559999999999999</v>
      </c>
      <c r="E5642">
        <v>98809.805999999997</v>
      </c>
      <c r="F5642">
        <v>0</v>
      </c>
      <c r="G5642">
        <v>292.47800000000001</v>
      </c>
      <c r="H5642">
        <v>100085.88</v>
      </c>
      <c r="I5642">
        <v>20.403332663416219</v>
      </c>
    </row>
    <row r="5643" spans="1:9" x14ac:dyDescent="0.3">
      <c r="A5643" s="2">
        <v>38158.590277777781</v>
      </c>
      <c r="B5643">
        <v>17.954000000000001</v>
      </c>
      <c r="C5643">
        <v>98818</v>
      </c>
      <c r="D5643">
        <v>16.724</v>
      </c>
      <c r="E5643">
        <v>98807.778000000006</v>
      </c>
      <c r="F5643">
        <v>0</v>
      </c>
      <c r="G5643">
        <v>292.452</v>
      </c>
      <c r="H5643">
        <v>100085.897</v>
      </c>
      <c r="I5643">
        <v>20.378974341332249</v>
      </c>
    </row>
    <row r="5644" spans="1:9" x14ac:dyDescent="0.3">
      <c r="A5644" s="2">
        <v>38158.59375</v>
      </c>
      <c r="B5644">
        <v>18.021999999999998</v>
      </c>
      <c r="C5644">
        <v>98816</v>
      </c>
      <c r="D5644">
        <v>16.808</v>
      </c>
      <c r="E5644">
        <v>98805.75</v>
      </c>
      <c r="F5644">
        <v>0</v>
      </c>
      <c r="G5644">
        <v>292.45299999999997</v>
      </c>
      <c r="H5644">
        <v>100085.897</v>
      </c>
      <c r="I5644">
        <v>20.381701086454829</v>
      </c>
    </row>
    <row r="5645" spans="1:9" x14ac:dyDescent="0.3">
      <c r="A5645" s="2">
        <v>38158.597222222219</v>
      </c>
      <c r="B5645">
        <v>17.638000000000002</v>
      </c>
      <c r="C5645">
        <v>98824</v>
      </c>
      <c r="D5645">
        <v>17.39</v>
      </c>
      <c r="E5645">
        <v>98803.721999999994</v>
      </c>
      <c r="F5645">
        <v>0</v>
      </c>
      <c r="G5645">
        <v>292.44799999999998</v>
      </c>
      <c r="H5645">
        <v>100085.89599999999</v>
      </c>
      <c r="I5645">
        <v>20.378404883962279</v>
      </c>
    </row>
    <row r="5646" spans="1:9" x14ac:dyDescent="0.3">
      <c r="A5646" s="2">
        <v>38158.600694444453</v>
      </c>
      <c r="B5646">
        <v>17.494</v>
      </c>
      <c r="C5646">
        <v>98822</v>
      </c>
      <c r="D5646">
        <v>17.948</v>
      </c>
      <c r="E5646">
        <v>98801.694000000003</v>
      </c>
      <c r="F5646">
        <v>0</v>
      </c>
      <c r="G5646">
        <v>292.464</v>
      </c>
      <c r="H5646">
        <v>100085.88099999999</v>
      </c>
      <c r="I5646">
        <v>20.396174629544191</v>
      </c>
    </row>
    <row r="5647" spans="1:9" x14ac:dyDescent="0.3">
      <c r="A5647" s="2">
        <v>38158.604166666657</v>
      </c>
      <c r="B5647">
        <v>17.89</v>
      </c>
      <c r="C5647">
        <v>98816</v>
      </c>
      <c r="D5647">
        <v>18.16</v>
      </c>
      <c r="E5647">
        <v>98799.667000000001</v>
      </c>
      <c r="F5647">
        <v>0</v>
      </c>
      <c r="G5647">
        <v>292.46899999999999</v>
      </c>
      <c r="H5647">
        <v>100085.86599999999</v>
      </c>
      <c r="I5647">
        <v>20.402902991358811</v>
      </c>
    </row>
    <row r="5648" spans="1:9" x14ac:dyDescent="0.3">
      <c r="A5648" s="2">
        <v>38158.607638888891</v>
      </c>
      <c r="B5648">
        <v>18.84</v>
      </c>
      <c r="C5648">
        <v>98814</v>
      </c>
      <c r="D5648">
        <v>18.536000000000001</v>
      </c>
      <c r="E5648">
        <v>98797.638999999996</v>
      </c>
      <c r="F5648">
        <v>0</v>
      </c>
      <c r="G5648">
        <v>292.49700000000001</v>
      </c>
      <c r="H5648">
        <v>100085.838</v>
      </c>
      <c r="I5648">
        <v>20.432706774236689</v>
      </c>
    </row>
    <row r="5649" spans="1:9" x14ac:dyDescent="0.3">
      <c r="A5649" s="2">
        <v>38158.611111111109</v>
      </c>
      <c r="B5649">
        <v>19.571999999999999</v>
      </c>
      <c r="C5649">
        <v>98812</v>
      </c>
      <c r="D5649">
        <v>18.872</v>
      </c>
      <c r="E5649">
        <v>98795.611000000004</v>
      </c>
      <c r="F5649">
        <v>0</v>
      </c>
      <c r="G5649">
        <v>292.51499999999999</v>
      </c>
      <c r="H5649">
        <v>100085.81</v>
      </c>
      <c r="I5649">
        <v>20.452473751127911</v>
      </c>
    </row>
    <row r="5650" spans="1:9" x14ac:dyDescent="0.3">
      <c r="A5650" s="2">
        <v>38158.614583333343</v>
      </c>
      <c r="B5650">
        <v>19.687999999999999</v>
      </c>
      <c r="C5650">
        <v>98812</v>
      </c>
      <c r="D5650">
        <v>18.82</v>
      </c>
      <c r="E5650">
        <v>98793.582999999999</v>
      </c>
      <c r="F5650">
        <v>0</v>
      </c>
      <c r="G5650">
        <v>292.55099999999999</v>
      </c>
      <c r="H5650">
        <v>100085.77</v>
      </c>
      <c r="I5650">
        <v>20.490297936037681</v>
      </c>
    </row>
    <row r="5651" spans="1:9" x14ac:dyDescent="0.3">
      <c r="A5651" s="2">
        <v>38158.618055555547</v>
      </c>
      <c r="B5651">
        <v>19.802</v>
      </c>
      <c r="C5651">
        <v>98798</v>
      </c>
      <c r="D5651">
        <v>19.021999999999998</v>
      </c>
      <c r="E5651">
        <v>98791.555999999997</v>
      </c>
      <c r="F5651">
        <v>0</v>
      </c>
      <c r="G5651">
        <v>292.57799999999997</v>
      </c>
      <c r="H5651">
        <v>100085.73</v>
      </c>
      <c r="I5651">
        <v>20.519088168884881</v>
      </c>
    </row>
    <row r="5652" spans="1:9" x14ac:dyDescent="0.3">
      <c r="A5652" s="2">
        <v>38158.621527777781</v>
      </c>
      <c r="B5652">
        <v>20.207999999999998</v>
      </c>
      <c r="C5652">
        <v>98804</v>
      </c>
      <c r="D5652">
        <v>19.071999999999999</v>
      </c>
      <c r="E5652">
        <v>98789.528000000006</v>
      </c>
      <c r="F5652">
        <v>0</v>
      </c>
      <c r="G5652">
        <v>292.62200000000001</v>
      </c>
      <c r="H5652">
        <v>100085.68</v>
      </c>
      <c r="I5652">
        <v>20.564934710873789</v>
      </c>
    </row>
    <row r="5653" spans="1:9" x14ac:dyDescent="0.3">
      <c r="A5653" s="2">
        <v>38158.625</v>
      </c>
      <c r="B5653">
        <v>20.184000000000001</v>
      </c>
      <c r="C5653">
        <v>98800</v>
      </c>
      <c r="D5653">
        <v>18.914000000000001</v>
      </c>
      <c r="E5653">
        <v>98787.5</v>
      </c>
      <c r="F5653">
        <v>0</v>
      </c>
      <c r="G5653">
        <v>292.65800000000002</v>
      </c>
      <c r="H5653">
        <v>100085.63</v>
      </c>
      <c r="I5653">
        <v>20.602751878083499</v>
      </c>
    </row>
    <row r="5654" spans="1:9" x14ac:dyDescent="0.3">
      <c r="A5654" s="2">
        <v>38158.628472222219</v>
      </c>
      <c r="B5654">
        <v>20.405999999999999</v>
      </c>
      <c r="C5654">
        <v>98794</v>
      </c>
      <c r="D5654">
        <v>19.358000000000001</v>
      </c>
      <c r="E5654">
        <v>98788.805999999997</v>
      </c>
      <c r="F5654">
        <v>0</v>
      </c>
      <c r="G5654">
        <v>292.71100000000001</v>
      </c>
      <c r="H5654">
        <v>100085.567</v>
      </c>
      <c r="I5654">
        <v>20.65478637158191</v>
      </c>
    </row>
    <row r="5655" spans="1:9" x14ac:dyDescent="0.3">
      <c r="A5655" s="2">
        <v>38158.631944444453</v>
      </c>
      <c r="B5655">
        <v>20.084</v>
      </c>
      <c r="C5655">
        <v>98794</v>
      </c>
      <c r="D5655">
        <v>19.315999999999999</v>
      </c>
      <c r="E5655">
        <v>98790.111000000004</v>
      </c>
      <c r="F5655">
        <v>0</v>
      </c>
      <c r="G5655">
        <v>292.755</v>
      </c>
      <c r="H5655">
        <v>100085.51</v>
      </c>
      <c r="I5655">
        <v>20.69779275680321</v>
      </c>
    </row>
    <row r="5656" spans="1:9" x14ac:dyDescent="0.3">
      <c r="A5656" s="2">
        <v>38158.635416666657</v>
      </c>
      <c r="B5656">
        <v>20.207999999999998</v>
      </c>
      <c r="C5656">
        <v>98784</v>
      </c>
      <c r="D5656">
        <v>19.347999999999999</v>
      </c>
      <c r="E5656">
        <v>98791.417000000001</v>
      </c>
      <c r="F5656">
        <v>0</v>
      </c>
      <c r="G5656">
        <v>292.80599999999998</v>
      </c>
      <c r="H5656">
        <v>100085.451</v>
      </c>
      <c r="I5656">
        <v>20.747822384478809</v>
      </c>
    </row>
    <row r="5657" spans="1:9" x14ac:dyDescent="0.3">
      <c r="A5657" s="2">
        <v>38158.638888888891</v>
      </c>
      <c r="B5657">
        <v>19.963999999999999</v>
      </c>
      <c r="C5657">
        <v>98782</v>
      </c>
      <c r="D5657">
        <v>19.364000000000001</v>
      </c>
      <c r="E5657">
        <v>98792.721999999994</v>
      </c>
      <c r="F5657">
        <v>0</v>
      </c>
      <c r="G5657">
        <v>292.83999999999997</v>
      </c>
      <c r="H5657">
        <v>100085.402</v>
      </c>
      <c r="I5657">
        <v>20.780797554578442</v>
      </c>
    </row>
    <row r="5658" spans="1:9" x14ac:dyDescent="0.3">
      <c r="A5658" s="2">
        <v>38158.642361111109</v>
      </c>
      <c r="B5658">
        <v>20.276</v>
      </c>
      <c r="C5658">
        <v>98788</v>
      </c>
      <c r="D5658">
        <v>19.398</v>
      </c>
      <c r="E5658">
        <v>98794.028000000006</v>
      </c>
      <c r="F5658">
        <v>0</v>
      </c>
      <c r="G5658">
        <v>292.88</v>
      </c>
      <c r="H5658">
        <v>100085.351</v>
      </c>
      <c r="I5658">
        <v>20.819792271097409</v>
      </c>
    </row>
    <row r="5659" spans="1:9" x14ac:dyDescent="0.3">
      <c r="A5659" s="2">
        <v>38158.645833333343</v>
      </c>
      <c r="B5659">
        <v>20.026</v>
      </c>
      <c r="C5659">
        <v>98784</v>
      </c>
      <c r="D5659">
        <v>19.248000000000001</v>
      </c>
      <c r="E5659">
        <v>98795.332999999999</v>
      </c>
      <c r="F5659">
        <v>0</v>
      </c>
      <c r="G5659">
        <v>292.91000000000003</v>
      </c>
      <c r="H5659">
        <v>100085.308</v>
      </c>
      <c r="I5659">
        <v>20.848757093474489</v>
      </c>
    </row>
    <row r="5660" spans="1:9" x14ac:dyDescent="0.3">
      <c r="A5660" s="2">
        <v>38158.649305555547</v>
      </c>
      <c r="B5660">
        <v>20.315999999999999</v>
      </c>
      <c r="C5660">
        <v>98780</v>
      </c>
      <c r="D5660">
        <v>18.917999999999999</v>
      </c>
      <c r="E5660">
        <v>98796.638999999996</v>
      </c>
      <c r="F5660">
        <v>0</v>
      </c>
      <c r="G5660">
        <v>292.93799999999999</v>
      </c>
      <c r="H5660">
        <v>100085.26700000001</v>
      </c>
      <c r="I5660">
        <v>20.875715103065151</v>
      </c>
    </row>
    <row r="5661" spans="1:9" x14ac:dyDescent="0.3">
      <c r="A5661" s="2">
        <v>38158.652777777781</v>
      </c>
      <c r="B5661">
        <v>19.994</v>
      </c>
      <c r="C5661">
        <v>98788</v>
      </c>
      <c r="D5661">
        <v>18.899999999999999</v>
      </c>
      <c r="E5661">
        <v>98797.944000000003</v>
      </c>
      <c r="F5661">
        <v>0</v>
      </c>
      <c r="G5661">
        <v>292.95600000000002</v>
      </c>
      <c r="H5661">
        <v>100085.23299999999</v>
      </c>
      <c r="I5661">
        <v>20.892642553512761</v>
      </c>
    </row>
    <row r="5662" spans="1:9" x14ac:dyDescent="0.3">
      <c r="A5662" s="2">
        <v>38158.65625</v>
      </c>
      <c r="B5662">
        <v>19.007999999999999</v>
      </c>
      <c r="C5662">
        <v>98782</v>
      </c>
      <c r="D5662">
        <v>18.852</v>
      </c>
      <c r="E5662">
        <v>98799.25</v>
      </c>
      <c r="F5662">
        <v>0</v>
      </c>
      <c r="G5662">
        <v>292.98099999999999</v>
      </c>
      <c r="H5662">
        <v>100085.197</v>
      </c>
      <c r="I5662">
        <v>20.916593288562641</v>
      </c>
    </row>
    <row r="5663" spans="1:9" x14ac:dyDescent="0.3">
      <c r="A5663" s="2">
        <v>38158.659722222219</v>
      </c>
      <c r="B5663">
        <v>18.696000000000002</v>
      </c>
      <c r="C5663">
        <v>98784</v>
      </c>
      <c r="D5663">
        <v>18.861999999999998</v>
      </c>
      <c r="E5663">
        <v>98800.555999999997</v>
      </c>
      <c r="F5663">
        <v>0</v>
      </c>
      <c r="G5663">
        <v>292.99599999999998</v>
      </c>
      <c r="H5663">
        <v>100085.167</v>
      </c>
      <c r="I5663">
        <v>20.930511875578471</v>
      </c>
    </row>
    <row r="5664" spans="1:9" x14ac:dyDescent="0.3">
      <c r="A5664" s="2">
        <v>38158.663194444453</v>
      </c>
      <c r="B5664">
        <v>18.923999999999999</v>
      </c>
      <c r="C5664">
        <v>98790</v>
      </c>
      <c r="D5664">
        <v>18.614000000000001</v>
      </c>
      <c r="E5664">
        <v>98801.861000000004</v>
      </c>
      <c r="F5664">
        <v>0</v>
      </c>
      <c r="G5664">
        <v>293.01600000000002</v>
      </c>
      <c r="H5664">
        <v>100085.137</v>
      </c>
      <c r="I5664">
        <v>20.949449704465511</v>
      </c>
    </row>
    <row r="5665" spans="1:9" x14ac:dyDescent="0.3">
      <c r="A5665" s="2">
        <v>38158.666666666657</v>
      </c>
      <c r="B5665">
        <v>19.420000000000002</v>
      </c>
      <c r="C5665">
        <v>98790</v>
      </c>
      <c r="D5665">
        <v>18.489999999999998</v>
      </c>
      <c r="E5665">
        <v>98803.167000000001</v>
      </c>
      <c r="F5665">
        <v>0</v>
      </c>
      <c r="G5665">
        <v>293.02699999999999</v>
      </c>
      <c r="H5665">
        <v>100085.113</v>
      </c>
      <c r="I5665">
        <v>20.959358345278421</v>
      </c>
    </row>
    <row r="5666" spans="1:9" x14ac:dyDescent="0.3">
      <c r="A5666" s="2">
        <v>38158.670138888891</v>
      </c>
      <c r="B5666">
        <v>18.821999999999999</v>
      </c>
      <c r="C5666">
        <v>98800</v>
      </c>
      <c r="D5666">
        <v>18.440000000000001</v>
      </c>
      <c r="E5666">
        <v>98805.305999999997</v>
      </c>
      <c r="F5666">
        <v>0</v>
      </c>
      <c r="G5666">
        <v>292.98599999999999</v>
      </c>
      <c r="H5666">
        <v>100085.17600000001</v>
      </c>
      <c r="I5666">
        <v>20.916439102561529</v>
      </c>
    </row>
    <row r="5667" spans="1:9" x14ac:dyDescent="0.3">
      <c r="A5667" s="2">
        <v>38158.673611111109</v>
      </c>
      <c r="B5667">
        <v>18.600000000000001</v>
      </c>
      <c r="C5667">
        <v>98800</v>
      </c>
      <c r="D5667">
        <v>18.466000000000001</v>
      </c>
      <c r="E5667">
        <v>98807.444000000003</v>
      </c>
      <c r="F5667">
        <v>0</v>
      </c>
      <c r="G5667">
        <v>292.91199999999998</v>
      </c>
      <c r="H5667">
        <v>100085.26300000001</v>
      </c>
      <c r="I5667">
        <v>20.840419923500061</v>
      </c>
    </row>
    <row r="5668" spans="1:9" x14ac:dyDescent="0.3">
      <c r="A5668" s="2">
        <v>38158.677083333343</v>
      </c>
      <c r="B5668">
        <v>18.512</v>
      </c>
      <c r="C5668">
        <v>98802</v>
      </c>
      <c r="D5668">
        <v>18.622</v>
      </c>
      <c r="E5668">
        <v>98809.582999999999</v>
      </c>
      <c r="F5668">
        <v>0</v>
      </c>
      <c r="G5668">
        <v>292.84399999999999</v>
      </c>
      <c r="H5668">
        <v>100085.348</v>
      </c>
      <c r="I5668">
        <v>20.770421200470931</v>
      </c>
    </row>
    <row r="5669" spans="1:9" x14ac:dyDescent="0.3">
      <c r="A5669" s="2">
        <v>38158.680555555547</v>
      </c>
      <c r="B5669">
        <v>18.366</v>
      </c>
      <c r="C5669">
        <v>98798</v>
      </c>
      <c r="D5669">
        <v>18.504000000000001</v>
      </c>
      <c r="E5669">
        <v>98811.721999999994</v>
      </c>
      <c r="F5669">
        <v>0</v>
      </c>
      <c r="G5669">
        <v>292.77499999999998</v>
      </c>
      <c r="H5669">
        <v>100085.433</v>
      </c>
      <c r="I5669">
        <v>20.69941966934363</v>
      </c>
    </row>
    <row r="5670" spans="1:9" x14ac:dyDescent="0.3">
      <c r="A5670" s="2">
        <v>38158.684027777781</v>
      </c>
      <c r="B5670">
        <v>18.446000000000002</v>
      </c>
      <c r="C5670">
        <v>98800</v>
      </c>
      <c r="D5670">
        <v>18.404</v>
      </c>
      <c r="E5670">
        <v>98813.861000000004</v>
      </c>
      <c r="F5670">
        <v>0</v>
      </c>
      <c r="G5670">
        <v>292.71199999999999</v>
      </c>
      <c r="H5670">
        <v>100085.514</v>
      </c>
      <c r="I5670">
        <v>20.63443763663463</v>
      </c>
    </row>
    <row r="5671" spans="1:9" x14ac:dyDescent="0.3">
      <c r="A5671" s="2">
        <v>38158.6875</v>
      </c>
      <c r="B5671">
        <v>18.373999999999999</v>
      </c>
      <c r="C5671">
        <v>98800</v>
      </c>
      <c r="D5671">
        <v>18.193999999999999</v>
      </c>
      <c r="E5671">
        <v>98816</v>
      </c>
      <c r="F5671">
        <v>0</v>
      </c>
      <c r="G5671">
        <v>292.64299999999997</v>
      </c>
      <c r="H5671">
        <v>100085.598</v>
      </c>
      <c r="I5671">
        <v>20.56343697833125</v>
      </c>
    </row>
    <row r="5672" spans="1:9" x14ac:dyDescent="0.3">
      <c r="A5672" s="2">
        <v>38158.690972222219</v>
      </c>
      <c r="B5672">
        <v>18.294</v>
      </c>
      <c r="C5672">
        <v>98802</v>
      </c>
      <c r="D5672">
        <v>18.085999999999999</v>
      </c>
      <c r="E5672">
        <v>98818.138999999996</v>
      </c>
      <c r="F5672">
        <v>0</v>
      </c>
      <c r="G5672">
        <v>292.58300000000003</v>
      </c>
      <c r="H5672">
        <v>100085.677</v>
      </c>
      <c r="I5672">
        <v>20.501465864999261</v>
      </c>
    </row>
    <row r="5673" spans="1:9" x14ac:dyDescent="0.3">
      <c r="A5673" s="2">
        <v>38158.694444444453</v>
      </c>
      <c r="B5673">
        <v>18.027999999999999</v>
      </c>
      <c r="C5673">
        <v>98808</v>
      </c>
      <c r="D5673">
        <v>18.058</v>
      </c>
      <c r="E5673">
        <v>98820.278000000006</v>
      </c>
      <c r="F5673">
        <v>0</v>
      </c>
      <c r="G5673">
        <v>292.51900000000001</v>
      </c>
      <c r="H5673">
        <v>100085.75900000001</v>
      </c>
      <c r="I5673">
        <v>20.435483453220169</v>
      </c>
    </row>
    <row r="5674" spans="1:9" x14ac:dyDescent="0.3">
      <c r="A5674" s="2">
        <v>38158.697916666657</v>
      </c>
      <c r="B5674">
        <v>17.77</v>
      </c>
      <c r="C5674">
        <v>98812</v>
      </c>
      <c r="D5674">
        <v>17.988</v>
      </c>
      <c r="E5674">
        <v>98822.417000000001</v>
      </c>
      <c r="F5674">
        <v>0</v>
      </c>
      <c r="G5674">
        <v>292.459</v>
      </c>
      <c r="H5674">
        <v>100085.838</v>
      </c>
      <c r="I5674">
        <v>20.373513899578199</v>
      </c>
    </row>
    <row r="5675" spans="1:9" x14ac:dyDescent="0.3">
      <c r="A5675" s="2">
        <v>38158.701388888891</v>
      </c>
      <c r="B5675">
        <v>17.806000000000001</v>
      </c>
      <c r="C5675">
        <v>98814</v>
      </c>
      <c r="D5675">
        <v>18.218</v>
      </c>
      <c r="E5675">
        <v>98824.555999999997</v>
      </c>
      <c r="F5675">
        <v>0</v>
      </c>
      <c r="G5675">
        <v>292.39499999999998</v>
      </c>
      <c r="H5675">
        <v>100085.92</v>
      </c>
      <c r="I5675">
        <v>20.307533094178151</v>
      </c>
    </row>
    <row r="5676" spans="1:9" x14ac:dyDescent="0.3">
      <c r="A5676" s="2">
        <v>38158.704861111109</v>
      </c>
      <c r="B5676">
        <v>17.808</v>
      </c>
      <c r="C5676">
        <v>98812</v>
      </c>
      <c r="D5676">
        <v>18.364000000000001</v>
      </c>
      <c r="E5676">
        <v>98826.694000000003</v>
      </c>
      <c r="F5676">
        <v>0</v>
      </c>
      <c r="G5676">
        <v>292.33499999999998</v>
      </c>
      <c r="H5676">
        <v>100085.999</v>
      </c>
      <c r="I5676">
        <v>20.24556594916476</v>
      </c>
    </row>
    <row r="5677" spans="1:9" x14ac:dyDescent="0.3">
      <c r="A5677" s="2">
        <v>38158.708333333343</v>
      </c>
      <c r="B5677">
        <v>17.716000000000001</v>
      </c>
      <c r="C5677">
        <v>98820</v>
      </c>
      <c r="D5677">
        <v>18.440000000000001</v>
      </c>
      <c r="E5677">
        <v>98828.832999999999</v>
      </c>
      <c r="F5677">
        <v>0</v>
      </c>
      <c r="G5677">
        <v>292.27</v>
      </c>
      <c r="H5677">
        <v>100086.08100000001</v>
      </c>
      <c r="I5677">
        <v>20.178583127861319</v>
      </c>
    </row>
    <row r="5678" spans="1:9" x14ac:dyDescent="0.3">
      <c r="A5678" s="2">
        <v>38158.711805555547</v>
      </c>
      <c r="B5678">
        <v>17.744</v>
      </c>
      <c r="C5678">
        <v>98816</v>
      </c>
      <c r="D5678">
        <v>18.468</v>
      </c>
      <c r="E5678">
        <v>98833.292000000001</v>
      </c>
      <c r="F5678">
        <v>0</v>
      </c>
      <c r="G5678">
        <v>292.23899999999998</v>
      </c>
      <c r="H5678">
        <v>100086.11599999999</v>
      </c>
      <c r="I5678">
        <v>20.143715619885651</v>
      </c>
    </row>
    <row r="5679" spans="1:9" x14ac:dyDescent="0.3">
      <c r="A5679" s="2">
        <v>38158.715277777781</v>
      </c>
      <c r="B5679">
        <v>17.82</v>
      </c>
      <c r="C5679">
        <v>98816</v>
      </c>
      <c r="D5679">
        <v>18.164000000000001</v>
      </c>
      <c r="E5679">
        <v>98837.75</v>
      </c>
      <c r="F5679">
        <v>0</v>
      </c>
      <c r="G5679">
        <v>292.28899999999999</v>
      </c>
      <c r="H5679">
        <v>100086.045</v>
      </c>
      <c r="I5679">
        <v>20.190052418891639</v>
      </c>
    </row>
    <row r="5680" spans="1:9" x14ac:dyDescent="0.3">
      <c r="A5680" s="2">
        <v>38158.71875</v>
      </c>
      <c r="B5680">
        <v>17.62</v>
      </c>
      <c r="C5680">
        <v>98814</v>
      </c>
      <c r="D5680">
        <v>17.989999999999998</v>
      </c>
      <c r="E5680">
        <v>98842.207999999999</v>
      </c>
      <c r="F5680">
        <v>0</v>
      </c>
      <c r="G5680">
        <v>291.96100000000001</v>
      </c>
      <c r="H5680">
        <v>100086.22500000001</v>
      </c>
      <c r="I5680">
        <v>19.857243987901938</v>
      </c>
    </row>
    <row r="5681" spans="1:9" x14ac:dyDescent="0.3">
      <c r="A5681" s="2">
        <v>38158.722222222219</v>
      </c>
      <c r="B5681">
        <v>17.556000000000001</v>
      </c>
      <c r="C5681">
        <v>98824</v>
      </c>
      <c r="D5681">
        <v>17.98</v>
      </c>
      <c r="E5681">
        <v>98846.667000000001</v>
      </c>
      <c r="F5681">
        <v>0</v>
      </c>
      <c r="G5681">
        <v>291.81700000000001</v>
      </c>
      <c r="H5681">
        <v>100086.35</v>
      </c>
      <c r="I5681">
        <v>19.709054129498782</v>
      </c>
    </row>
    <row r="5682" spans="1:9" x14ac:dyDescent="0.3">
      <c r="A5682" s="2">
        <v>38158.725694444453</v>
      </c>
      <c r="B5682">
        <v>17.420000000000002</v>
      </c>
      <c r="C5682">
        <v>98828</v>
      </c>
      <c r="D5682">
        <v>17.91</v>
      </c>
      <c r="E5682">
        <v>98851.125</v>
      </c>
      <c r="F5682">
        <v>0</v>
      </c>
      <c r="G5682">
        <v>291.78199999999998</v>
      </c>
      <c r="H5682">
        <v>100086.416</v>
      </c>
      <c r="I5682">
        <v>19.670207450271679</v>
      </c>
    </row>
    <row r="5683" spans="1:9" x14ac:dyDescent="0.3">
      <c r="A5683" s="2">
        <v>38158.729166666657</v>
      </c>
      <c r="B5683">
        <v>17.181999999999999</v>
      </c>
      <c r="C5683">
        <v>98826</v>
      </c>
      <c r="D5683">
        <v>17.864000000000001</v>
      </c>
      <c r="E5683">
        <v>98855.582999999999</v>
      </c>
      <c r="F5683">
        <v>0</v>
      </c>
      <c r="G5683">
        <v>291.75200000000001</v>
      </c>
      <c r="H5683">
        <v>100086.465</v>
      </c>
      <c r="I5683">
        <v>19.636365385524019</v>
      </c>
    </row>
    <row r="5684" spans="1:9" x14ac:dyDescent="0.3">
      <c r="A5684" s="2">
        <v>38158.732638888891</v>
      </c>
      <c r="B5684">
        <v>17.084</v>
      </c>
      <c r="C5684">
        <v>98826</v>
      </c>
      <c r="D5684">
        <v>17.690000000000001</v>
      </c>
      <c r="E5684">
        <v>98860.042000000001</v>
      </c>
      <c r="F5684">
        <v>0</v>
      </c>
      <c r="G5684">
        <v>291.71199999999999</v>
      </c>
      <c r="H5684">
        <v>100086.516</v>
      </c>
      <c r="I5684">
        <v>19.592489807443371</v>
      </c>
    </row>
    <row r="5685" spans="1:9" x14ac:dyDescent="0.3">
      <c r="A5685" s="2">
        <v>38158.736111111109</v>
      </c>
      <c r="B5685">
        <v>17.03</v>
      </c>
      <c r="C5685">
        <v>98838</v>
      </c>
      <c r="D5685">
        <v>17.728000000000002</v>
      </c>
      <c r="E5685">
        <v>98864.5</v>
      </c>
      <c r="F5685">
        <v>0</v>
      </c>
      <c r="G5685">
        <v>291.68700000000001</v>
      </c>
      <c r="H5685">
        <v>100086.561</v>
      </c>
      <c r="I5685">
        <v>19.563664095772591</v>
      </c>
    </row>
    <row r="5686" spans="1:9" x14ac:dyDescent="0.3">
      <c r="A5686" s="2">
        <v>38158.739583333343</v>
      </c>
      <c r="B5686">
        <v>16.876000000000001</v>
      </c>
      <c r="C5686">
        <v>98842</v>
      </c>
      <c r="D5686">
        <v>17.786000000000001</v>
      </c>
      <c r="E5686">
        <v>98868.957999999999</v>
      </c>
      <c r="F5686">
        <v>0</v>
      </c>
      <c r="G5686">
        <v>291.66199999999998</v>
      </c>
      <c r="H5686">
        <v>100086.605</v>
      </c>
      <c r="I5686">
        <v>19.534838406299802</v>
      </c>
    </row>
    <row r="5687" spans="1:9" x14ac:dyDescent="0.3">
      <c r="A5687" s="2">
        <v>38158.743055555547</v>
      </c>
      <c r="B5687">
        <v>16.844000000000001</v>
      </c>
      <c r="C5687">
        <v>98842</v>
      </c>
      <c r="D5687">
        <v>17.77</v>
      </c>
      <c r="E5687">
        <v>98873.417000000001</v>
      </c>
      <c r="F5687">
        <v>0</v>
      </c>
      <c r="G5687">
        <v>291.642</v>
      </c>
      <c r="H5687">
        <v>100086.647</v>
      </c>
      <c r="I5687">
        <v>19.51102852692804</v>
      </c>
    </row>
    <row r="5688" spans="1:9" x14ac:dyDescent="0.3">
      <c r="A5688" s="2">
        <v>38158.746527777781</v>
      </c>
      <c r="B5688">
        <v>16.914000000000001</v>
      </c>
      <c r="C5688">
        <v>98854</v>
      </c>
      <c r="D5688">
        <v>17.71</v>
      </c>
      <c r="E5688">
        <v>98877.875</v>
      </c>
      <c r="F5688">
        <v>0</v>
      </c>
      <c r="G5688">
        <v>291.61799999999999</v>
      </c>
      <c r="H5688">
        <v>100086.689</v>
      </c>
      <c r="I5688">
        <v>19.48320629975586</v>
      </c>
    </row>
    <row r="5689" spans="1:9" x14ac:dyDescent="0.3">
      <c r="A5689" s="2">
        <v>38158.75</v>
      </c>
      <c r="B5689">
        <v>16.954000000000001</v>
      </c>
      <c r="C5689">
        <v>98854</v>
      </c>
      <c r="D5689">
        <v>17.628</v>
      </c>
      <c r="E5689">
        <v>98882.332999999999</v>
      </c>
      <c r="F5689">
        <v>0</v>
      </c>
      <c r="G5689">
        <v>291.59800000000001</v>
      </c>
      <c r="H5689">
        <v>100086.731</v>
      </c>
      <c r="I5689">
        <v>19.459398779641329</v>
      </c>
    </row>
    <row r="5690" spans="1:9" x14ac:dyDescent="0.3">
      <c r="A5690" s="2">
        <v>38158.753472222219</v>
      </c>
      <c r="B5690">
        <v>16.893999999999998</v>
      </c>
      <c r="C5690">
        <v>98858</v>
      </c>
      <c r="D5690">
        <v>17.658000000000001</v>
      </c>
      <c r="E5690">
        <v>98885.638999999996</v>
      </c>
      <c r="F5690">
        <v>0</v>
      </c>
      <c r="G5690">
        <v>291.58</v>
      </c>
      <c r="H5690">
        <v>100086.764</v>
      </c>
      <c r="I5690">
        <v>19.43856623028239</v>
      </c>
    </row>
    <row r="5691" spans="1:9" x14ac:dyDescent="0.3">
      <c r="A5691" s="2">
        <v>38158.756944444453</v>
      </c>
      <c r="B5691">
        <v>16.713999999999999</v>
      </c>
      <c r="C5691">
        <v>98864</v>
      </c>
      <c r="D5691">
        <v>17.608000000000001</v>
      </c>
      <c r="E5691">
        <v>98888.944000000003</v>
      </c>
      <c r="F5691">
        <v>0</v>
      </c>
      <c r="G5691">
        <v>291.53300000000002</v>
      </c>
      <c r="H5691">
        <v>100086.81</v>
      </c>
      <c r="I5691">
        <v>19.388645821284971</v>
      </c>
    </row>
    <row r="5692" spans="1:9" x14ac:dyDescent="0.3">
      <c r="A5692" s="2">
        <v>38158.760416666657</v>
      </c>
      <c r="B5692">
        <v>16.576000000000001</v>
      </c>
      <c r="C5692">
        <v>98870</v>
      </c>
      <c r="D5692">
        <v>17.802</v>
      </c>
      <c r="E5692">
        <v>98892.25</v>
      </c>
      <c r="F5692">
        <v>0</v>
      </c>
      <c r="G5692">
        <v>291.46699999999998</v>
      </c>
      <c r="H5692">
        <v>100086.86599999999</v>
      </c>
      <c r="I5692">
        <v>19.319668571510991</v>
      </c>
    </row>
    <row r="5693" spans="1:9" x14ac:dyDescent="0.3">
      <c r="A5693" s="2">
        <v>38158.763888888891</v>
      </c>
      <c r="B5693">
        <v>16.713999999999999</v>
      </c>
      <c r="C5693">
        <v>98876</v>
      </c>
      <c r="D5693">
        <v>17.68</v>
      </c>
      <c r="E5693">
        <v>98895.555999999997</v>
      </c>
      <c r="F5693">
        <v>0</v>
      </c>
      <c r="G5693">
        <v>291.404</v>
      </c>
      <c r="H5693">
        <v>100086.923</v>
      </c>
      <c r="I5693">
        <v>19.253703813725171</v>
      </c>
    </row>
    <row r="5694" spans="1:9" x14ac:dyDescent="0.3">
      <c r="A5694" s="2">
        <v>38158.767361111109</v>
      </c>
      <c r="B5694">
        <v>16.73</v>
      </c>
      <c r="C5694">
        <v>98880</v>
      </c>
      <c r="D5694">
        <v>17.489999999999998</v>
      </c>
      <c r="E5694">
        <v>98898.861000000004</v>
      </c>
      <c r="F5694">
        <v>0</v>
      </c>
      <c r="G5694">
        <v>291.33699999999999</v>
      </c>
      <c r="H5694">
        <v>100086.982</v>
      </c>
      <c r="I5694">
        <v>19.183729194603249</v>
      </c>
    </row>
    <row r="5695" spans="1:9" x14ac:dyDescent="0.3">
      <c r="A5695" s="2">
        <v>38158.770833333343</v>
      </c>
      <c r="B5695">
        <v>16.678000000000001</v>
      </c>
      <c r="C5695">
        <v>98882</v>
      </c>
      <c r="D5695">
        <v>17.577999999999999</v>
      </c>
      <c r="E5695">
        <v>98902.167000000001</v>
      </c>
      <c r="F5695">
        <v>0</v>
      </c>
      <c r="G5695">
        <v>291.27</v>
      </c>
      <c r="H5695">
        <v>100087.03999999999</v>
      </c>
      <c r="I5695">
        <v>19.113754276715099</v>
      </c>
    </row>
    <row r="5696" spans="1:9" x14ac:dyDescent="0.3">
      <c r="A5696" s="2">
        <v>38158.774305555547</v>
      </c>
      <c r="B5696">
        <v>16.634</v>
      </c>
      <c r="C5696">
        <v>98886</v>
      </c>
      <c r="D5696">
        <v>17.454000000000001</v>
      </c>
      <c r="E5696">
        <v>98905.471999999994</v>
      </c>
      <c r="F5696">
        <v>0</v>
      </c>
      <c r="G5696">
        <v>291.197</v>
      </c>
      <c r="H5696">
        <v>100087.1</v>
      </c>
      <c r="I5696">
        <v>19.0377628416677</v>
      </c>
    </row>
    <row r="5697" spans="1:9" x14ac:dyDescent="0.3">
      <c r="A5697" s="2">
        <v>38158.777777777781</v>
      </c>
      <c r="B5697">
        <v>16.614000000000001</v>
      </c>
      <c r="C5697">
        <v>98896</v>
      </c>
      <c r="D5697">
        <v>17.378</v>
      </c>
      <c r="E5697">
        <v>98908.778000000006</v>
      </c>
      <c r="F5697">
        <v>0</v>
      </c>
      <c r="G5697">
        <v>291.125</v>
      </c>
      <c r="H5697">
        <v>100087.16</v>
      </c>
      <c r="I5697">
        <v>18.962775448880048</v>
      </c>
    </row>
    <row r="5698" spans="1:9" x14ac:dyDescent="0.3">
      <c r="A5698" s="2">
        <v>38158.78125</v>
      </c>
      <c r="B5698">
        <v>16.53</v>
      </c>
      <c r="C5698">
        <v>98902</v>
      </c>
      <c r="D5698">
        <v>17.356000000000002</v>
      </c>
      <c r="E5698">
        <v>98912.082999999999</v>
      </c>
      <c r="F5698">
        <v>0</v>
      </c>
      <c r="G5698">
        <v>291.04899999999998</v>
      </c>
      <c r="H5698">
        <v>100087.22100000001</v>
      </c>
      <c r="I5698">
        <v>18.883777676337669</v>
      </c>
    </row>
    <row r="5699" spans="1:9" x14ac:dyDescent="0.3">
      <c r="A5699" s="2">
        <v>38158.784722222219</v>
      </c>
      <c r="B5699">
        <v>16.492000000000001</v>
      </c>
      <c r="C5699">
        <v>98910</v>
      </c>
      <c r="D5699">
        <v>17.306000000000001</v>
      </c>
      <c r="E5699">
        <v>98915.388999999996</v>
      </c>
      <c r="F5699">
        <v>0</v>
      </c>
      <c r="G5699">
        <v>290.97300000000001</v>
      </c>
      <c r="H5699">
        <v>100087.281</v>
      </c>
      <c r="I5699">
        <v>18.804779775191829</v>
      </c>
    </row>
    <row r="5700" spans="1:9" x14ac:dyDescent="0.3">
      <c r="A5700" s="2">
        <v>38158.788194444453</v>
      </c>
      <c r="B5700">
        <v>16.423999999999999</v>
      </c>
      <c r="C5700">
        <v>98910</v>
      </c>
      <c r="D5700">
        <v>17.3</v>
      </c>
      <c r="E5700">
        <v>98918.694000000003</v>
      </c>
      <c r="F5700">
        <v>0</v>
      </c>
      <c r="G5700">
        <v>290.89299999999997</v>
      </c>
      <c r="H5700">
        <v>100087.342</v>
      </c>
      <c r="I5700">
        <v>18.721771643786379</v>
      </c>
    </row>
    <row r="5701" spans="1:9" x14ac:dyDescent="0.3">
      <c r="A5701" s="2">
        <v>38158.791666666657</v>
      </c>
      <c r="B5701">
        <v>16.39</v>
      </c>
      <c r="C5701">
        <v>98910</v>
      </c>
      <c r="D5701">
        <v>17.175999999999998</v>
      </c>
      <c r="E5701">
        <v>98922</v>
      </c>
      <c r="F5701">
        <v>0</v>
      </c>
      <c r="G5701">
        <v>290.815</v>
      </c>
      <c r="H5701">
        <v>100087.402</v>
      </c>
      <c r="I5701">
        <v>18.640770170476461</v>
      </c>
    </row>
    <row r="5702" spans="1:9" x14ac:dyDescent="0.3">
      <c r="A5702" s="2">
        <v>38158.795138888891</v>
      </c>
      <c r="B5702">
        <v>16.312000000000001</v>
      </c>
      <c r="C5702">
        <v>98908</v>
      </c>
      <c r="D5702">
        <v>17.181999999999999</v>
      </c>
      <c r="E5702">
        <v>98926.611000000004</v>
      </c>
      <c r="F5702">
        <v>0</v>
      </c>
      <c r="G5702">
        <v>290.69900000000001</v>
      </c>
      <c r="H5702">
        <v>100087.51300000001</v>
      </c>
      <c r="I5702">
        <v>18.520585224830711</v>
      </c>
    </row>
    <row r="5703" spans="1:9" x14ac:dyDescent="0.3">
      <c r="A5703" s="2">
        <v>38158.798611111109</v>
      </c>
      <c r="B5703">
        <v>16.192</v>
      </c>
      <c r="C5703">
        <v>98908</v>
      </c>
      <c r="D5703">
        <v>17.158000000000001</v>
      </c>
      <c r="E5703">
        <v>98931.221999999994</v>
      </c>
      <c r="F5703">
        <v>0</v>
      </c>
      <c r="G5703">
        <v>290.59800000000001</v>
      </c>
      <c r="H5703">
        <v>100087.62</v>
      </c>
      <c r="I5703">
        <v>18.415450144027769</v>
      </c>
    </row>
    <row r="5704" spans="1:9" x14ac:dyDescent="0.3">
      <c r="A5704" s="2">
        <v>38158.802083333343</v>
      </c>
      <c r="B5704">
        <v>16.11</v>
      </c>
      <c r="C5704">
        <v>98920</v>
      </c>
      <c r="D5704">
        <v>17.068000000000001</v>
      </c>
      <c r="E5704">
        <v>98935.832999999999</v>
      </c>
      <c r="F5704">
        <v>0</v>
      </c>
      <c r="G5704">
        <v>290.512</v>
      </c>
      <c r="H5704">
        <v>100087.719</v>
      </c>
      <c r="I5704">
        <v>18.32536101180602</v>
      </c>
    </row>
    <row r="5705" spans="1:9" x14ac:dyDescent="0.3">
      <c r="A5705" s="2">
        <v>38158.805555555547</v>
      </c>
      <c r="B5705">
        <v>16.07</v>
      </c>
      <c r="C5705">
        <v>98914</v>
      </c>
      <c r="D5705">
        <v>17.026</v>
      </c>
      <c r="E5705">
        <v>98940.444000000003</v>
      </c>
      <c r="F5705">
        <v>0</v>
      </c>
      <c r="G5705">
        <v>290.43799999999999</v>
      </c>
      <c r="H5705">
        <v>100087.81200000001</v>
      </c>
      <c r="I5705">
        <v>18.247309001507801</v>
      </c>
    </row>
    <row r="5706" spans="1:9" x14ac:dyDescent="0.3">
      <c r="A5706" s="2">
        <v>38158.809027777781</v>
      </c>
      <c r="B5706">
        <v>16.076000000000001</v>
      </c>
      <c r="C5706">
        <v>98924</v>
      </c>
      <c r="D5706">
        <v>17.058</v>
      </c>
      <c r="E5706">
        <v>98945.055999999997</v>
      </c>
      <c r="F5706">
        <v>0</v>
      </c>
      <c r="G5706">
        <v>290.36700000000002</v>
      </c>
      <c r="H5706">
        <v>100087.901</v>
      </c>
      <c r="I5706">
        <v>18.172264859307351</v>
      </c>
    </row>
    <row r="5707" spans="1:9" x14ac:dyDescent="0.3">
      <c r="A5707" s="2">
        <v>38158.8125</v>
      </c>
      <c r="B5707">
        <v>16.052</v>
      </c>
      <c r="C5707">
        <v>98920</v>
      </c>
      <c r="D5707">
        <v>16.972000000000001</v>
      </c>
      <c r="E5707">
        <v>98949.667000000001</v>
      </c>
      <c r="F5707">
        <v>0</v>
      </c>
      <c r="G5707">
        <v>290.30099999999999</v>
      </c>
      <c r="H5707">
        <v>100087.989</v>
      </c>
      <c r="I5707">
        <v>18.102239204114429</v>
      </c>
    </row>
    <row r="5708" spans="1:9" x14ac:dyDescent="0.3">
      <c r="A5708" s="2">
        <v>38158.815972222219</v>
      </c>
      <c r="B5708">
        <v>16.062000000000001</v>
      </c>
      <c r="C5708">
        <v>98924</v>
      </c>
      <c r="D5708">
        <v>16.963999999999999</v>
      </c>
      <c r="E5708">
        <v>98954.278000000006</v>
      </c>
      <c r="F5708">
        <v>0</v>
      </c>
      <c r="G5708">
        <v>290.23500000000001</v>
      </c>
      <c r="H5708">
        <v>100088.076</v>
      </c>
      <c r="I5708">
        <v>18.032214679175809</v>
      </c>
    </row>
    <row r="5709" spans="1:9" x14ac:dyDescent="0.3">
      <c r="A5709" s="2">
        <v>38158.819444444453</v>
      </c>
      <c r="B5709">
        <v>16.044</v>
      </c>
      <c r="C5709">
        <v>98924</v>
      </c>
      <c r="D5709">
        <v>16.917999999999999</v>
      </c>
      <c r="E5709">
        <v>98958.888999999996</v>
      </c>
      <c r="F5709">
        <v>0</v>
      </c>
      <c r="G5709">
        <v>290.17099999999999</v>
      </c>
      <c r="H5709">
        <v>100088.162</v>
      </c>
      <c r="I5709">
        <v>17.96419778589097</v>
      </c>
    </row>
    <row r="5710" spans="1:9" x14ac:dyDescent="0.3">
      <c r="A5710" s="2">
        <v>38158.822916666657</v>
      </c>
      <c r="B5710">
        <v>16</v>
      </c>
      <c r="C5710">
        <v>98934</v>
      </c>
      <c r="D5710">
        <v>16.920000000000002</v>
      </c>
      <c r="E5710">
        <v>98963.5</v>
      </c>
      <c r="F5710">
        <v>0</v>
      </c>
      <c r="G5710">
        <v>290.10700000000003</v>
      </c>
      <c r="H5710">
        <v>100088.24800000001</v>
      </c>
      <c r="I5710">
        <v>17.896182802857879</v>
      </c>
    </row>
    <row r="5711" spans="1:9" x14ac:dyDescent="0.3">
      <c r="A5711" s="2">
        <v>38158.826388888891</v>
      </c>
      <c r="B5711">
        <v>15.99</v>
      </c>
      <c r="C5711">
        <v>98938</v>
      </c>
      <c r="D5711">
        <v>16.861999999999998</v>
      </c>
      <c r="E5711">
        <v>98968.111000000004</v>
      </c>
      <c r="F5711">
        <v>0</v>
      </c>
      <c r="G5711">
        <v>290.04300000000001</v>
      </c>
      <c r="H5711">
        <v>100088.333</v>
      </c>
      <c r="I5711">
        <v>17.828168898436161</v>
      </c>
    </row>
    <row r="5712" spans="1:9" x14ac:dyDescent="0.3">
      <c r="A5712" s="2">
        <v>38158.829861111109</v>
      </c>
      <c r="B5712">
        <v>15.94</v>
      </c>
      <c r="C5712">
        <v>98940</v>
      </c>
      <c r="D5712">
        <v>16.847999999999999</v>
      </c>
      <c r="E5712">
        <v>98972.721999999994</v>
      </c>
      <c r="F5712">
        <v>0</v>
      </c>
      <c r="G5712">
        <v>289.97899999999998</v>
      </c>
      <c r="H5712">
        <v>100088.41899999999</v>
      </c>
      <c r="I5712">
        <v>17.7601577355702</v>
      </c>
    </row>
    <row r="5713" spans="1:9" x14ac:dyDescent="0.3">
      <c r="A5713" s="2">
        <v>38158.833333333343</v>
      </c>
      <c r="B5713">
        <v>15.9</v>
      </c>
      <c r="C5713">
        <v>98950</v>
      </c>
      <c r="D5713">
        <v>16.774000000000001</v>
      </c>
      <c r="E5713">
        <v>98977.332999999999</v>
      </c>
      <c r="F5713">
        <v>0</v>
      </c>
      <c r="G5713">
        <v>289.916</v>
      </c>
      <c r="H5713">
        <v>100088.504</v>
      </c>
      <c r="I5713">
        <v>17.69315084934999</v>
      </c>
    </row>
    <row r="5714" spans="1:9" x14ac:dyDescent="0.3">
      <c r="A5714" s="2">
        <v>38158.836805555547</v>
      </c>
      <c r="B5714">
        <v>15.834</v>
      </c>
      <c r="C5714">
        <v>98956</v>
      </c>
      <c r="D5714">
        <v>16.777999999999999</v>
      </c>
      <c r="E5714">
        <v>98982.846999999994</v>
      </c>
      <c r="F5714">
        <v>0</v>
      </c>
      <c r="G5714">
        <v>289.846</v>
      </c>
      <c r="H5714">
        <v>100088.598</v>
      </c>
      <c r="I5714">
        <v>17.618372376803109</v>
      </c>
    </row>
    <row r="5715" spans="1:9" x14ac:dyDescent="0.3">
      <c r="A5715" s="2">
        <v>38158.840277777781</v>
      </c>
      <c r="B5715">
        <v>15.715999999999999</v>
      </c>
      <c r="C5715">
        <v>98958</v>
      </c>
      <c r="D5715">
        <v>16.693999999999999</v>
      </c>
      <c r="E5715">
        <v>98988.361000000004</v>
      </c>
      <c r="F5715">
        <v>0</v>
      </c>
      <c r="G5715">
        <v>289.767</v>
      </c>
      <c r="H5715">
        <v>100088.697</v>
      </c>
      <c r="I5715">
        <v>17.53457208741435</v>
      </c>
    </row>
    <row r="5716" spans="1:9" x14ac:dyDescent="0.3">
      <c r="A5716" s="2">
        <v>38158.84375</v>
      </c>
      <c r="B5716">
        <v>15.558</v>
      </c>
      <c r="C5716">
        <v>98966</v>
      </c>
      <c r="D5716">
        <v>16.66</v>
      </c>
      <c r="E5716">
        <v>98993.875</v>
      </c>
      <c r="F5716">
        <v>0</v>
      </c>
      <c r="G5716">
        <v>289.68299999999999</v>
      </c>
      <c r="H5716">
        <v>100088.799</v>
      </c>
      <c r="I5716">
        <v>17.445761344004669</v>
      </c>
    </row>
    <row r="5717" spans="1:9" x14ac:dyDescent="0.3">
      <c r="A5717" s="2">
        <v>38158.847222222219</v>
      </c>
      <c r="B5717">
        <v>15.43</v>
      </c>
      <c r="C5717">
        <v>98970</v>
      </c>
      <c r="D5717">
        <v>16.54</v>
      </c>
      <c r="E5717">
        <v>98999.388999999996</v>
      </c>
      <c r="F5717">
        <v>0</v>
      </c>
      <c r="G5717">
        <v>289.59800000000001</v>
      </c>
      <c r="H5717">
        <v>100088.9</v>
      </c>
      <c r="I5717">
        <v>17.355949599721729</v>
      </c>
    </row>
    <row r="5718" spans="1:9" x14ac:dyDescent="0.3">
      <c r="A5718" s="2">
        <v>38158.850694444453</v>
      </c>
      <c r="B5718">
        <v>15.266</v>
      </c>
      <c r="C5718">
        <v>98976</v>
      </c>
      <c r="D5718">
        <v>16.404</v>
      </c>
      <c r="E5718">
        <v>99004.903000000006</v>
      </c>
      <c r="F5718">
        <v>0</v>
      </c>
      <c r="G5718">
        <v>289.51299999999998</v>
      </c>
      <c r="H5718">
        <v>100089.00199999999</v>
      </c>
      <c r="I5718">
        <v>17.26614168129549</v>
      </c>
    </row>
    <row r="5719" spans="1:9" x14ac:dyDescent="0.3">
      <c r="A5719" s="2">
        <v>38158.854166666657</v>
      </c>
      <c r="B5719">
        <v>15.077999999999999</v>
      </c>
      <c r="C5719">
        <v>98978</v>
      </c>
      <c r="D5719">
        <v>16.295999999999999</v>
      </c>
      <c r="E5719">
        <v>99010.417000000001</v>
      </c>
      <c r="F5719">
        <v>0</v>
      </c>
      <c r="G5719">
        <v>289.42700000000002</v>
      </c>
      <c r="H5719">
        <v>100089.10400000001</v>
      </c>
      <c r="I5719">
        <v>17.175333654193309</v>
      </c>
    </row>
    <row r="5720" spans="1:9" x14ac:dyDescent="0.3">
      <c r="A5720" s="2">
        <v>38158.857638888891</v>
      </c>
      <c r="B5720">
        <v>14.885999999999999</v>
      </c>
      <c r="C5720">
        <v>98980</v>
      </c>
      <c r="D5720">
        <v>16.283999999999999</v>
      </c>
      <c r="E5720">
        <v>99015.930999999997</v>
      </c>
      <c r="F5720">
        <v>0</v>
      </c>
      <c r="G5720">
        <v>289.339</v>
      </c>
      <c r="H5720">
        <v>100089.20699999999</v>
      </c>
      <c r="I5720">
        <v>17.08252330631052</v>
      </c>
    </row>
    <row r="5721" spans="1:9" x14ac:dyDescent="0.3">
      <c r="A5721" s="2">
        <v>38158.861111111109</v>
      </c>
      <c r="B5721">
        <v>14.632</v>
      </c>
      <c r="C5721">
        <v>98986</v>
      </c>
      <c r="D5721">
        <v>16.154</v>
      </c>
      <c r="E5721">
        <v>99021.444000000003</v>
      </c>
      <c r="F5721">
        <v>0</v>
      </c>
      <c r="G5721">
        <v>289.25099999999998</v>
      </c>
      <c r="H5721">
        <v>100089.31</v>
      </c>
      <c r="I5721">
        <v>16.989716884489042</v>
      </c>
    </row>
    <row r="5722" spans="1:9" x14ac:dyDescent="0.3">
      <c r="A5722" s="2">
        <v>38158.864583333343</v>
      </c>
      <c r="B5722">
        <v>14.538</v>
      </c>
      <c r="C5722">
        <v>98996</v>
      </c>
      <c r="D5722">
        <v>16.132000000000001</v>
      </c>
      <c r="E5722">
        <v>99026.957999999999</v>
      </c>
      <c r="F5722">
        <v>0</v>
      </c>
      <c r="G5722">
        <v>289.16300000000001</v>
      </c>
      <c r="H5722">
        <v>100089.413</v>
      </c>
      <c r="I5722">
        <v>16.896912712073171</v>
      </c>
    </row>
    <row r="5723" spans="1:9" x14ac:dyDescent="0.3">
      <c r="A5723" s="2">
        <v>38158.868055555547</v>
      </c>
      <c r="B5723">
        <v>14.436</v>
      </c>
      <c r="C5723">
        <v>99004</v>
      </c>
      <c r="D5723">
        <v>16.064</v>
      </c>
      <c r="E5723">
        <v>99032.471999999994</v>
      </c>
      <c r="F5723">
        <v>0</v>
      </c>
      <c r="G5723">
        <v>289.07400000000001</v>
      </c>
      <c r="H5723">
        <v>100089.516</v>
      </c>
      <c r="I5723">
        <v>16.803108585916618</v>
      </c>
    </row>
    <row r="5724" spans="1:9" x14ac:dyDescent="0.3">
      <c r="A5724" s="2">
        <v>38158.871527777781</v>
      </c>
      <c r="B5724">
        <v>14.314</v>
      </c>
      <c r="C5724">
        <v>99008</v>
      </c>
      <c r="D5724">
        <v>16.038</v>
      </c>
      <c r="E5724">
        <v>99037.986000000004</v>
      </c>
      <c r="F5724">
        <v>0</v>
      </c>
      <c r="G5724">
        <v>288.98500000000001</v>
      </c>
      <c r="H5724">
        <v>100089.62</v>
      </c>
      <c r="I5724">
        <v>16.709308406406649</v>
      </c>
    </row>
    <row r="5725" spans="1:9" x14ac:dyDescent="0.3">
      <c r="A5725" s="2">
        <v>38158.875</v>
      </c>
      <c r="B5725">
        <v>14.374000000000001</v>
      </c>
      <c r="C5725">
        <v>99012</v>
      </c>
      <c r="D5725">
        <v>16.010000000000002</v>
      </c>
      <c r="E5725">
        <v>99043.5</v>
      </c>
      <c r="F5725">
        <v>0</v>
      </c>
      <c r="G5725">
        <v>288.89499999999998</v>
      </c>
      <c r="H5725">
        <v>100089.723</v>
      </c>
      <c r="I5725">
        <v>16.61450750664903</v>
      </c>
    </row>
    <row r="5726" spans="1:9" x14ac:dyDescent="0.3">
      <c r="A5726" s="2">
        <v>38158.878472222219</v>
      </c>
      <c r="B5726">
        <v>14.298</v>
      </c>
      <c r="C5726">
        <v>99020</v>
      </c>
      <c r="D5726">
        <v>15.836</v>
      </c>
      <c r="E5726">
        <v>99045.971999999994</v>
      </c>
      <c r="F5726">
        <v>0</v>
      </c>
      <c r="G5726">
        <v>288.78399999999999</v>
      </c>
      <c r="H5726">
        <v>100089.859</v>
      </c>
      <c r="I5726">
        <v>16.501218415634071</v>
      </c>
    </row>
    <row r="5727" spans="1:9" x14ac:dyDescent="0.3">
      <c r="A5727" s="2">
        <v>38158.881944444453</v>
      </c>
      <c r="B5727">
        <v>14.295999999999999</v>
      </c>
      <c r="C5727">
        <v>99024</v>
      </c>
      <c r="D5727">
        <v>15.786</v>
      </c>
      <c r="E5727">
        <v>99048.444000000003</v>
      </c>
      <c r="F5727">
        <v>0</v>
      </c>
      <c r="G5727">
        <v>288.65899999999999</v>
      </c>
      <c r="H5727">
        <v>100090.003</v>
      </c>
      <c r="I5727">
        <v>16.373895563252059</v>
      </c>
    </row>
    <row r="5728" spans="1:9" x14ac:dyDescent="0.3">
      <c r="A5728" s="2">
        <v>38158.885416666657</v>
      </c>
      <c r="B5728">
        <v>14.37</v>
      </c>
      <c r="C5728">
        <v>99034</v>
      </c>
      <c r="D5728">
        <v>15.766</v>
      </c>
      <c r="E5728">
        <v>99050.917000000001</v>
      </c>
      <c r="F5728">
        <v>0</v>
      </c>
      <c r="G5728">
        <v>288.53100000000001</v>
      </c>
      <c r="H5728">
        <v>100090.147</v>
      </c>
      <c r="I5728">
        <v>16.243564657888101</v>
      </c>
    </row>
    <row r="5729" spans="1:9" x14ac:dyDescent="0.3">
      <c r="A5729" s="2">
        <v>38158.888888888891</v>
      </c>
      <c r="B5729">
        <v>14.224</v>
      </c>
      <c r="C5729">
        <v>99038</v>
      </c>
      <c r="D5729">
        <v>15.736000000000001</v>
      </c>
      <c r="E5729">
        <v>99053.388999999996</v>
      </c>
      <c r="F5729">
        <v>0</v>
      </c>
      <c r="G5729">
        <v>288.40600000000001</v>
      </c>
      <c r="H5729">
        <v>100090.289</v>
      </c>
      <c r="I5729">
        <v>16.11624367520642</v>
      </c>
    </row>
    <row r="5730" spans="1:9" x14ac:dyDescent="0.3">
      <c r="A5730" s="2">
        <v>38158.892361111109</v>
      </c>
      <c r="B5730">
        <v>14.19</v>
      </c>
      <c r="C5730">
        <v>99042</v>
      </c>
      <c r="D5730">
        <v>15.618</v>
      </c>
      <c r="E5730">
        <v>99055.861000000004</v>
      </c>
      <c r="F5730">
        <v>0</v>
      </c>
      <c r="G5730">
        <v>288.27999999999997</v>
      </c>
      <c r="H5730">
        <v>100090.43</v>
      </c>
      <c r="I5730">
        <v>15.98792064275659</v>
      </c>
    </row>
    <row r="5731" spans="1:9" x14ac:dyDescent="0.3">
      <c r="A5731" s="2">
        <v>38158.895833333343</v>
      </c>
      <c r="B5731">
        <v>14.278</v>
      </c>
      <c r="C5731">
        <v>99052</v>
      </c>
      <c r="D5731">
        <v>15.446</v>
      </c>
      <c r="E5731">
        <v>99058.332999999999</v>
      </c>
      <c r="F5731">
        <v>0</v>
      </c>
      <c r="G5731">
        <v>288.15300000000002</v>
      </c>
      <c r="H5731">
        <v>100090.571</v>
      </c>
      <c r="I5731">
        <v>15.858596407634311</v>
      </c>
    </row>
    <row r="5732" spans="1:9" x14ac:dyDescent="0.3">
      <c r="A5732" s="2">
        <v>38158.899305555547</v>
      </c>
      <c r="B5732">
        <v>14.17</v>
      </c>
      <c r="C5732">
        <v>99054</v>
      </c>
      <c r="D5732">
        <v>15.36</v>
      </c>
      <c r="E5732">
        <v>99060.805999999997</v>
      </c>
      <c r="F5732">
        <v>0</v>
      </c>
      <c r="G5732">
        <v>288.02499999999998</v>
      </c>
      <c r="H5732">
        <v>100090.711</v>
      </c>
      <c r="I5732">
        <v>15.728269330545521</v>
      </c>
    </row>
    <row r="5733" spans="1:9" x14ac:dyDescent="0.3">
      <c r="A5733" s="2">
        <v>38158.902777777781</v>
      </c>
      <c r="B5733">
        <v>14.084</v>
      </c>
      <c r="C5733">
        <v>99062</v>
      </c>
      <c r="D5733">
        <v>15.276</v>
      </c>
      <c r="E5733">
        <v>99063.278000000006</v>
      </c>
      <c r="F5733">
        <v>0</v>
      </c>
      <c r="G5733">
        <v>287.89800000000002</v>
      </c>
      <c r="H5733">
        <v>100090.848</v>
      </c>
      <c r="I5733">
        <v>15.598945362545351</v>
      </c>
    </row>
    <row r="5734" spans="1:9" x14ac:dyDescent="0.3">
      <c r="A5734" s="2">
        <v>38158.90625</v>
      </c>
      <c r="B5734">
        <v>13.904</v>
      </c>
      <c r="C5734">
        <v>99064</v>
      </c>
      <c r="D5734">
        <v>15.162000000000001</v>
      </c>
      <c r="E5734">
        <v>99065.75</v>
      </c>
      <c r="F5734">
        <v>0</v>
      </c>
      <c r="G5734">
        <v>287.77100000000002</v>
      </c>
      <c r="H5734">
        <v>100090.984</v>
      </c>
      <c r="I5734">
        <v>15.469622352621739</v>
      </c>
    </row>
    <row r="5735" spans="1:9" x14ac:dyDescent="0.3">
      <c r="A5735" s="2">
        <v>38158.909722222219</v>
      </c>
      <c r="B5735">
        <v>13.76</v>
      </c>
      <c r="C5735">
        <v>99062</v>
      </c>
      <c r="D5735">
        <v>15.114000000000001</v>
      </c>
      <c r="E5735">
        <v>99068.221999999994</v>
      </c>
      <c r="F5735">
        <v>0</v>
      </c>
      <c r="G5735">
        <v>287.64400000000001</v>
      </c>
      <c r="H5735">
        <v>100091.117</v>
      </c>
      <c r="I5735">
        <v>15.34029865313539</v>
      </c>
    </row>
    <row r="5736" spans="1:9" x14ac:dyDescent="0.3">
      <c r="A5736" s="2">
        <v>38158.913194444453</v>
      </c>
      <c r="B5736">
        <v>13.534000000000001</v>
      </c>
      <c r="C5736">
        <v>99058</v>
      </c>
      <c r="D5736">
        <v>15.05</v>
      </c>
      <c r="E5736">
        <v>99070.694000000003</v>
      </c>
      <c r="F5736">
        <v>0</v>
      </c>
      <c r="G5736">
        <v>287.52</v>
      </c>
      <c r="H5736">
        <v>100091.24800000001</v>
      </c>
      <c r="I5736">
        <v>15.21398389746923</v>
      </c>
    </row>
    <row r="5737" spans="1:9" x14ac:dyDescent="0.3">
      <c r="A5737" s="2">
        <v>38158.916666666657</v>
      </c>
      <c r="B5737">
        <v>13.388</v>
      </c>
      <c r="C5737">
        <v>99060</v>
      </c>
      <c r="D5737">
        <v>14.99</v>
      </c>
      <c r="E5737">
        <v>99073.167000000001</v>
      </c>
      <c r="F5737">
        <v>0</v>
      </c>
      <c r="G5737">
        <v>287.41399999999999</v>
      </c>
      <c r="H5737">
        <v>100091.36500000001</v>
      </c>
      <c r="I5737">
        <v>15.105711239711409</v>
      </c>
    </row>
    <row r="5738" spans="1:9" x14ac:dyDescent="0.3">
      <c r="A5738" s="2">
        <v>38158.920138888891</v>
      </c>
      <c r="B5738">
        <v>13.247999999999999</v>
      </c>
      <c r="C5738">
        <v>99064</v>
      </c>
      <c r="D5738">
        <v>14.912000000000001</v>
      </c>
      <c r="E5738">
        <v>99074.875</v>
      </c>
      <c r="F5738">
        <v>0</v>
      </c>
      <c r="G5738">
        <v>287.39600000000002</v>
      </c>
      <c r="H5738">
        <v>100091.376</v>
      </c>
      <c r="I5738">
        <v>15.086246422565299</v>
      </c>
    </row>
    <row r="5739" spans="1:9" x14ac:dyDescent="0.3">
      <c r="A5739" s="2">
        <v>38158.923611111109</v>
      </c>
      <c r="B5739">
        <v>13.022</v>
      </c>
      <c r="C5739">
        <v>99068</v>
      </c>
      <c r="D5739">
        <v>14.89</v>
      </c>
      <c r="E5739">
        <v>99076.582999999999</v>
      </c>
      <c r="F5739">
        <v>0</v>
      </c>
      <c r="G5739">
        <v>287.41399999999999</v>
      </c>
      <c r="H5739">
        <v>100091.363</v>
      </c>
      <c r="I5739">
        <v>15.10286712076163</v>
      </c>
    </row>
    <row r="5740" spans="1:9" x14ac:dyDescent="0.3">
      <c r="A5740" s="2">
        <v>38158.927083333343</v>
      </c>
      <c r="B5740">
        <v>12.972</v>
      </c>
      <c r="C5740">
        <v>99070</v>
      </c>
      <c r="D5740">
        <v>14.868</v>
      </c>
      <c r="E5740">
        <v>99078.292000000001</v>
      </c>
      <c r="F5740">
        <v>0</v>
      </c>
      <c r="G5740">
        <v>287.43099999999998</v>
      </c>
      <c r="H5740">
        <v>100091.348</v>
      </c>
      <c r="I5740">
        <v>15.11848227801806</v>
      </c>
    </row>
    <row r="5741" spans="1:9" x14ac:dyDescent="0.3">
      <c r="A5741" s="2">
        <v>38158.930555555547</v>
      </c>
      <c r="B5741">
        <v>12.866</v>
      </c>
      <c r="C5741">
        <v>99074</v>
      </c>
      <c r="D5741">
        <v>14.814</v>
      </c>
      <c r="E5741">
        <v>99080</v>
      </c>
      <c r="F5741">
        <v>0</v>
      </c>
      <c r="G5741">
        <v>287.44</v>
      </c>
      <c r="H5741">
        <v>100091.33500000001</v>
      </c>
      <c r="I5741">
        <v>15.12607650729564</v>
      </c>
    </row>
    <row r="5742" spans="1:9" x14ac:dyDescent="0.3">
      <c r="A5742" s="2">
        <v>38158.934027777781</v>
      </c>
      <c r="B5742">
        <v>12.59</v>
      </c>
      <c r="C5742">
        <v>99078</v>
      </c>
      <c r="D5742">
        <v>14.79</v>
      </c>
      <c r="E5742">
        <v>99081.707999999999</v>
      </c>
      <c r="F5742">
        <v>0</v>
      </c>
      <c r="G5742">
        <v>287.44900000000001</v>
      </c>
      <c r="H5742">
        <v>100091.32</v>
      </c>
      <c r="I5742">
        <v>15.133669031034509</v>
      </c>
    </row>
    <row r="5743" spans="1:9" x14ac:dyDescent="0.3">
      <c r="A5743" s="2">
        <v>38158.9375</v>
      </c>
      <c r="B5743">
        <v>12.401999999999999</v>
      </c>
      <c r="C5743">
        <v>99076</v>
      </c>
      <c r="D5743">
        <v>14.714</v>
      </c>
      <c r="E5743">
        <v>99083.417000000001</v>
      </c>
      <c r="F5743">
        <v>0</v>
      </c>
      <c r="G5743">
        <v>287.46300000000002</v>
      </c>
      <c r="H5743">
        <v>100091.299</v>
      </c>
      <c r="I5743">
        <v>15.146270215442939</v>
      </c>
    </row>
    <row r="5744" spans="1:9" x14ac:dyDescent="0.3">
      <c r="A5744" s="2">
        <v>38158.940972222219</v>
      </c>
      <c r="B5744">
        <v>12.188000000000001</v>
      </c>
      <c r="C5744">
        <v>99078</v>
      </c>
      <c r="D5744">
        <v>14.632</v>
      </c>
      <c r="E5744">
        <v>99085.125</v>
      </c>
      <c r="F5744">
        <v>0</v>
      </c>
      <c r="G5744">
        <v>287.483</v>
      </c>
      <c r="H5744">
        <v>100091.27099999999</v>
      </c>
      <c r="I5744">
        <v>15.164883718931041</v>
      </c>
    </row>
    <row r="5745" spans="1:9" x14ac:dyDescent="0.3">
      <c r="A5745" s="2">
        <v>38158.944444444453</v>
      </c>
      <c r="B5745">
        <v>12.231999999999999</v>
      </c>
      <c r="C5745">
        <v>99078</v>
      </c>
      <c r="D5745">
        <v>14.577999999999999</v>
      </c>
      <c r="E5745">
        <v>99086.832999999999</v>
      </c>
      <c r="F5745">
        <v>0</v>
      </c>
      <c r="G5745">
        <v>287.50900000000001</v>
      </c>
      <c r="H5745">
        <v>100091.23699999999</v>
      </c>
      <c r="I5745">
        <v>15.18950944170723</v>
      </c>
    </row>
    <row r="5746" spans="1:9" x14ac:dyDescent="0.3">
      <c r="A5746" s="2">
        <v>38158.947916666657</v>
      </c>
      <c r="B5746">
        <v>12.231999999999999</v>
      </c>
      <c r="C5746">
        <v>99078</v>
      </c>
      <c r="D5746">
        <v>14.618</v>
      </c>
      <c r="E5746">
        <v>99088.542000000001</v>
      </c>
      <c r="F5746">
        <v>0</v>
      </c>
      <c r="G5746">
        <v>287.53899999999999</v>
      </c>
      <c r="H5746">
        <v>100091.196</v>
      </c>
      <c r="I5746">
        <v>15.218139868298749</v>
      </c>
    </row>
    <row r="5747" spans="1:9" x14ac:dyDescent="0.3">
      <c r="A5747" s="2">
        <v>38158.951388888891</v>
      </c>
      <c r="B5747">
        <v>12.238</v>
      </c>
      <c r="C5747">
        <v>99074</v>
      </c>
      <c r="D5747">
        <v>14.516</v>
      </c>
      <c r="E5747">
        <v>99090.25</v>
      </c>
      <c r="F5747">
        <v>0</v>
      </c>
      <c r="G5747">
        <v>287.57499999999999</v>
      </c>
      <c r="H5747">
        <v>100091.148</v>
      </c>
      <c r="I5747">
        <v>15.252782357792739</v>
      </c>
    </row>
    <row r="5748" spans="1:9" x14ac:dyDescent="0.3">
      <c r="A5748" s="2">
        <v>38158.954861111109</v>
      </c>
      <c r="B5748">
        <v>12.226000000000001</v>
      </c>
      <c r="C5748">
        <v>99080</v>
      </c>
      <c r="D5748">
        <v>14.346</v>
      </c>
      <c r="E5748">
        <v>99091.957999999999</v>
      </c>
      <c r="F5748">
        <v>0</v>
      </c>
      <c r="G5748">
        <v>287.61700000000002</v>
      </c>
      <c r="H5748">
        <v>100091.092</v>
      </c>
      <c r="I5748">
        <v>15.29343516019736</v>
      </c>
    </row>
    <row r="5749" spans="1:9" x14ac:dyDescent="0.3">
      <c r="A5749" s="2">
        <v>38158.958333333343</v>
      </c>
      <c r="B5749">
        <v>12.388</v>
      </c>
      <c r="C5749">
        <v>99082</v>
      </c>
      <c r="D5749">
        <v>14.276</v>
      </c>
      <c r="E5749">
        <v>99093.667000000001</v>
      </c>
      <c r="F5749">
        <v>0</v>
      </c>
      <c r="G5749">
        <v>287.66699999999997</v>
      </c>
      <c r="H5749">
        <v>100091.026</v>
      </c>
      <c r="I5749">
        <v>15.342101436061339</v>
      </c>
    </row>
    <row r="5750" spans="1:9" x14ac:dyDescent="0.3">
      <c r="A5750" s="2">
        <v>38158.961805555547</v>
      </c>
      <c r="B5750">
        <v>12.452</v>
      </c>
      <c r="C5750">
        <v>99084</v>
      </c>
      <c r="D5750">
        <v>14.284000000000001</v>
      </c>
      <c r="E5750">
        <v>99092.611000000004</v>
      </c>
      <c r="F5750">
        <v>0</v>
      </c>
      <c r="G5750">
        <v>287.62900000000002</v>
      </c>
      <c r="H5750">
        <v>100091.088</v>
      </c>
      <c r="I5750">
        <v>15.304922695994041</v>
      </c>
    </row>
    <row r="5751" spans="1:9" x14ac:dyDescent="0.3">
      <c r="A5751" s="2">
        <v>38158.965277777781</v>
      </c>
      <c r="B5751">
        <v>12.43</v>
      </c>
      <c r="C5751">
        <v>99086</v>
      </c>
      <c r="D5751">
        <v>14.212</v>
      </c>
      <c r="E5751">
        <v>99091.555999999997</v>
      </c>
      <c r="F5751">
        <v>0</v>
      </c>
      <c r="G5751">
        <v>287.55599999999998</v>
      </c>
      <c r="H5751">
        <v>100091.16899999999</v>
      </c>
      <c r="I5751">
        <v>15.23265793135243</v>
      </c>
    </row>
    <row r="5752" spans="1:9" x14ac:dyDescent="0.3">
      <c r="A5752" s="2">
        <v>38158.96875</v>
      </c>
      <c r="B5752">
        <v>12.481999999999999</v>
      </c>
      <c r="C5752">
        <v>99098</v>
      </c>
      <c r="D5752">
        <v>14.382</v>
      </c>
      <c r="E5752">
        <v>99090.5</v>
      </c>
      <c r="F5752">
        <v>0</v>
      </c>
      <c r="G5752">
        <v>287.48899999999998</v>
      </c>
      <c r="H5752">
        <v>100091.245</v>
      </c>
      <c r="I5752">
        <v>15.166406680704821</v>
      </c>
    </row>
    <row r="5753" spans="1:9" x14ac:dyDescent="0.3">
      <c r="A5753" s="2">
        <v>38158.972222222219</v>
      </c>
      <c r="B5753">
        <v>12.356</v>
      </c>
      <c r="C5753">
        <v>99098</v>
      </c>
      <c r="D5753">
        <v>14.385999999999999</v>
      </c>
      <c r="E5753">
        <v>99089.444000000003</v>
      </c>
      <c r="F5753">
        <v>0</v>
      </c>
      <c r="G5753">
        <v>287.43900000000002</v>
      </c>
      <c r="H5753">
        <v>100091.307</v>
      </c>
      <c r="I5753">
        <v>15.11719245443925</v>
      </c>
    </row>
    <row r="5754" spans="1:9" x14ac:dyDescent="0.3">
      <c r="A5754" s="2">
        <v>38158.975694444453</v>
      </c>
      <c r="B5754">
        <v>12.222</v>
      </c>
      <c r="C5754">
        <v>99096</v>
      </c>
      <c r="D5754">
        <v>14.448</v>
      </c>
      <c r="E5754">
        <v>99088.388999999996</v>
      </c>
      <c r="F5754">
        <v>0</v>
      </c>
      <c r="G5754">
        <v>287.39699999999999</v>
      </c>
      <c r="H5754">
        <v>100091.363</v>
      </c>
      <c r="I5754">
        <v>15.07599521983485</v>
      </c>
    </row>
    <row r="5755" spans="1:9" x14ac:dyDescent="0.3">
      <c r="A5755" s="2">
        <v>38158.979166666657</v>
      </c>
      <c r="B5755">
        <v>12.15</v>
      </c>
      <c r="C5755">
        <v>99102</v>
      </c>
      <c r="D5755">
        <v>14.34</v>
      </c>
      <c r="E5755">
        <v>99087.332999999999</v>
      </c>
      <c r="F5755">
        <v>0</v>
      </c>
      <c r="G5755">
        <v>287.358</v>
      </c>
      <c r="H5755">
        <v>100091.413</v>
      </c>
      <c r="I5755">
        <v>15.03780228165823</v>
      </c>
    </row>
    <row r="5756" spans="1:9" x14ac:dyDescent="0.3">
      <c r="A5756" s="2">
        <v>38158.982638888891</v>
      </c>
      <c r="B5756">
        <v>12.068</v>
      </c>
      <c r="C5756">
        <v>99100</v>
      </c>
      <c r="D5756">
        <v>14.114000000000001</v>
      </c>
      <c r="E5756">
        <v>99086.278000000006</v>
      </c>
      <c r="F5756">
        <v>0</v>
      </c>
      <c r="G5756">
        <v>287.32299999999998</v>
      </c>
      <c r="H5756">
        <v>100091.458</v>
      </c>
      <c r="I5756">
        <v>15.0036157211818</v>
      </c>
    </row>
    <row r="5757" spans="1:9" x14ac:dyDescent="0.3">
      <c r="A5757" s="2">
        <v>38158.986111111109</v>
      </c>
      <c r="B5757">
        <v>11.858000000000001</v>
      </c>
      <c r="C5757">
        <v>99098</v>
      </c>
      <c r="D5757">
        <v>14.102</v>
      </c>
      <c r="E5757">
        <v>99085.221999999994</v>
      </c>
      <c r="F5757">
        <v>0</v>
      </c>
      <c r="G5757">
        <v>287.29300000000001</v>
      </c>
      <c r="H5757">
        <v>100091.495</v>
      </c>
      <c r="I5757">
        <v>14.974437665819041</v>
      </c>
    </row>
    <row r="5758" spans="1:9" x14ac:dyDescent="0.3">
      <c r="A5758" s="2">
        <v>38158.989583333343</v>
      </c>
      <c r="B5758">
        <v>11.667999999999999</v>
      </c>
      <c r="C5758">
        <v>99096</v>
      </c>
      <c r="D5758">
        <v>14.054</v>
      </c>
      <c r="E5758">
        <v>99084.167000000001</v>
      </c>
      <c r="F5758">
        <v>0</v>
      </c>
      <c r="G5758">
        <v>287.26900000000001</v>
      </c>
      <c r="H5758">
        <v>100091.52499999999</v>
      </c>
      <c r="I5758">
        <v>14.9512702220203</v>
      </c>
    </row>
    <row r="5759" spans="1:9" x14ac:dyDescent="0.3">
      <c r="A5759" s="2">
        <v>38158.993055555547</v>
      </c>
      <c r="B5759">
        <v>11.522</v>
      </c>
      <c r="C5759">
        <v>99092</v>
      </c>
      <c r="D5759">
        <v>13.93</v>
      </c>
      <c r="E5759">
        <v>99083.111000000004</v>
      </c>
      <c r="F5759">
        <v>0</v>
      </c>
      <c r="G5759">
        <v>287.25299999999999</v>
      </c>
      <c r="H5759">
        <v>100091.545</v>
      </c>
      <c r="I5759">
        <v>14.93611844205043</v>
      </c>
    </row>
    <row r="5760" spans="1:9" x14ac:dyDescent="0.3">
      <c r="A5760" s="2">
        <v>38158.996527777781</v>
      </c>
      <c r="B5760">
        <v>11.718</v>
      </c>
      <c r="C5760">
        <v>99092</v>
      </c>
      <c r="D5760">
        <v>13.948</v>
      </c>
      <c r="E5760">
        <v>99082.055999999997</v>
      </c>
      <c r="F5760">
        <v>0</v>
      </c>
      <c r="G5760">
        <v>287.24400000000003</v>
      </c>
      <c r="H5760">
        <v>100091.554</v>
      </c>
      <c r="I5760">
        <v>14.92797701224362</v>
      </c>
    </row>
    <row r="5761" spans="1:9" x14ac:dyDescent="0.3">
      <c r="A5761" s="2">
        <v>38159</v>
      </c>
      <c r="B5761">
        <v>11.71</v>
      </c>
      <c r="C5761">
        <v>99096</v>
      </c>
      <c r="D5761">
        <v>13.87</v>
      </c>
      <c r="E5761">
        <v>99081</v>
      </c>
      <c r="F5761">
        <v>0</v>
      </c>
      <c r="G5761">
        <v>287.24599999999998</v>
      </c>
      <c r="H5761">
        <v>100091.55100000001</v>
      </c>
      <c r="I5761">
        <v>14.93085846372043</v>
      </c>
    </row>
    <row r="5762" spans="1:9" x14ac:dyDescent="0.3">
      <c r="A5762" s="2">
        <v>38159.003472222219</v>
      </c>
      <c r="B5762">
        <v>11.48</v>
      </c>
      <c r="C5762">
        <v>99092</v>
      </c>
      <c r="D5762">
        <v>13.862</v>
      </c>
      <c r="E5762">
        <v>99077.778000000006</v>
      </c>
      <c r="F5762">
        <v>0</v>
      </c>
      <c r="G5762">
        <v>287.291</v>
      </c>
      <c r="H5762">
        <v>100091.486</v>
      </c>
      <c r="I5762">
        <v>14.978615478900741</v>
      </c>
    </row>
    <row r="5763" spans="1:9" x14ac:dyDescent="0.3">
      <c r="A5763" s="2">
        <v>38159.006944444453</v>
      </c>
      <c r="B5763">
        <v>11.4</v>
      </c>
      <c r="C5763">
        <v>99086</v>
      </c>
      <c r="D5763">
        <v>13.76</v>
      </c>
      <c r="E5763">
        <v>99074.555999999997</v>
      </c>
      <c r="F5763">
        <v>0</v>
      </c>
      <c r="G5763">
        <v>287.35500000000002</v>
      </c>
      <c r="H5763">
        <v>100091.408</v>
      </c>
      <c r="I5763">
        <v>15.045418291971201</v>
      </c>
    </row>
    <row r="5764" spans="1:9" x14ac:dyDescent="0.3">
      <c r="A5764" s="2">
        <v>38159.010416666657</v>
      </c>
      <c r="B5764">
        <v>11.263999999999999</v>
      </c>
      <c r="C5764">
        <v>99082</v>
      </c>
      <c r="D5764">
        <v>13.67</v>
      </c>
      <c r="E5764">
        <v>99071.332999999999</v>
      </c>
      <c r="F5764">
        <v>0</v>
      </c>
      <c r="G5764">
        <v>287.42399999999998</v>
      </c>
      <c r="H5764">
        <v>100091.321</v>
      </c>
      <c r="I5764">
        <v>15.117230469126531</v>
      </c>
    </row>
    <row r="5765" spans="1:9" x14ac:dyDescent="0.3">
      <c r="A5765" s="2">
        <v>38159.013888888891</v>
      </c>
      <c r="B5765">
        <v>11.358000000000001</v>
      </c>
      <c r="C5765">
        <v>99080</v>
      </c>
      <c r="D5765">
        <v>13.772</v>
      </c>
      <c r="E5765">
        <v>99068.111000000004</v>
      </c>
      <c r="F5765">
        <v>0</v>
      </c>
      <c r="G5765">
        <v>287.49599999999998</v>
      </c>
      <c r="H5765">
        <v>100091.227</v>
      </c>
      <c r="I5765">
        <v>15.19204623918915</v>
      </c>
    </row>
    <row r="5766" spans="1:9" x14ac:dyDescent="0.3">
      <c r="A5766" s="2">
        <v>38159.017361111109</v>
      </c>
      <c r="B5766">
        <v>11.414</v>
      </c>
      <c r="C5766">
        <v>99076</v>
      </c>
      <c r="D5766">
        <v>13.811999999999999</v>
      </c>
      <c r="E5766">
        <v>99064.888999999996</v>
      </c>
      <c r="F5766">
        <v>0</v>
      </c>
      <c r="G5766">
        <v>287.57600000000002</v>
      </c>
      <c r="H5766">
        <v>100091.12</v>
      </c>
      <c r="I5766">
        <v>15.27487632560354</v>
      </c>
    </row>
    <row r="5767" spans="1:9" x14ac:dyDescent="0.3">
      <c r="A5767" s="2">
        <v>38159.020833333343</v>
      </c>
      <c r="B5767">
        <v>11.14</v>
      </c>
      <c r="C5767">
        <v>99080</v>
      </c>
      <c r="D5767">
        <v>13.896000000000001</v>
      </c>
      <c r="E5767">
        <v>99061.667000000001</v>
      </c>
      <c r="F5767">
        <v>0</v>
      </c>
      <c r="G5767">
        <v>287.57499999999999</v>
      </c>
      <c r="H5767">
        <v>100091.13499999999</v>
      </c>
      <c r="I5767">
        <v>15.27656868304075</v>
      </c>
    </row>
    <row r="5768" spans="1:9" x14ac:dyDescent="0.3">
      <c r="A5768" s="2">
        <v>38159.024305555547</v>
      </c>
      <c r="B5768">
        <v>11.002000000000001</v>
      </c>
      <c r="C5768">
        <v>99080</v>
      </c>
      <c r="D5768">
        <v>13.836</v>
      </c>
      <c r="E5768">
        <v>99058.444000000003</v>
      </c>
      <c r="F5768">
        <v>0</v>
      </c>
      <c r="G5768">
        <v>287.52</v>
      </c>
      <c r="H5768">
        <v>100091.198</v>
      </c>
      <c r="I5768">
        <v>15.224141107474219</v>
      </c>
    </row>
    <row r="5769" spans="1:9" x14ac:dyDescent="0.3">
      <c r="A5769" s="2">
        <v>38159.027777777781</v>
      </c>
      <c r="B5769">
        <v>10.766</v>
      </c>
      <c r="C5769">
        <v>99082</v>
      </c>
      <c r="D5769">
        <v>13.81</v>
      </c>
      <c r="E5769">
        <v>99055.221999999994</v>
      </c>
      <c r="F5769">
        <v>0</v>
      </c>
      <c r="G5769">
        <v>287.45800000000003</v>
      </c>
      <c r="H5769">
        <v>100091.265</v>
      </c>
      <c r="I5769">
        <v>15.164694199874081</v>
      </c>
    </row>
    <row r="5770" spans="1:9" x14ac:dyDescent="0.3">
      <c r="A5770" s="2">
        <v>38159.03125</v>
      </c>
      <c r="B5770">
        <v>10.602</v>
      </c>
      <c r="C5770">
        <v>99076</v>
      </c>
      <c r="D5770">
        <v>13.827999999999999</v>
      </c>
      <c r="E5770">
        <v>99052</v>
      </c>
      <c r="F5770">
        <v>0</v>
      </c>
      <c r="G5770">
        <v>287.40899999999999</v>
      </c>
      <c r="H5770">
        <v>100091.326</v>
      </c>
      <c r="I5770">
        <v>15.11828014943455</v>
      </c>
    </row>
    <row r="5771" spans="1:9" x14ac:dyDescent="0.3">
      <c r="A5771" s="2">
        <v>38159.034722222219</v>
      </c>
      <c r="B5771">
        <v>10.394</v>
      </c>
      <c r="C5771">
        <v>99074</v>
      </c>
      <c r="D5771">
        <v>13.922000000000001</v>
      </c>
      <c r="E5771">
        <v>99048.778000000006</v>
      </c>
      <c r="F5771">
        <v>0</v>
      </c>
      <c r="G5771">
        <v>287.36700000000002</v>
      </c>
      <c r="H5771">
        <v>100091.383</v>
      </c>
      <c r="I5771">
        <v>15.07888298096964</v>
      </c>
    </row>
    <row r="5772" spans="1:9" x14ac:dyDescent="0.3">
      <c r="A5772" s="2">
        <v>38159.038194444453</v>
      </c>
      <c r="B5772">
        <v>10.366</v>
      </c>
      <c r="C5772">
        <v>99068</v>
      </c>
      <c r="D5772">
        <v>13.821999999999999</v>
      </c>
      <c r="E5772">
        <v>99045.555999999997</v>
      </c>
      <c r="F5772">
        <v>0</v>
      </c>
      <c r="G5772">
        <v>287.32400000000001</v>
      </c>
      <c r="H5772">
        <v>100091.44100000001</v>
      </c>
      <c r="I5772">
        <v>15.03848294271125</v>
      </c>
    </row>
    <row r="5773" spans="1:9" x14ac:dyDescent="0.3">
      <c r="A5773" s="2">
        <v>38159.041666666657</v>
      </c>
      <c r="B5773">
        <v>10.214</v>
      </c>
      <c r="C5773">
        <v>99066</v>
      </c>
      <c r="D5773">
        <v>13.832000000000001</v>
      </c>
      <c r="E5773">
        <v>99042.332999999999</v>
      </c>
      <c r="F5773">
        <v>0</v>
      </c>
      <c r="G5773">
        <v>287.279</v>
      </c>
      <c r="H5773">
        <v>100091.5</v>
      </c>
      <c r="I5773">
        <v>14.99607781960219</v>
      </c>
    </row>
    <row r="5774" spans="1:9" x14ac:dyDescent="0.3">
      <c r="A5774" s="2">
        <v>38159.045138888891</v>
      </c>
      <c r="B5774">
        <v>10.538</v>
      </c>
      <c r="C5774">
        <v>99058</v>
      </c>
      <c r="D5774">
        <v>13.773999999999999</v>
      </c>
      <c r="E5774">
        <v>99039.153000000006</v>
      </c>
      <c r="F5774">
        <v>0</v>
      </c>
      <c r="G5774">
        <v>287.27</v>
      </c>
      <c r="H5774">
        <v>100091.505</v>
      </c>
      <c r="I5774">
        <v>14.98970071431347</v>
      </c>
    </row>
    <row r="5775" spans="1:9" x14ac:dyDescent="0.3">
      <c r="A5775" s="2">
        <v>38159.048611111109</v>
      </c>
      <c r="B5775">
        <v>10.513999999999999</v>
      </c>
      <c r="C5775">
        <v>99054</v>
      </c>
      <c r="D5775">
        <v>13.788</v>
      </c>
      <c r="E5775">
        <v>99035.971999999994</v>
      </c>
      <c r="F5775">
        <v>0</v>
      </c>
      <c r="G5775">
        <v>287.27800000000002</v>
      </c>
      <c r="H5775">
        <v>100091.5</v>
      </c>
      <c r="I5775">
        <v>15.00036777465613</v>
      </c>
    </row>
    <row r="5776" spans="1:9" x14ac:dyDescent="0.3">
      <c r="A5776" s="2">
        <v>38159.052083333343</v>
      </c>
      <c r="B5776">
        <v>10.308</v>
      </c>
      <c r="C5776">
        <v>99050</v>
      </c>
      <c r="D5776">
        <v>13.742000000000001</v>
      </c>
      <c r="E5776">
        <v>99032.792000000001</v>
      </c>
      <c r="F5776">
        <v>0</v>
      </c>
      <c r="G5776">
        <v>287.286</v>
      </c>
      <c r="H5776">
        <v>100091.49400000001</v>
      </c>
      <c r="I5776">
        <v>15.011033435879821</v>
      </c>
    </row>
    <row r="5777" spans="1:9" x14ac:dyDescent="0.3">
      <c r="A5777" s="2">
        <v>38159.055555555547</v>
      </c>
      <c r="B5777">
        <v>10.388</v>
      </c>
      <c r="C5777">
        <v>99048</v>
      </c>
      <c r="D5777">
        <v>13.702</v>
      </c>
      <c r="E5777">
        <v>99029.611000000004</v>
      </c>
      <c r="F5777">
        <v>0</v>
      </c>
      <c r="G5777">
        <v>287.28800000000001</v>
      </c>
      <c r="H5777">
        <v>100091.492</v>
      </c>
      <c r="I5777">
        <v>15.015685148896241</v>
      </c>
    </row>
    <row r="5778" spans="1:9" x14ac:dyDescent="0.3">
      <c r="A5778" s="2">
        <v>38159.059027777781</v>
      </c>
      <c r="B5778">
        <v>10.478</v>
      </c>
      <c r="C5778">
        <v>99044</v>
      </c>
      <c r="D5778">
        <v>13.654</v>
      </c>
      <c r="E5778">
        <v>99026.430999999997</v>
      </c>
      <c r="F5778">
        <v>0</v>
      </c>
      <c r="G5778">
        <v>287.28699999999998</v>
      </c>
      <c r="H5778">
        <v>100091.49099999999</v>
      </c>
      <c r="I5778">
        <v>15.0173278063798</v>
      </c>
    </row>
    <row r="5779" spans="1:9" x14ac:dyDescent="0.3">
      <c r="A5779" s="2">
        <v>38159.0625</v>
      </c>
      <c r="B5779">
        <v>10.518000000000001</v>
      </c>
      <c r="C5779">
        <v>99042</v>
      </c>
      <c r="D5779">
        <v>13.686</v>
      </c>
      <c r="E5779">
        <v>99023.25</v>
      </c>
      <c r="F5779">
        <v>0</v>
      </c>
      <c r="G5779">
        <v>287.28800000000001</v>
      </c>
      <c r="H5779">
        <v>100091.49</v>
      </c>
      <c r="I5779">
        <v>15.02097753400307</v>
      </c>
    </row>
    <row r="5780" spans="1:9" x14ac:dyDescent="0.3">
      <c r="A5780" s="2">
        <v>38159.065972222219</v>
      </c>
      <c r="B5780">
        <v>10.566000000000001</v>
      </c>
      <c r="C5780">
        <v>99036</v>
      </c>
      <c r="D5780">
        <v>13.69</v>
      </c>
      <c r="E5780">
        <v>99020.069000000003</v>
      </c>
      <c r="F5780">
        <v>0</v>
      </c>
      <c r="G5780">
        <v>287.28899999999999</v>
      </c>
      <c r="H5780">
        <v>100091.488</v>
      </c>
      <c r="I5780">
        <v>15.024626565983571</v>
      </c>
    </row>
    <row r="5781" spans="1:9" x14ac:dyDescent="0.3">
      <c r="A5781" s="2">
        <v>38159.069444444453</v>
      </c>
      <c r="B5781">
        <v>10.582000000000001</v>
      </c>
      <c r="C5781">
        <v>99036</v>
      </c>
      <c r="D5781">
        <v>13.715999999999999</v>
      </c>
      <c r="E5781">
        <v>99016.888999999996</v>
      </c>
      <c r="F5781">
        <v>0</v>
      </c>
      <c r="G5781">
        <v>287.29000000000002</v>
      </c>
      <c r="H5781">
        <v>100091.486</v>
      </c>
      <c r="I5781">
        <v>15.028274893362781</v>
      </c>
    </row>
    <row r="5782" spans="1:9" x14ac:dyDescent="0.3">
      <c r="A5782" s="2">
        <v>38159.072916666657</v>
      </c>
      <c r="B5782">
        <v>10.116</v>
      </c>
      <c r="C5782">
        <v>99032</v>
      </c>
      <c r="D5782">
        <v>13.67</v>
      </c>
      <c r="E5782">
        <v>99013.707999999999</v>
      </c>
      <c r="F5782">
        <v>0</v>
      </c>
      <c r="G5782">
        <v>287.29199999999997</v>
      </c>
      <c r="H5782">
        <v>100091.484</v>
      </c>
      <c r="I5782">
        <v>15.03292728197971</v>
      </c>
    </row>
    <row r="5783" spans="1:9" x14ac:dyDescent="0.3">
      <c r="A5783" s="2">
        <v>38159.076388888891</v>
      </c>
      <c r="B5783">
        <v>9.9239999999999995</v>
      </c>
      <c r="C5783">
        <v>99024</v>
      </c>
      <c r="D5783">
        <v>13.651999999999999</v>
      </c>
      <c r="E5783">
        <v>99010.528000000006</v>
      </c>
      <c r="F5783">
        <v>0</v>
      </c>
      <c r="G5783">
        <v>287.29300000000001</v>
      </c>
      <c r="H5783">
        <v>100091.482</v>
      </c>
      <c r="I5783">
        <v>15.036575874026431</v>
      </c>
    </row>
    <row r="5784" spans="1:9" x14ac:dyDescent="0.3">
      <c r="A5784" s="2">
        <v>38159.079861111109</v>
      </c>
      <c r="B5784">
        <v>10.023999999999999</v>
      </c>
      <c r="C5784">
        <v>99018</v>
      </c>
      <c r="D5784">
        <v>13.76</v>
      </c>
      <c r="E5784">
        <v>99007.346999999994</v>
      </c>
      <c r="F5784">
        <v>0</v>
      </c>
      <c r="G5784">
        <v>287.29399999999998</v>
      </c>
      <c r="H5784">
        <v>100091.48</v>
      </c>
      <c r="I5784">
        <v>15.04022542628587</v>
      </c>
    </row>
    <row r="5785" spans="1:9" x14ac:dyDescent="0.3">
      <c r="A5785" s="2">
        <v>38159.083333333343</v>
      </c>
      <c r="B5785">
        <v>10.196</v>
      </c>
      <c r="C5785">
        <v>99014</v>
      </c>
      <c r="D5785">
        <v>13.81</v>
      </c>
      <c r="E5785">
        <v>99004.167000000001</v>
      </c>
      <c r="F5785">
        <v>0</v>
      </c>
      <c r="G5785">
        <v>287.29599999999999</v>
      </c>
      <c r="H5785">
        <v>100091.478</v>
      </c>
      <c r="I5785">
        <v>15.04487740257929</v>
      </c>
    </row>
    <row r="5786" spans="1:9" x14ac:dyDescent="0.3">
      <c r="A5786" s="2">
        <v>38159.086805555547</v>
      </c>
      <c r="B5786">
        <v>10.244</v>
      </c>
      <c r="C5786">
        <v>99006</v>
      </c>
      <c r="D5786">
        <v>13.696</v>
      </c>
      <c r="E5786">
        <v>99004.471999999994</v>
      </c>
      <c r="F5786">
        <v>0</v>
      </c>
      <c r="G5786">
        <v>287.28100000000001</v>
      </c>
      <c r="H5786">
        <v>100091.499</v>
      </c>
      <c r="I5786">
        <v>15.029593856312029</v>
      </c>
    </row>
    <row r="5787" spans="1:9" x14ac:dyDescent="0.3">
      <c r="A5787" s="2">
        <v>38159.090277777781</v>
      </c>
      <c r="B5787">
        <v>10.1</v>
      </c>
      <c r="C5787">
        <v>99004</v>
      </c>
      <c r="D5787">
        <v>13.622</v>
      </c>
      <c r="E5787">
        <v>99004.778000000006</v>
      </c>
      <c r="F5787">
        <v>0</v>
      </c>
      <c r="G5787">
        <v>287.26100000000002</v>
      </c>
      <c r="H5787">
        <v>100091.523</v>
      </c>
      <c r="I5787">
        <v>15.009296337938389</v>
      </c>
    </row>
    <row r="5788" spans="1:9" x14ac:dyDescent="0.3">
      <c r="A5788" s="2">
        <v>38159.09375</v>
      </c>
      <c r="B5788">
        <v>9.9779999999999998</v>
      </c>
      <c r="C5788">
        <v>99004</v>
      </c>
      <c r="D5788">
        <v>13.444000000000001</v>
      </c>
      <c r="E5788">
        <v>99005.082999999999</v>
      </c>
      <c r="F5788">
        <v>0</v>
      </c>
      <c r="G5788">
        <v>287.22300000000001</v>
      </c>
      <c r="H5788">
        <v>100091.573</v>
      </c>
      <c r="I5788">
        <v>14.97096481740658</v>
      </c>
    </row>
    <row r="5789" spans="1:9" x14ac:dyDescent="0.3">
      <c r="A5789" s="2">
        <v>38159.097222222219</v>
      </c>
      <c r="B5789">
        <v>9.9619999999999997</v>
      </c>
      <c r="C5789">
        <v>99004</v>
      </c>
      <c r="D5789">
        <v>13.38</v>
      </c>
      <c r="E5789">
        <v>99005.388999999996</v>
      </c>
      <c r="F5789">
        <v>0</v>
      </c>
      <c r="G5789">
        <v>287.077</v>
      </c>
      <c r="H5789">
        <v>100091.77499999999</v>
      </c>
      <c r="I5789">
        <v>14.824420027934879</v>
      </c>
    </row>
    <row r="5790" spans="1:9" x14ac:dyDescent="0.3">
      <c r="A5790" s="2">
        <v>38159.100694444453</v>
      </c>
      <c r="B5790">
        <v>10.178000000000001</v>
      </c>
      <c r="C5790">
        <v>99004</v>
      </c>
      <c r="D5790">
        <v>13.266</v>
      </c>
      <c r="E5790">
        <v>99005.694000000003</v>
      </c>
      <c r="F5790">
        <v>0</v>
      </c>
      <c r="G5790">
        <v>286.89499999999998</v>
      </c>
      <c r="H5790">
        <v>100091.99800000001</v>
      </c>
      <c r="I5790">
        <v>14.64178090194059</v>
      </c>
    </row>
    <row r="5791" spans="1:9" x14ac:dyDescent="0.3">
      <c r="A5791" s="2">
        <v>38159.104166666657</v>
      </c>
      <c r="B5791">
        <v>10.24</v>
      </c>
      <c r="C5791">
        <v>99004</v>
      </c>
      <c r="D5791">
        <v>13.164</v>
      </c>
      <c r="E5791">
        <v>99006</v>
      </c>
      <c r="F5791">
        <v>0</v>
      </c>
      <c r="G5791">
        <v>286.726</v>
      </c>
      <c r="H5791">
        <v>100092.20699999999</v>
      </c>
      <c r="I5791">
        <v>14.472170161164851</v>
      </c>
    </row>
    <row r="5792" spans="1:9" x14ac:dyDescent="0.3">
      <c r="A5792" s="2">
        <v>38159.107638888891</v>
      </c>
      <c r="B5792">
        <v>10.25</v>
      </c>
      <c r="C5792">
        <v>99000</v>
      </c>
      <c r="D5792">
        <v>13.194000000000001</v>
      </c>
      <c r="E5792">
        <v>99006.305999999997</v>
      </c>
      <c r="F5792">
        <v>0</v>
      </c>
      <c r="G5792">
        <v>286.57900000000001</v>
      </c>
      <c r="H5792">
        <v>100092.4</v>
      </c>
      <c r="I5792">
        <v>14.324615130662149</v>
      </c>
    </row>
    <row r="5793" spans="1:9" x14ac:dyDescent="0.3">
      <c r="A5793" s="2">
        <v>38159.111111111109</v>
      </c>
      <c r="B5793">
        <v>10.304</v>
      </c>
      <c r="C5793">
        <v>99002</v>
      </c>
      <c r="D5793">
        <v>13.146000000000001</v>
      </c>
      <c r="E5793">
        <v>99006.611000000004</v>
      </c>
      <c r="F5793">
        <v>0</v>
      </c>
      <c r="G5793">
        <v>286.44299999999998</v>
      </c>
      <c r="H5793">
        <v>100092.583</v>
      </c>
      <c r="I5793">
        <v>14.18808719195977</v>
      </c>
    </row>
    <row r="5794" spans="1:9" x14ac:dyDescent="0.3">
      <c r="A5794" s="2">
        <v>38159.114583333343</v>
      </c>
      <c r="B5794">
        <v>10.37</v>
      </c>
      <c r="C5794">
        <v>99004</v>
      </c>
      <c r="D5794">
        <v>12.976000000000001</v>
      </c>
      <c r="E5794">
        <v>99006.917000000001</v>
      </c>
      <c r="F5794">
        <v>0</v>
      </c>
      <c r="G5794">
        <v>286.31099999999998</v>
      </c>
      <c r="H5794">
        <v>100092.75900000001</v>
      </c>
      <c r="I5794">
        <v>14.055565275252659</v>
      </c>
    </row>
    <row r="5795" spans="1:9" x14ac:dyDescent="0.3">
      <c r="A5795" s="2">
        <v>38159.118055555547</v>
      </c>
      <c r="B5795">
        <v>9.8800000000000008</v>
      </c>
      <c r="C5795">
        <v>99004</v>
      </c>
      <c r="D5795">
        <v>13.135999999999999</v>
      </c>
      <c r="E5795">
        <v>99007.221999999994</v>
      </c>
      <c r="F5795">
        <v>0</v>
      </c>
      <c r="G5795">
        <v>286.18099999999998</v>
      </c>
      <c r="H5795">
        <v>100092.931</v>
      </c>
      <c r="I5795">
        <v>13.92504725634768</v>
      </c>
    </row>
    <row r="5796" spans="1:9" x14ac:dyDescent="0.3">
      <c r="A5796" s="2">
        <v>38159.121527777781</v>
      </c>
      <c r="B5796">
        <v>9.6419999999999995</v>
      </c>
      <c r="C5796">
        <v>99000</v>
      </c>
      <c r="D5796">
        <v>13.238</v>
      </c>
      <c r="E5796">
        <v>99007.528000000006</v>
      </c>
      <c r="F5796">
        <v>0</v>
      </c>
      <c r="G5796">
        <v>286.05500000000001</v>
      </c>
      <c r="H5796">
        <v>100093.09600000001</v>
      </c>
      <c r="I5796">
        <v>13.7985352660512</v>
      </c>
    </row>
    <row r="5797" spans="1:9" x14ac:dyDescent="0.3">
      <c r="A5797" s="2">
        <v>38159.125</v>
      </c>
      <c r="B5797">
        <v>9.56</v>
      </c>
      <c r="C5797">
        <v>99000</v>
      </c>
      <c r="D5797">
        <v>13.135999999999999</v>
      </c>
      <c r="E5797">
        <v>99007.832999999999</v>
      </c>
      <c r="F5797">
        <v>0</v>
      </c>
      <c r="G5797">
        <v>285.93400000000003</v>
      </c>
      <c r="H5797">
        <v>100093.25599999999</v>
      </c>
      <c r="I5797">
        <v>13.67703572754635</v>
      </c>
    </row>
    <row r="5798" spans="1:9" x14ac:dyDescent="0.3">
      <c r="A5798" s="2">
        <v>38159.128472222219</v>
      </c>
      <c r="B5798">
        <v>9.64</v>
      </c>
      <c r="C5798">
        <v>98998</v>
      </c>
      <c r="D5798">
        <v>13.12</v>
      </c>
      <c r="E5798">
        <v>99008.75</v>
      </c>
      <c r="F5798">
        <v>0</v>
      </c>
      <c r="G5798">
        <v>286.041</v>
      </c>
      <c r="H5798">
        <v>100093.088</v>
      </c>
      <c r="I5798">
        <v>13.783472118579031</v>
      </c>
    </row>
    <row r="5799" spans="1:9" x14ac:dyDescent="0.3">
      <c r="A5799" s="2">
        <v>38159.131944444453</v>
      </c>
      <c r="B5799">
        <v>9.7080000000000002</v>
      </c>
      <c r="C5799">
        <v>98998</v>
      </c>
      <c r="D5799">
        <v>13.183999999999999</v>
      </c>
      <c r="E5799">
        <v>99009.667000000001</v>
      </c>
      <c r="F5799">
        <v>0</v>
      </c>
      <c r="G5799">
        <v>286.25299999999999</v>
      </c>
      <c r="H5799">
        <v>100092.837</v>
      </c>
      <c r="I5799">
        <v>13.99516702759882</v>
      </c>
    </row>
    <row r="5800" spans="1:9" x14ac:dyDescent="0.3">
      <c r="A5800" s="2">
        <v>38159.135416666657</v>
      </c>
      <c r="B5800">
        <v>9.5540000000000003</v>
      </c>
      <c r="C5800">
        <v>99004</v>
      </c>
      <c r="D5800">
        <v>12.932</v>
      </c>
      <c r="E5800">
        <v>99010.582999999999</v>
      </c>
      <c r="F5800">
        <v>0</v>
      </c>
      <c r="G5800">
        <v>286.48399999999998</v>
      </c>
      <c r="H5800">
        <v>100092.55899999999</v>
      </c>
      <c r="I5800">
        <v>14.22589832751169</v>
      </c>
    </row>
    <row r="5801" spans="1:9" x14ac:dyDescent="0.3">
      <c r="A5801" s="2">
        <v>38159.138888888891</v>
      </c>
      <c r="B5801">
        <v>9.5820000000000007</v>
      </c>
      <c r="C5801">
        <v>99002</v>
      </c>
      <c r="D5801">
        <v>12.843999999999999</v>
      </c>
      <c r="E5801">
        <v>99011.5</v>
      </c>
      <c r="F5801">
        <v>0</v>
      </c>
      <c r="G5801">
        <v>286.70999999999998</v>
      </c>
      <c r="H5801">
        <v>100092.262</v>
      </c>
      <c r="I5801">
        <v>14.45159604922009</v>
      </c>
    </row>
    <row r="5802" spans="1:9" x14ac:dyDescent="0.3">
      <c r="A5802" s="2">
        <v>38159.142361111109</v>
      </c>
      <c r="B5802">
        <v>9.5299999999999994</v>
      </c>
      <c r="C5802">
        <v>99010</v>
      </c>
      <c r="D5802">
        <v>12.754</v>
      </c>
      <c r="E5802">
        <v>99012.417000000001</v>
      </c>
      <c r="F5802">
        <v>0</v>
      </c>
      <c r="G5802">
        <v>286.95699999999999</v>
      </c>
      <c r="H5802">
        <v>100091.931</v>
      </c>
      <c r="I5802">
        <v>14.69832946140701</v>
      </c>
    </row>
    <row r="5803" spans="1:9" x14ac:dyDescent="0.3">
      <c r="A5803" s="2">
        <v>38159.145833333343</v>
      </c>
      <c r="B5803">
        <v>9.3859999999999992</v>
      </c>
      <c r="C5803">
        <v>99012</v>
      </c>
      <c r="D5803">
        <v>12.632</v>
      </c>
      <c r="E5803">
        <v>99013.332999999999</v>
      </c>
      <c r="F5803">
        <v>0</v>
      </c>
      <c r="G5803">
        <v>287.12099999999998</v>
      </c>
      <c r="H5803">
        <v>100091.731</v>
      </c>
      <c r="I5803">
        <v>14.86191223127372</v>
      </c>
    </row>
    <row r="5804" spans="1:9" x14ac:dyDescent="0.3">
      <c r="A5804" s="2">
        <v>38159.149305555547</v>
      </c>
      <c r="B5804">
        <v>9.2799999999999994</v>
      </c>
      <c r="C5804">
        <v>99010</v>
      </c>
      <c r="D5804">
        <v>12.624000000000001</v>
      </c>
      <c r="E5804">
        <v>99014.25</v>
      </c>
      <c r="F5804">
        <v>0</v>
      </c>
      <c r="G5804">
        <v>287.13099999999997</v>
      </c>
      <c r="H5804">
        <v>100091.724</v>
      </c>
      <c r="I5804">
        <v>14.871174604687891</v>
      </c>
    </row>
    <row r="5805" spans="1:9" x14ac:dyDescent="0.3">
      <c r="A5805" s="2">
        <v>38159.152777777781</v>
      </c>
      <c r="B5805">
        <v>9.3079999999999998</v>
      </c>
      <c r="C5805">
        <v>99012</v>
      </c>
      <c r="D5805">
        <v>12.507999999999999</v>
      </c>
      <c r="E5805">
        <v>99015.167000000001</v>
      </c>
      <c r="F5805">
        <v>0</v>
      </c>
      <c r="G5805">
        <v>287.08600000000001</v>
      </c>
      <c r="H5805">
        <v>100091.755</v>
      </c>
      <c r="I5805">
        <v>14.825297836259841</v>
      </c>
    </row>
    <row r="5806" spans="1:9" x14ac:dyDescent="0.3">
      <c r="A5806" s="2">
        <v>38159.15625</v>
      </c>
      <c r="B5806">
        <v>9.52</v>
      </c>
      <c r="C5806">
        <v>99018</v>
      </c>
      <c r="D5806">
        <v>12.587999999999999</v>
      </c>
      <c r="E5806">
        <v>99016.082999999999</v>
      </c>
      <c r="F5806">
        <v>0</v>
      </c>
      <c r="G5806">
        <v>287.05700000000002</v>
      </c>
      <c r="H5806">
        <v>100091.777</v>
      </c>
      <c r="I5806">
        <v>14.79546425632731</v>
      </c>
    </row>
    <row r="5807" spans="1:9" x14ac:dyDescent="0.3">
      <c r="A5807" s="2">
        <v>38159.159722222219</v>
      </c>
      <c r="B5807">
        <v>9.3000000000000007</v>
      </c>
      <c r="C5807">
        <v>99014</v>
      </c>
      <c r="D5807">
        <v>12.438000000000001</v>
      </c>
      <c r="E5807">
        <v>99017</v>
      </c>
      <c r="F5807">
        <v>0</v>
      </c>
      <c r="G5807">
        <v>287.04899999999998</v>
      </c>
      <c r="H5807">
        <v>100091.788</v>
      </c>
      <c r="I5807">
        <v>14.786685896040179</v>
      </c>
    </row>
    <row r="5808" spans="1:9" x14ac:dyDescent="0.3">
      <c r="A5808" s="2">
        <v>38159.163194444453</v>
      </c>
      <c r="B5808">
        <v>9.3260000000000005</v>
      </c>
      <c r="C5808">
        <v>99016</v>
      </c>
      <c r="D5808">
        <v>12.502000000000001</v>
      </c>
      <c r="E5808">
        <v>99017.917000000001</v>
      </c>
      <c r="F5808">
        <v>0</v>
      </c>
      <c r="G5808">
        <v>287.04599999999999</v>
      </c>
      <c r="H5808">
        <v>100091.798</v>
      </c>
      <c r="I5808">
        <v>14.782922213204071</v>
      </c>
    </row>
    <row r="5809" spans="1:9" x14ac:dyDescent="0.3">
      <c r="A5809" s="2">
        <v>38159.166666666657</v>
      </c>
      <c r="B5809">
        <v>9.4960000000000004</v>
      </c>
      <c r="C5809">
        <v>99016</v>
      </c>
      <c r="D5809">
        <v>12.394</v>
      </c>
      <c r="E5809">
        <v>99018.832999999999</v>
      </c>
      <c r="F5809">
        <v>0</v>
      </c>
      <c r="G5809">
        <v>287.03699999999998</v>
      </c>
      <c r="H5809">
        <v>100091.811</v>
      </c>
      <c r="I5809">
        <v>14.77314333172211</v>
      </c>
    </row>
    <row r="5810" spans="1:9" x14ac:dyDescent="0.3">
      <c r="A5810" s="2">
        <v>38159.170138888891</v>
      </c>
      <c r="B5810">
        <v>9.3659999999999997</v>
      </c>
      <c r="C5810">
        <v>99016</v>
      </c>
      <c r="D5810">
        <v>12.468</v>
      </c>
      <c r="E5810">
        <v>99021.875</v>
      </c>
      <c r="F5810">
        <v>0</v>
      </c>
      <c r="G5810">
        <v>286.95999999999998</v>
      </c>
      <c r="H5810">
        <v>100091.91899999999</v>
      </c>
      <c r="I5810">
        <v>14.69346538532915</v>
      </c>
    </row>
    <row r="5811" spans="1:9" x14ac:dyDescent="0.3">
      <c r="A5811" s="2">
        <v>38159.173611111109</v>
      </c>
      <c r="B5811">
        <v>9.2379999999999995</v>
      </c>
      <c r="C5811">
        <v>99012</v>
      </c>
      <c r="D5811">
        <v>12.234</v>
      </c>
      <c r="E5811">
        <v>99024.917000000001</v>
      </c>
      <c r="F5811">
        <v>0</v>
      </c>
      <c r="G5811">
        <v>286.85700000000003</v>
      </c>
      <c r="H5811">
        <v>100092.045</v>
      </c>
      <c r="I5811">
        <v>14.58772382062506</v>
      </c>
    </row>
    <row r="5812" spans="1:9" x14ac:dyDescent="0.3">
      <c r="A5812" s="2">
        <v>38159.177083333343</v>
      </c>
      <c r="B5812">
        <v>9.2799999999999994</v>
      </c>
      <c r="C5812">
        <v>99014</v>
      </c>
      <c r="D5812">
        <v>12.154</v>
      </c>
      <c r="E5812">
        <v>99027.957999999999</v>
      </c>
      <c r="F5812">
        <v>0</v>
      </c>
      <c r="G5812">
        <v>286.75</v>
      </c>
      <c r="H5812">
        <v>100092.177</v>
      </c>
      <c r="I5812">
        <v>14.477977609544499</v>
      </c>
    </row>
    <row r="5813" spans="1:9" x14ac:dyDescent="0.3">
      <c r="A5813" s="2">
        <v>38159.180555555547</v>
      </c>
      <c r="B5813">
        <v>9.0760000000000005</v>
      </c>
      <c r="C5813">
        <v>99006</v>
      </c>
      <c r="D5813">
        <v>12.132</v>
      </c>
      <c r="E5813">
        <v>99031</v>
      </c>
      <c r="F5813">
        <v>0</v>
      </c>
      <c r="G5813">
        <v>286.65100000000001</v>
      </c>
      <c r="H5813">
        <v>100092.306</v>
      </c>
      <c r="I5813">
        <v>14.37625443255212</v>
      </c>
    </row>
    <row r="5814" spans="1:9" x14ac:dyDescent="0.3">
      <c r="A5814" s="2">
        <v>38159.184027777781</v>
      </c>
      <c r="B5814">
        <v>8.86</v>
      </c>
      <c r="C5814">
        <v>99012</v>
      </c>
      <c r="D5814">
        <v>12.086</v>
      </c>
      <c r="E5814">
        <v>99034.042000000001</v>
      </c>
      <c r="F5814">
        <v>0</v>
      </c>
      <c r="G5814">
        <v>286.553</v>
      </c>
      <c r="H5814">
        <v>100092.436</v>
      </c>
      <c r="I5814">
        <v>14.275536891184631</v>
      </c>
    </row>
    <row r="5815" spans="1:9" x14ac:dyDescent="0.3">
      <c r="A5815" s="2">
        <v>38159.1875</v>
      </c>
      <c r="B5815">
        <v>8.718</v>
      </c>
      <c r="C5815">
        <v>99014</v>
      </c>
      <c r="D5815">
        <v>11.96</v>
      </c>
      <c r="E5815">
        <v>99037.082999999999</v>
      </c>
      <c r="F5815">
        <v>0</v>
      </c>
      <c r="G5815">
        <v>286.45499999999998</v>
      </c>
      <c r="H5815">
        <v>100092.564</v>
      </c>
      <c r="I5815">
        <v>14.174820289417431</v>
      </c>
    </row>
    <row r="5816" spans="1:9" x14ac:dyDescent="0.3">
      <c r="A5816" s="2">
        <v>38159.190972222219</v>
      </c>
      <c r="B5816">
        <v>8.73</v>
      </c>
      <c r="C5816">
        <v>99022</v>
      </c>
      <c r="D5816">
        <v>11.868</v>
      </c>
      <c r="E5816">
        <v>99040.125</v>
      </c>
      <c r="F5816">
        <v>0</v>
      </c>
      <c r="G5816">
        <v>286.36</v>
      </c>
      <c r="H5816">
        <v>100092.689</v>
      </c>
      <c r="I5816">
        <v>14.077111232520171</v>
      </c>
    </row>
    <row r="5817" spans="1:9" x14ac:dyDescent="0.3">
      <c r="A5817" s="2">
        <v>38159.194444444453</v>
      </c>
      <c r="B5817">
        <v>8.8760000000000012</v>
      </c>
      <c r="C5817">
        <v>99024</v>
      </c>
      <c r="D5817">
        <v>11.84</v>
      </c>
      <c r="E5817">
        <v>99043.167000000001</v>
      </c>
      <c r="F5817">
        <v>0</v>
      </c>
      <c r="G5817">
        <v>286.27100000000002</v>
      </c>
      <c r="H5817">
        <v>100092.806</v>
      </c>
      <c r="I5817">
        <v>13.985415433413831</v>
      </c>
    </row>
    <row r="5818" spans="1:9" x14ac:dyDescent="0.3">
      <c r="A5818" s="2">
        <v>38159.197916666657</v>
      </c>
      <c r="B5818">
        <v>9.2360000000000007</v>
      </c>
      <c r="C5818">
        <v>99026</v>
      </c>
      <c r="D5818">
        <v>11.754</v>
      </c>
      <c r="E5818">
        <v>99046.207999999999</v>
      </c>
      <c r="F5818">
        <v>0</v>
      </c>
      <c r="G5818">
        <v>286.19</v>
      </c>
      <c r="H5818">
        <v>100092.912</v>
      </c>
      <c r="I5818">
        <v>13.901737136152059</v>
      </c>
    </row>
    <row r="5819" spans="1:9" x14ac:dyDescent="0.3">
      <c r="A5819" s="2">
        <v>38159.201388888891</v>
      </c>
      <c r="B5819">
        <v>9.6359999999999992</v>
      </c>
      <c r="C5819">
        <v>99026</v>
      </c>
      <c r="D5819">
        <v>11.802</v>
      </c>
      <c r="E5819">
        <v>99049.25</v>
      </c>
      <c r="F5819">
        <v>0</v>
      </c>
      <c r="G5819">
        <v>286.12</v>
      </c>
      <c r="H5819">
        <v>100093.004</v>
      </c>
      <c r="I5819">
        <v>13.829081034004449</v>
      </c>
    </row>
    <row r="5820" spans="1:9" x14ac:dyDescent="0.3">
      <c r="A5820" s="2">
        <v>38159.204861111109</v>
      </c>
      <c r="B5820">
        <v>9.75</v>
      </c>
      <c r="C5820">
        <v>99038</v>
      </c>
      <c r="D5820">
        <v>11.906000000000001</v>
      </c>
      <c r="E5820">
        <v>99052.292000000001</v>
      </c>
      <c r="F5820">
        <v>0</v>
      </c>
      <c r="G5820">
        <v>286.06299999999999</v>
      </c>
      <c r="H5820">
        <v>100093.08</v>
      </c>
      <c r="I5820">
        <v>13.76945203096318</v>
      </c>
    </row>
    <row r="5821" spans="1:9" x14ac:dyDescent="0.3">
      <c r="A5821" s="2">
        <v>38159.208333333343</v>
      </c>
      <c r="B5821">
        <v>9.84</v>
      </c>
      <c r="C5821">
        <v>99044</v>
      </c>
      <c r="D5821">
        <v>12.326000000000001</v>
      </c>
      <c r="E5821">
        <v>99055.332999999999</v>
      </c>
      <c r="F5821">
        <v>28.654</v>
      </c>
      <c r="G5821">
        <v>286.02100000000002</v>
      </c>
      <c r="H5821">
        <v>100093.136</v>
      </c>
      <c r="I5821">
        <v>13.72485332015515</v>
      </c>
    </row>
    <row r="5822" spans="1:9" x14ac:dyDescent="0.3">
      <c r="A5822" s="2">
        <v>38159.211805555547</v>
      </c>
      <c r="B5822">
        <v>9.6259999999999994</v>
      </c>
      <c r="C5822">
        <v>99054</v>
      </c>
      <c r="D5822">
        <v>12.292</v>
      </c>
      <c r="E5822">
        <v>99057.846999999994</v>
      </c>
      <c r="F5822">
        <v>27.099</v>
      </c>
      <c r="G5822">
        <v>285.95800000000003</v>
      </c>
      <c r="H5822">
        <v>100093.27899999999</v>
      </c>
      <c r="I5822">
        <v>13.659700617612319</v>
      </c>
    </row>
    <row r="5823" spans="1:9" x14ac:dyDescent="0.3">
      <c r="A5823" s="2">
        <v>38159.215277777781</v>
      </c>
      <c r="B5823">
        <v>9.6699999999999982</v>
      </c>
      <c r="C5823">
        <v>99058</v>
      </c>
      <c r="D5823">
        <v>12.292</v>
      </c>
      <c r="E5823">
        <v>99060.361000000004</v>
      </c>
      <c r="F5823">
        <v>25.718</v>
      </c>
      <c r="G5823">
        <v>285.90499999999997</v>
      </c>
      <c r="H5823">
        <v>100093.325</v>
      </c>
      <c r="I5823">
        <v>13.604499085022949</v>
      </c>
    </row>
    <row r="5824" spans="1:9" x14ac:dyDescent="0.3">
      <c r="A5824" s="2">
        <v>38159.21875</v>
      </c>
      <c r="B5824">
        <v>10.41</v>
      </c>
      <c r="C5824">
        <v>99064</v>
      </c>
      <c r="D5824">
        <v>12.151999999999999</v>
      </c>
      <c r="E5824">
        <v>99062.875</v>
      </c>
      <c r="F5824">
        <v>12.792999999999999</v>
      </c>
      <c r="G5824">
        <v>285.94600000000003</v>
      </c>
      <c r="H5824">
        <v>100093.25199999999</v>
      </c>
      <c r="I5824">
        <v>13.6434794880405</v>
      </c>
    </row>
    <row r="5825" spans="1:9" x14ac:dyDescent="0.3">
      <c r="A5825" s="2">
        <v>38159.222222222219</v>
      </c>
      <c r="B5825">
        <v>11.358000000000001</v>
      </c>
      <c r="C5825">
        <v>99060</v>
      </c>
      <c r="D5825">
        <v>12.247999999999999</v>
      </c>
      <c r="E5825">
        <v>99065.388999999996</v>
      </c>
      <c r="F5825">
        <v>13.28</v>
      </c>
      <c r="G5825">
        <v>286.04599999999999</v>
      </c>
      <c r="H5825">
        <v>100093.11500000001</v>
      </c>
      <c r="I5825">
        <v>13.741581302848321</v>
      </c>
    </row>
    <row r="5826" spans="1:9" x14ac:dyDescent="0.3">
      <c r="A5826" s="2">
        <v>38159.225694444453</v>
      </c>
      <c r="B5826">
        <v>12.141999999999999</v>
      </c>
      <c r="C5826">
        <v>99054</v>
      </c>
      <c r="D5826">
        <v>12.28</v>
      </c>
      <c r="E5826">
        <v>99067.903000000006</v>
      </c>
      <c r="F5826">
        <v>14.176</v>
      </c>
      <c r="G5826">
        <v>286.19499999999999</v>
      </c>
      <c r="H5826">
        <v>100092.939</v>
      </c>
      <c r="I5826">
        <v>13.88879413927179</v>
      </c>
    </row>
    <row r="5827" spans="1:9" x14ac:dyDescent="0.3">
      <c r="A5827" s="2">
        <v>38159.229166666657</v>
      </c>
      <c r="B5827">
        <v>12.32</v>
      </c>
      <c r="C5827">
        <v>99052</v>
      </c>
      <c r="D5827">
        <v>12.112</v>
      </c>
      <c r="E5827">
        <v>99070.417000000001</v>
      </c>
      <c r="F5827">
        <v>15.058999999999999</v>
      </c>
      <c r="G5827">
        <v>286.34899999999999</v>
      </c>
      <c r="H5827">
        <v>100092.75</v>
      </c>
      <c r="I5827">
        <v>14.041008760933829</v>
      </c>
    </row>
    <row r="5828" spans="1:9" x14ac:dyDescent="0.3">
      <c r="A5828" s="2">
        <v>38159.232638888891</v>
      </c>
      <c r="B5828">
        <v>11.786</v>
      </c>
      <c r="C5828">
        <v>99050</v>
      </c>
      <c r="D5828">
        <v>12.528</v>
      </c>
      <c r="E5828">
        <v>99072.930999999997</v>
      </c>
      <c r="F5828">
        <v>15.916</v>
      </c>
      <c r="G5828">
        <v>286.49700000000001</v>
      </c>
      <c r="H5828">
        <v>100092.55899999999</v>
      </c>
      <c r="I5828">
        <v>14.18720180583307</v>
      </c>
    </row>
    <row r="5829" spans="1:9" x14ac:dyDescent="0.3">
      <c r="A5829" s="2">
        <v>38159.236111111109</v>
      </c>
      <c r="B5829">
        <v>11.39</v>
      </c>
      <c r="C5829">
        <v>99052</v>
      </c>
      <c r="D5829">
        <v>12.526</v>
      </c>
      <c r="E5829">
        <v>99075.444000000003</v>
      </c>
      <c r="F5829">
        <v>16.731000000000002</v>
      </c>
      <c r="G5829">
        <v>286.64600000000002</v>
      </c>
      <c r="H5829">
        <v>100092.364</v>
      </c>
      <c r="I5829">
        <v>14.334393073297459</v>
      </c>
    </row>
    <row r="5830" spans="1:9" x14ac:dyDescent="0.3">
      <c r="A5830" s="2">
        <v>38159.239583333343</v>
      </c>
      <c r="B5830">
        <v>11.507999999999999</v>
      </c>
      <c r="C5830">
        <v>99056</v>
      </c>
      <c r="D5830">
        <v>12.624000000000001</v>
      </c>
      <c r="E5830">
        <v>99077.957999999999</v>
      </c>
      <c r="F5830">
        <v>17.545000000000002</v>
      </c>
      <c r="G5830">
        <v>286.80099999999999</v>
      </c>
      <c r="H5830">
        <v>100092.164</v>
      </c>
      <c r="I5830">
        <v>14.487594638565611</v>
      </c>
    </row>
    <row r="5831" spans="1:9" x14ac:dyDescent="0.3">
      <c r="A5831" s="2">
        <v>38159.243055555547</v>
      </c>
      <c r="B5831">
        <v>11.906000000000001</v>
      </c>
      <c r="C5831">
        <v>99060</v>
      </c>
      <c r="D5831">
        <v>12.64</v>
      </c>
      <c r="E5831">
        <v>99080.471999999994</v>
      </c>
      <c r="F5831">
        <v>18.379000000000001</v>
      </c>
      <c r="G5831">
        <v>286.95999999999998</v>
      </c>
      <c r="H5831">
        <v>100091.958</v>
      </c>
      <c r="I5831">
        <v>14.64480054272695</v>
      </c>
    </row>
    <row r="5832" spans="1:9" x14ac:dyDescent="0.3">
      <c r="A5832" s="2">
        <v>38159.246527777781</v>
      </c>
      <c r="B5832">
        <v>12.247999999999999</v>
      </c>
      <c r="C5832">
        <v>99060</v>
      </c>
      <c r="D5832">
        <v>12.848000000000001</v>
      </c>
      <c r="E5832">
        <v>99082.986000000004</v>
      </c>
      <c r="F5832">
        <v>19.210999999999999</v>
      </c>
      <c r="G5832">
        <v>287.12299999999999</v>
      </c>
      <c r="H5832">
        <v>100091.749</v>
      </c>
      <c r="I5832">
        <v>14.80601315175625</v>
      </c>
    </row>
    <row r="5833" spans="1:9" x14ac:dyDescent="0.3">
      <c r="A5833" s="2">
        <v>38159.25</v>
      </c>
      <c r="B5833">
        <v>12.488</v>
      </c>
      <c r="C5833">
        <v>99066</v>
      </c>
      <c r="D5833">
        <v>13.044</v>
      </c>
      <c r="E5833">
        <v>99085.5</v>
      </c>
      <c r="F5833">
        <v>40.076999999999998</v>
      </c>
      <c r="G5833">
        <v>287.28699999999998</v>
      </c>
      <c r="H5833">
        <v>100091.538</v>
      </c>
      <c r="I5833">
        <v>14.968224510283161</v>
      </c>
    </row>
    <row r="5834" spans="1:9" x14ac:dyDescent="0.3">
      <c r="A5834" s="2">
        <v>38159.253472222219</v>
      </c>
      <c r="B5834">
        <v>12.756</v>
      </c>
      <c r="C5834">
        <v>99074</v>
      </c>
      <c r="D5834">
        <v>13.006</v>
      </c>
      <c r="E5834">
        <v>99086.305999999997</v>
      </c>
      <c r="F5834">
        <v>20.861999999999998</v>
      </c>
      <c r="G5834">
        <v>287.43099999999998</v>
      </c>
      <c r="H5834">
        <v>100091.398</v>
      </c>
      <c r="I5834">
        <v>15.111855218564759</v>
      </c>
    </row>
    <row r="5835" spans="1:9" x14ac:dyDescent="0.3">
      <c r="A5835" s="2">
        <v>38159.256944444453</v>
      </c>
      <c r="B5835">
        <v>13.35</v>
      </c>
      <c r="C5835">
        <v>99080</v>
      </c>
      <c r="D5835">
        <v>12.96</v>
      </c>
      <c r="E5835">
        <v>99087.111000000004</v>
      </c>
      <c r="F5835">
        <v>20.922999999999998</v>
      </c>
      <c r="G5835">
        <v>287.46300000000002</v>
      </c>
      <c r="H5835">
        <v>100091.315</v>
      </c>
      <c r="I5835">
        <v>15.14320948985193</v>
      </c>
    </row>
    <row r="5836" spans="1:9" x14ac:dyDescent="0.3">
      <c r="A5836" s="2">
        <v>38159.260416666657</v>
      </c>
      <c r="B5836">
        <v>14.154</v>
      </c>
      <c r="C5836">
        <v>99078</v>
      </c>
      <c r="D5836">
        <v>12.78</v>
      </c>
      <c r="E5836">
        <v>99087.917000000001</v>
      </c>
      <c r="F5836">
        <v>21.263000000000002</v>
      </c>
      <c r="G5836">
        <v>287.524</v>
      </c>
      <c r="H5836">
        <v>100091.21799999999</v>
      </c>
      <c r="I5836">
        <v>15.20363491579411</v>
      </c>
    </row>
    <row r="5837" spans="1:9" x14ac:dyDescent="0.3">
      <c r="A5837" s="2">
        <v>38159.263888888891</v>
      </c>
      <c r="B5837">
        <v>14.433999999999999</v>
      </c>
      <c r="C5837">
        <v>99080</v>
      </c>
      <c r="D5837">
        <v>12.992000000000001</v>
      </c>
      <c r="E5837">
        <v>99088.721999999994</v>
      </c>
      <c r="F5837">
        <v>21.780999999999999</v>
      </c>
      <c r="G5837">
        <v>287.61700000000002</v>
      </c>
      <c r="H5837">
        <v>100091.102</v>
      </c>
      <c r="I5837">
        <v>15.29613745388014</v>
      </c>
    </row>
    <row r="5838" spans="1:9" x14ac:dyDescent="0.3">
      <c r="A5838" s="2">
        <v>38159.267361111109</v>
      </c>
      <c r="B5838">
        <v>14.673999999999999</v>
      </c>
      <c r="C5838">
        <v>99088</v>
      </c>
      <c r="D5838">
        <v>13.196</v>
      </c>
      <c r="E5838">
        <v>99089.528000000006</v>
      </c>
      <c r="F5838">
        <v>22.436</v>
      </c>
      <c r="G5838">
        <v>287.71800000000002</v>
      </c>
      <c r="H5838">
        <v>100090.98</v>
      </c>
      <c r="I5838">
        <v>15.39665676527142</v>
      </c>
    </row>
    <row r="5839" spans="1:9" x14ac:dyDescent="0.3">
      <c r="A5839" s="2">
        <v>38159.270833333343</v>
      </c>
      <c r="B5839">
        <v>14.488</v>
      </c>
      <c r="C5839">
        <v>99088</v>
      </c>
      <c r="D5839">
        <v>13.18</v>
      </c>
      <c r="E5839">
        <v>99090.332999999999</v>
      </c>
      <c r="F5839">
        <v>22.952999999999999</v>
      </c>
      <c r="G5839">
        <v>287.81400000000002</v>
      </c>
      <c r="H5839">
        <v>100090.85799999999</v>
      </c>
      <c r="I5839">
        <v>15.4921619881755</v>
      </c>
    </row>
    <row r="5840" spans="1:9" x14ac:dyDescent="0.3">
      <c r="A5840" s="2">
        <v>38159.274305555547</v>
      </c>
      <c r="B5840">
        <v>14.576000000000001</v>
      </c>
      <c r="C5840">
        <v>99096</v>
      </c>
      <c r="D5840">
        <v>13.436</v>
      </c>
      <c r="E5840">
        <v>99091.138999999996</v>
      </c>
      <c r="F5840">
        <v>23.542000000000002</v>
      </c>
      <c r="G5840">
        <v>287.90899999999999</v>
      </c>
      <c r="H5840">
        <v>100090.736</v>
      </c>
      <c r="I5840">
        <v>15.586662995856271</v>
      </c>
    </row>
    <row r="5841" spans="1:9" x14ac:dyDescent="0.3">
      <c r="A5841" s="2">
        <v>38159.277777777781</v>
      </c>
      <c r="B5841">
        <v>14.814</v>
      </c>
      <c r="C5841">
        <v>99098</v>
      </c>
      <c r="D5841">
        <v>13.48</v>
      </c>
      <c r="E5841">
        <v>99091.944000000003</v>
      </c>
      <c r="F5841">
        <v>24.062000000000001</v>
      </c>
      <c r="G5841">
        <v>288.00599999999997</v>
      </c>
      <c r="H5841">
        <v>100090.611</v>
      </c>
      <c r="I5841">
        <v>15.6831676030493</v>
      </c>
    </row>
    <row r="5842" spans="1:9" x14ac:dyDescent="0.3">
      <c r="A5842" s="2">
        <v>38159.28125</v>
      </c>
      <c r="B5842">
        <v>14.866</v>
      </c>
      <c r="C5842">
        <v>99092</v>
      </c>
      <c r="D5842">
        <v>13.59</v>
      </c>
      <c r="E5842">
        <v>99092.75</v>
      </c>
      <c r="F5842">
        <v>24.686</v>
      </c>
      <c r="G5842">
        <v>288.10500000000002</v>
      </c>
      <c r="H5842">
        <v>100090.484</v>
      </c>
      <c r="I5842">
        <v>15.781674949733601</v>
      </c>
    </row>
    <row r="5843" spans="1:9" x14ac:dyDescent="0.3">
      <c r="A5843" s="2">
        <v>38159.284722222219</v>
      </c>
      <c r="B5843">
        <v>15.772</v>
      </c>
      <c r="C5843">
        <v>99090</v>
      </c>
      <c r="D5843">
        <v>13.874000000000001</v>
      </c>
      <c r="E5843">
        <v>99093.555999999997</v>
      </c>
      <c r="F5843">
        <v>25.25</v>
      </c>
      <c r="G5843">
        <v>288.20800000000003</v>
      </c>
      <c r="H5843">
        <v>100090.35400000001</v>
      </c>
      <c r="I5843">
        <v>15.8841907588104</v>
      </c>
    </row>
    <row r="5844" spans="1:9" x14ac:dyDescent="0.3">
      <c r="A5844" s="2">
        <v>38159.288194444453</v>
      </c>
      <c r="B5844">
        <v>15.74</v>
      </c>
      <c r="C5844">
        <v>99096</v>
      </c>
      <c r="D5844">
        <v>14.388</v>
      </c>
      <c r="E5844">
        <v>99094.361000000004</v>
      </c>
      <c r="F5844">
        <v>25.914000000000001</v>
      </c>
      <c r="G5844">
        <v>288.31200000000001</v>
      </c>
      <c r="H5844">
        <v>100090.22199999999</v>
      </c>
      <c r="I5844">
        <v>15.9877080640552</v>
      </c>
    </row>
    <row r="5845" spans="1:9" x14ac:dyDescent="0.3">
      <c r="A5845" s="2">
        <v>38159.291666666657</v>
      </c>
      <c r="B5845">
        <v>16.084</v>
      </c>
      <c r="C5845">
        <v>99096</v>
      </c>
      <c r="D5845">
        <v>14.638</v>
      </c>
      <c r="E5845">
        <v>99095.167000000001</v>
      </c>
      <c r="F5845">
        <v>52.994999999999997</v>
      </c>
      <c r="G5845">
        <v>288.41699999999997</v>
      </c>
      <c r="H5845">
        <v>100090.088</v>
      </c>
      <c r="I5845">
        <v>16.09222518687335</v>
      </c>
    </row>
    <row r="5846" spans="1:9" x14ac:dyDescent="0.3">
      <c r="A5846" s="2">
        <v>38159.295138888891</v>
      </c>
      <c r="B5846">
        <v>16.187999999999999</v>
      </c>
      <c r="C5846">
        <v>99088</v>
      </c>
      <c r="D5846">
        <v>14.638</v>
      </c>
      <c r="E5846">
        <v>99096.028000000006</v>
      </c>
      <c r="F5846">
        <v>54.457000000000001</v>
      </c>
      <c r="G5846">
        <v>288.50799999999998</v>
      </c>
      <c r="H5846">
        <v>100090.033</v>
      </c>
      <c r="I5846">
        <v>16.18272111335904</v>
      </c>
    </row>
    <row r="5847" spans="1:9" x14ac:dyDescent="0.3">
      <c r="A5847" s="2">
        <v>38159.298611111109</v>
      </c>
      <c r="B5847">
        <v>16.077999999999999</v>
      </c>
      <c r="C5847">
        <v>99088</v>
      </c>
      <c r="D5847">
        <v>15.064</v>
      </c>
      <c r="E5847">
        <v>99096.888999999996</v>
      </c>
      <c r="F5847">
        <v>27.966999999999999</v>
      </c>
      <c r="G5847">
        <v>288.51400000000001</v>
      </c>
      <c r="H5847">
        <v>100090.02499999999</v>
      </c>
      <c r="I5847">
        <v>16.188012670225358</v>
      </c>
    </row>
    <row r="5848" spans="1:9" x14ac:dyDescent="0.3">
      <c r="A5848" s="2">
        <v>38159.302083333343</v>
      </c>
      <c r="B5848">
        <v>16.225999999999999</v>
      </c>
      <c r="C5848">
        <v>99090</v>
      </c>
      <c r="D5848">
        <v>15.132</v>
      </c>
      <c r="E5848">
        <v>99097.75</v>
      </c>
      <c r="F5848">
        <v>27.631</v>
      </c>
      <c r="G5848">
        <v>288.44600000000003</v>
      </c>
      <c r="H5848">
        <v>100090.05100000001</v>
      </c>
      <c r="I5848">
        <v>16.11912114602757</v>
      </c>
    </row>
    <row r="5849" spans="1:9" x14ac:dyDescent="0.3">
      <c r="A5849" s="2">
        <v>38159.305555555547</v>
      </c>
      <c r="B5849">
        <v>16.103999999999999</v>
      </c>
      <c r="C5849">
        <v>99096</v>
      </c>
      <c r="D5849">
        <v>15.34</v>
      </c>
      <c r="E5849">
        <v>99098.611000000004</v>
      </c>
      <c r="F5849">
        <v>55.347999999999999</v>
      </c>
      <c r="G5849">
        <v>288.45</v>
      </c>
      <c r="H5849">
        <v>100090.04300000001</v>
      </c>
      <c r="I5849">
        <v>16.122407143034369</v>
      </c>
    </row>
    <row r="5850" spans="1:9" x14ac:dyDescent="0.3">
      <c r="A5850" s="2">
        <v>38159.309027777781</v>
      </c>
      <c r="B5850">
        <v>16.315999999999999</v>
      </c>
      <c r="C5850">
        <v>99094</v>
      </c>
      <c r="D5850">
        <v>15.486000000000001</v>
      </c>
      <c r="E5850">
        <v>99099.471999999994</v>
      </c>
      <c r="F5850">
        <v>56.816000000000003</v>
      </c>
      <c r="G5850">
        <v>288.54000000000002</v>
      </c>
      <c r="H5850">
        <v>100089.99099999999</v>
      </c>
      <c r="I5850">
        <v>16.211901727942632</v>
      </c>
    </row>
    <row r="5851" spans="1:9" x14ac:dyDescent="0.3">
      <c r="A5851" s="2">
        <v>38159.3125</v>
      </c>
      <c r="B5851">
        <v>16.797999999999998</v>
      </c>
      <c r="C5851">
        <v>99096</v>
      </c>
      <c r="D5851">
        <v>15.667999999999999</v>
      </c>
      <c r="E5851">
        <v>99100.332999999999</v>
      </c>
      <c r="F5851">
        <v>28.629000000000001</v>
      </c>
      <c r="G5851">
        <v>288.57799999999997</v>
      </c>
      <c r="H5851">
        <v>100089.962</v>
      </c>
      <c r="I5851">
        <v>16.249266881422329</v>
      </c>
    </row>
    <row r="5852" spans="1:9" x14ac:dyDescent="0.3">
      <c r="A5852" s="2">
        <v>38159.315972222219</v>
      </c>
      <c r="B5852">
        <v>16.876000000000001</v>
      </c>
      <c r="C5852">
        <v>99092</v>
      </c>
      <c r="D5852">
        <v>16.11</v>
      </c>
      <c r="E5852">
        <v>99101.194000000003</v>
      </c>
      <c r="F5852">
        <v>28.303000000000001</v>
      </c>
      <c r="G5852">
        <v>288.529</v>
      </c>
      <c r="H5852">
        <v>100089.974</v>
      </c>
      <c r="I5852">
        <v>16.19941837586288</v>
      </c>
    </row>
    <row r="5853" spans="1:9" x14ac:dyDescent="0.3">
      <c r="A5853" s="2">
        <v>38159.319444444453</v>
      </c>
      <c r="B5853">
        <v>17.186</v>
      </c>
      <c r="C5853">
        <v>99104</v>
      </c>
      <c r="D5853">
        <v>16.262</v>
      </c>
      <c r="E5853">
        <v>99102.055999999997</v>
      </c>
      <c r="F5853">
        <v>28.486000000000001</v>
      </c>
      <c r="G5853">
        <v>288.54000000000002</v>
      </c>
      <c r="H5853">
        <v>100089.959</v>
      </c>
      <c r="I5853">
        <v>16.20971741945397</v>
      </c>
    </row>
    <row r="5854" spans="1:9" x14ac:dyDescent="0.3">
      <c r="A5854" s="2">
        <v>38159.322916666657</v>
      </c>
      <c r="B5854">
        <v>17.312000000000001</v>
      </c>
      <c r="C5854">
        <v>99100</v>
      </c>
      <c r="D5854">
        <v>16.452000000000002</v>
      </c>
      <c r="E5854">
        <v>99102.917000000001</v>
      </c>
      <c r="F5854">
        <v>29.074000000000002</v>
      </c>
      <c r="G5854">
        <v>288.60899999999998</v>
      </c>
      <c r="H5854">
        <v>100089.914</v>
      </c>
      <c r="I5854">
        <v>16.278157065804919</v>
      </c>
    </row>
    <row r="5855" spans="1:9" x14ac:dyDescent="0.3">
      <c r="A5855" s="2">
        <v>38159.326388888891</v>
      </c>
      <c r="B5855">
        <v>17.510000000000002</v>
      </c>
      <c r="C5855">
        <v>99098</v>
      </c>
      <c r="D5855">
        <v>16.167999999999999</v>
      </c>
      <c r="E5855">
        <v>99103.778000000006</v>
      </c>
      <c r="F5855">
        <v>29.992999999999999</v>
      </c>
      <c r="G5855">
        <v>288.69499999999999</v>
      </c>
      <c r="H5855">
        <v>100089.859</v>
      </c>
      <c r="I5855">
        <v>16.363636292481939</v>
      </c>
    </row>
    <row r="5856" spans="1:9" x14ac:dyDescent="0.3">
      <c r="A5856" s="2">
        <v>38159.329861111109</v>
      </c>
      <c r="B5856">
        <v>18.074000000000002</v>
      </c>
      <c r="C5856">
        <v>99100</v>
      </c>
      <c r="D5856">
        <v>16.236000000000001</v>
      </c>
      <c r="E5856">
        <v>99104.638999999996</v>
      </c>
      <c r="F5856">
        <v>30.696000000000002</v>
      </c>
      <c r="G5856">
        <v>288.77300000000002</v>
      </c>
      <c r="H5856">
        <v>100089.806</v>
      </c>
      <c r="I5856">
        <v>16.44109406272759</v>
      </c>
    </row>
    <row r="5857" spans="1:9" x14ac:dyDescent="0.3">
      <c r="A5857" s="2">
        <v>38159.333333333343</v>
      </c>
      <c r="B5857">
        <v>17.765999999999998</v>
      </c>
      <c r="C5857">
        <v>99108</v>
      </c>
      <c r="D5857">
        <v>16.437999999999999</v>
      </c>
      <c r="E5857">
        <v>99105.5</v>
      </c>
      <c r="F5857">
        <v>30.635999999999999</v>
      </c>
      <c r="G5857">
        <v>288.85599999999999</v>
      </c>
      <c r="H5857">
        <v>100089.751</v>
      </c>
      <c r="I5857">
        <v>16.523563925146728</v>
      </c>
    </row>
    <row r="5858" spans="1:9" x14ac:dyDescent="0.3">
      <c r="A5858" s="2">
        <v>38159.336805555547</v>
      </c>
      <c r="B5858">
        <v>17.608000000000001</v>
      </c>
      <c r="C5858">
        <v>99104</v>
      </c>
      <c r="D5858">
        <v>17.385999999999999</v>
      </c>
      <c r="E5858">
        <v>99106.361000000004</v>
      </c>
      <c r="F5858">
        <v>63.087000000000003</v>
      </c>
      <c r="G5858">
        <v>288.96300000000002</v>
      </c>
      <c r="H5858">
        <v>100089.66099999999</v>
      </c>
      <c r="I5858">
        <v>16.63007223987665</v>
      </c>
    </row>
    <row r="5859" spans="1:9" x14ac:dyDescent="0.3">
      <c r="A5859" s="2">
        <v>38159.340277777781</v>
      </c>
      <c r="B5859">
        <v>17.774000000000001</v>
      </c>
      <c r="C5859">
        <v>99108</v>
      </c>
      <c r="D5859">
        <v>16.532</v>
      </c>
      <c r="E5859">
        <v>99107.221999999994</v>
      </c>
      <c r="F5859">
        <v>65.37</v>
      </c>
      <c r="G5859">
        <v>289.142</v>
      </c>
      <c r="H5859">
        <v>100089.53200000001</v>
      </c>
      <c r="I5859">
        <v>16.808751050843281</v>
      </c>
    </row>
    <row r="5860" spans="1:9" x14ac:dyDescent="0.3">
      <c r="A5860" s="2">
        <v>38159.34375</v>
      </c>
      <c r="B5860">
        <v>17.68</v>
      </c>
      <c r="C5860">
        <v>99108</v>
      </c>
      <c r="D5860">
        <v>16.515999999999998</v>
      </c>
      <c r="E5860">
        <v>99108.082999999999</v>
      </c>
      <c r="F5860">
        <v>33.322000000000003</v>
      </c>
      <c r="G5860">
        <v>289.23500000000001</v>
      </c>
      <c r="H5860">
        <v>100089.442</v>
      </c>
      <c r="I5860">
        <v>16.901218487757092</v>
      </c>
    </row>
    <row r="5861" spans="1:9" x14ac:dyDescent="0.3">
      <c r="A5861" s="2">
        <v>38159.347222222219</v>
      </c>
      <c r="B5861">
        <v>17.670000000000002</v>
      </c>
      <c r="C5861">
        <v>99104</v>
      </c>
      <c r="D5861">
        <v>16.606000000000002</v>
      </c>
      <c r="E5861">
        <v>99108.944000000003</v>
      </c>
      <c r="F5861">
        <v>33.39</v>
      </c>
      <c r="G5861">
        <v>289.21699999999998</v>
      </c>
      <c r="H5861">
        <v>100089.40700000001</v>
      </c>
      <c r="I5861">
        <v>16.882418067213621</v>
      </c>
    </row>
    <row r="5862" spans="1:9" x14ac:dyDescent="0.3">
      <c r="A5862" s="2">
        <v>38159.350694444453</v>
      </c>
      <c r="B5862">
        <v>17.556000000000001</v>
      </c>
      <c r="C5862">
        <v>99102</v>
      </c>
      <c r="D5862">
        <v>17.178000000000001</v>
      </c>
      <c r="E5862">
        <v>99109.805999999997</v>
      </c>
      <c r="F5862">
        <v>34.088999999999999</v>
      </c>
      <c r="G5862">
        <v>289.29300000000001</v>
      </c>
      <c r="H5862">
        <v>100089.329</v>
      </c>
      <c r="I5862">
        <v>16.9578460452413</v>
      </c>
    </row>
    <row r="5863" spans="1:9" x14ac:dyDescent="0.3">
      <c r="A5863" s="2">
        <v>38159.354166666657</v>
      </c>
      <c r="B5863">
        <v>17.524000000000001</v>
      </c>
      <c r="C5863">
        <v>99102</v>
      </c>
      <c r="D5863">
        <v>17.134</v>
      </c>
      <c r="E5863">
        <v>99110.667000000001</v>
      </c>
      <c r="F5863">
        <v>34.700000000000003</v>
      </c>
      <c r="G5863">
        <v>289.39299999999997</v>
      </c>
      <c r="H5863">
        <v>100089.23699999999</v>
      </c>
      <c r="I5863">
        <v>17.057330381501519</v>
      </c>
    </row>
    <row r="5864" spans="1:9" x14ac:dyDescent="0.3">
      <c r="A5864" s="2">
        <v>38159.357638888891</v>
      </c>
      <c r="B5864">
        <v>17.346</v>
      </c>
      <c r="C5864">
        <v>99098</v>
      </c>
      <c r="D5864">
        <v>17.096</v>
      </c>
      <c r="E5864">
        <v>99111.528000000006</v>
      </c>
      <c r="F5864">
        <v>70.37</v>
      </c>
      <c r="G5864">
        <v>289.47699999999998</v>
      </c>
      <c r="H5864">
        <v>100089.15</v>
      </c>
      <c r="I5864">
        <v>17.140773343844732</v>
      </c>
    </row>
    <row r="5865" spans="1:9" x14ac:dyDescent="0.3">
      <c r="A5865" s="2">
        <v>38159.361111111109</v>
      </c>
      <c r="B5865">
        <v>17.722000000000001</v>
      </c>
      <c r="C5865">
        <v>99098</v>
      </c>
      <c r="D5865">
        <v>17.724</v>
      </c>
      <c r="E5865">
        <v>99112.388999999996</v>
      </c>
      <c r="F5865">
        <v>72.072000000000003</v>
      </c>
      <c r="G5865">
        <v>289.64299999999997</v>
      </c>
      <c r="H5865">
        <v>100089.023</v>
      </c>
      <c r="I5865">
        <v>17.3064129478559</v>
      </c>
    </row>
    <row r="5866" spans="1:9" x14ac:dyDescent="0.3">
      <c r="A5866" s="2">
        <v>38159.364583333343</v>
      </c>
      <c r="B5866">
        <v>18.22</v>
      </c>
      <c r="C5866">
        <v>99104</v>
      </c>
      <c r="D5866">
        <v>17.488</v>
      </c>
      <c r="E5866">
        <v>99113.25</v>
      </c>
      <c r="F5866">
        <v>72.611999999999995</v>
      </c>
      <c r="G5866">
        <v>289.72399999999999</v>
      </c>
      <c r="H5866">
        <v>100088.93399999999</v>
      </c>
      <c r="I5866">
        <v>17.38684469456507</v>
      </c>
    </row>
    <row r="5867" spans="1:9" x14ac:dyDescent="0.3">
      <c r="A5867" s="2">
        <v>38159.368055555547</v>
      </c>
      <c r="B5867">
        <v>18.141999999999999</v>
      </c>
      <c r="C5867">
        <v>99114</v>
      </c>
      <c r="D5867">
        <v>17.55</v>
      </c>
      <c r="E5867">
        <v>99114.111000000004</v>
      </c>
      <c r="F5867">
        <v>36.691000000000003</v>
      </c>
      <c r="G5867">
        <v>289.78300000000002</v>
      </c>
      <c r="H5867">
        <v>100088.857</v>
      </c>
      <c r="I5867">
        <v>17.44522430670094</v>
      </c>
    </row>
    <row r="5868" spans="1:9" x14ac:dyDescent="0.3">
      <c r="A5868" s="2">
        <v>38159.371527777781</v>
      </c>
      <c r="B5868">
        <v>18.245999999999999</v>
      </c>
      <c r="C5868">
        <v>99116</v>
      </c>
      <c r="D5868">
        <v>17.533999999999999</v>
      </c>
      <c r="E5868">
        <v>99114.971999999994</v>
      </c>
      <c r="F5868">
        <v>36.496000000000002</v>
      </c>
      <c r="G5868">
        <v>289.75599999999997</v>
      </c>
      <c r="H5868">
        <v>100088.82</v>
      </c>
      <c r="I5868">
        <v>17.417396004925539</v>
      </c>
    </row>
    <row r="5869" spans="1:9" x14ac:dyDescent="0.3">
      <c r="A5869" s="2">
        <v>38159.375</v>
      </c>
      <c r="B5869">
        <v>17.861999999999998</v>
      </c>
      <c r="C5869">
        <v>99120</v>
      </c>
      <c r="D5869">
        <v>18.184000000000001</v>
      </c>
      <c r="E5869">
        <v>99115.832999999999</v>
      </c>
      <c r="F5869">
        <v>36.393999999999998</v>
      </c>
      <c r="G5869">
        <v>289.82600000000002</v>
      </c>
      <c r="H5869">
        <v>100088.739</v>
      </c>
      <c r="I5869">
        <v>17.48680268488306</v>
      </c>
    </row>
    <row r="5870" spans="1:9" x14ac:dyDescent="0.3">
      <c r="A5870" s="2">
        <v>38159.378472222219</v>
      </c>
      <c r="B5870">
        <v>18.297999999999998</v>
      </c>
      <c r="C5870">
        <v>99120</v>
      </c>
      <c r="D5870">
        <v>18.111999999999998</v>
      </c>
      <c r="E5870">
        <v>99115.332999999999</v>
      </c>
      <c r="F5870">
        <v>36.979999999999997</v>
      </c>
      <c r="G5870">
        <v>289.91000000000003</v>
      </c>
      <c r="H5870">
        <v>100088.65300000001</v>
      </c>
      <c r="I5870">
        <v>17.571385677588129</v>
      </c>
    </row>
    <row r="5871" spans="1:9" x14ac:dyDescent="0.3">
      <c r="A5871" s="2">
        <v>38159.381944444453</v>
      </c>
      <c r="B5871">
        <v>18.956</v>
      </c>
      <c r="C5871">
        <v>99116</v>
      </c>
      <c r="D5871">
        <v>17.667999999999999</v>
      </c>
      <c r="E5871">
        <v>99114.832999999999</v>
      </c>
      <c r="F5871">
        <v>37.204000000000001</v>
      </c>
      <c r="G5871">
        <v>289.959</v>
      </c>
      <c r="H5871">
        <v>100088.583</v>
      </c>
      <c r="I5871">
        <v>17.620884170055941</v>
      </c>
    </row>
    <row r="5872" spans="1:9" x14ac:dyDescent="0.3">
      <c r="A5872" s="2">
        <v>38159.385416666657</v>
      </c>
      <c r="B5872">
        <v>18.760000000000002</v>
      </c>
      <c r="C5872">
        <v>99124</v>
      </c>
      <c r="D5872">
        <v>18.132000000000001</v>
      </c>
      <c r="E5872">
        <v>99114.332999999999</v>
      </c>
      <c r="F5872">
        <v>37.399000000000001</v>
      </c>
      <c r="G5872">
        <v>289.99299999999999</v>
      </c>
      <c r="H5872">
        <v>100088.52099999999</v>
      </c>
      <c r="I5872">
        <v>17.65534741628051</v>
      </c>
    </row>
    <row r="5873" spans="1:9" x14ac:dyDescent="0.3">
      <c r="A5873" s="2">
        <v>38159.388888888891</v>
      </c>
      <c r="B5873">
        <v>18.994</v>
      </c>
      <c r="C5873">
        <v>99122</v>
      </c>
      <c r="D5873">
        <v>18.010000000000002</v>
      </c>
      <c r="E5873">
        <v>99113.832999999999</v>
      </c>
      <c r="F5873">
        <v>37.576000000000001</v>
      </c>
      <c r="G5873">
        <v>290.029</v>
      </c>
      <c r="H5873">
        <v>100088.458</v>
      </c>
      <c r="I5873">
        <v>17.69181552535548</v>
      </c>
    </row>
    <row r="5874" spans="1:9" x14ac:dyDescent="0.3">
      <c r="A5874" s="2">
        <v>38159.392361111109</v>
      </c>
      <c r="B5874">
        <v>19.335999999999999</v>
      </c>
      <c r="C5874">
        <v>99120</v>
      </c>
      <c r="D5874">
        <v>18.206</v>
      </c>
      <c r="E5874">
        <v>99113.332999999999</v>
      </c>
      <c r="F5874">
        <v>37.880000000000003</v>
      </c>
      <c r="G5874">
        <v>290.06799999999998</v>
      </c>
      <c r="H5874">
        <v>100088.393</v>
      </c>
      <c r="I5874">
        <v>17.731290477175211</v>
      </c>
    </row>
    <row r="5875" spans="1:9" x14ac:dyDescent="0.3">
      <c r="A5875" s="2">
        <v>38159.395833333343</v>
      </c>
      <c r="B5875">
        <v>19.513999999999999</v>
      </c>
      <c r="C5875">
        <v>99116</v>
      </c>
      <c r="D5875">
        <v>18.398</v>
      </c>
      <c r="E5875">
        <v>99112.832999999999</v>
      </c>
      <c r="F5875">
        <v>38.015000000000001</v>
      </c>
      <c r="G5875">
        <v>290.10199999999998</v>
      </c>
      <c r="H5875">
        <v>100088.33</v>
      </c>
      <c r="I5875">
        <v>17.765753167166171</v>
      </c>
    </row>
    <row r="5876" spans="1:9" x14ac:dyDescent="0.3">
      <c r="A5876" s="2">
        <v>38159.399305555547</v>
      </c>
      <c r="B5876">
        <v>20.07</v>
      </c>
      <c r="C5876">
        <v>99116</v>
      </c>
      <c r="D5876">
        <v>18.38</v>
      </c>
      <c r="E5876">
        <v>99112.332999999999</v>
      </c>
      <c r="F5876">
        <v>38.08</v>
      </c>
      <c r="G5876">
        <v>290.13600000000002</v>
      </c>
      <c r="H5876">
        <v>100088.266</v>
      </c>
      <c r="I5876">
        <v>17.80021511443169</v>
      </c>
    </row>
    <row r="5877" spans="1:9" x14ac:dyDescent="0.3">
      <c r="A5877" s="2">
        <v>38159.402777777781</v>
      </c>
      <c r="B5877">
        <v>20.027999999999999</v>
      </c>
      <c r="C5877">
        <v>99112</v>
      </c>
      <c r="D5877">
        <v>18.588000000000001</v>
      </c>
      <c r="E5877">
        <v>99111.832999999999</v>
      </c>
      <c r="F5877">
        <v>38.133000000000003</v>
      </c>
      <c r="G5877">
        <v>290.16899999999998</v>
      </c>
      <c r="H5877">
        <v>100088.201</v>
      </c>
      <c r="I5877">
        <v>17.83367351109257</v>
      </c>
    </row>
    <row r="5878" spans="1:9" x14ac:dyDescent="0.3">
      <c r="A5878" s="2">
        <v>38159.40625</v>
      </c>
      <c r="B5878">
        <v>20.404</v>
      </c>
      <c r="C5878">
        <v>99108</v>
      </c>
      <c r="D5878">
        <v>18.364000000000001</v>
      </c>
      <c r="E5878">
        <v>99111.332999999999</v>
      </c>
      <c r="F5878">
        <v>38.125</v>
      </c>
      <c r="G5878">
        <v>290.20299999999997</v>
      </c>
      <c r="H5878">
        <v>100088.136</v>
      </c>
      <c r="I5878">
        <v>17.868134802339799</v>
      </c>
    </row>
    <row r="5879" spans="1:9" x14ac:dyDescent="0.3">
      <c r="A5879" s="2">
        <v>38159.409722222219</v>
      </c>
      <c r="B5879">
        <v>20.335999999999999</v>
      </c>
      <c r="C5879">
        <v>99106</v>
      </c>
      <c r="D5879">
        <v>19.047999999999998</v>
      </c>
      <c r="E5879">
        <v>99110.832999999999</v>
      </c>
      <c r="F5879">
        <v>76.183999999999997</v>
      </c>
      <c r="G5879">
        <v>290.23599999999999</v>
      </c>
      <c r="H5879">
        <v>100088.071</v>
      </c>
      <c r="I5879">
        <v>17.901593371747939</v>
      </c>
    </row>
    <row r="5880" spans="1:9" x14ac:dyDescent="0.3">
      <c r="A5880" s="2">
        <v>38159.413194444453</v>
      </c>
      <c r="B5880">
        <v>19.526</v>
      </c>
      <c r="C5880">
        <v>99110</v>
      </c>
      <c r="D5880">
        <v>19.306000000000001</v>
      </c>
      <c r="E5880">
        <v>99110.332999999999</v>
      </c>
      <c r="F5880">
        <v>77.385999999999996</v>
      </c>
      <c r="G5880">
        <v>290.36099999999999</v>
      </c>
      <c r="H5880">
        <v>100087.961</v>
      </c>
      <c r="I5880">
        <v>18.027273230880208</v>
      </c>
    </row>
    <row r="5881" spans="1:9" x14ac:dyDescent="0.3">
      <c r="A5881" s="2">
        <v>38159.416666666657</v>
      </c>
      <c r="B5881">
        <v>19.175999999999998</v>
      </c>
      <c r="C5881">
        <v>99112</v>
      </c>
      <c r="D5881">
        <v>18.899999999999999</v>
      </c>
      <c r="E5881">
        <v>99109.832999999999</v>
      </c>
      <c r="F5881">
        <v>78.162999999999997</v>
      </c>
      <c r="G5881">
        <v>290.39699999999999</v>
      </c>
      <c r="H5881">
        <v>100087.891</v>
      </c>
      <c r="I5881">
        <v>18.063736360220279</v>
      </c>
    </row>
    <row r="5882" spans="1:9" x14ac:dyDescent="0.3">
      <c r="A5882" s="2">
        <v>38159.420138888891</v>
      </c>
      <c r="B5882">
        <v>19.263999999999999</v>
      </c>
      <c r="C5882">
        <v>99114</v>
      </c>
      <c r="D5882">
        <v>18.946000000000002</v>
      </c>
      <c r="E5882">
        <v>99107.819000000003</v>
      </c>
      <c r="F5882">
        <v>38.709000000000003</v>
      </c>
      <c r="G5882">
        <v>290.38799999999998</v>
      </c>
      <c r="H5882">
        <v>100087.86599999999</v>
      </c>
      <c r="I5882">
        <v>18.056382683133339</v>
      </c>
    </row>
    <row r="5883" spans="1:9" x14ac:dyDescent="0.3">
      <c r="A5883" s="2">
        <v>38159.423611111109</v>
      </c>
      <c r="B5883">
        <v>19.13</v>
      </c>
      <c r="C5883">
        <v>99114</v>
      </c>
      <c r="D5883">
        <v>19.167999999999999</v>
      </c>
      <c r="E5883">
        <v>99105.805999999997</v>
      </c>
      <c r="F5883">
        <v>37.921999999999997</v>
      </c>
      <c r="G5883">
        <v>290.30700000000002</v>
      </c>
      <c r="H5883">
        <v>100087.878</v>
      </c>
      <c r="I5883">
        <v>17.976855558609429</v>
      </c>
    </row>
    <row r="5884" spans="1:9" x14ac:dyDescent="0.3">
      <c r="A5884" s="2">
        <v>38159.427083333343</v>
      </c>
      <c r="B5884">
        <v>19.588000000000001</v>
      </c>
      <c r="C5884">
        <v>99114</v>
      </c>
      <c r="D5884">
        <v>19.262</v>
      </c>
      <c r="E5884">
        <v>99103.792000000001</v>
      </c>
      <c r="F5884">
        <v>37.887999999999998</v>
      </c>
      <c r="G5884">
        <v>290.32299999999998</v>
      </c>
      <c r="H5884">
        <v>100087.844</v>
      </c>
      <c r="I5884">
        <v>17.99456460588976</v>
      </c>
    </row>
    <row r="5885" spans="1:9" x14ac:dyDescent="0.3">
      <c r="A5885" s="2">
        <v>38159.430555555547</v>
      </c>
      <c r="B5885">
        <v>20.045999999999999</v>
      </c>
      <c r="C5885">
        <v>99114</v>
      </c>
      <c r="D5885">
        <v>19.271999999999998</v>
      </c>
      <c r="E5885">
        <v>99101.778000000006</v>
      </c>
      <c r="F5885">
        <v>37.999000000000002</v>
      </c>
      <c r="G5885">
        <v>290.36099999999999</v>
      </c>
      <c r="H5885">
        <v>100087.796</v>
      </c>
      <c r="I5885">
        <v>18.034324613999271</v>
      </c>
    </row>
    <row r="5886" spans="1:9" x14ac:dyDescent="0.3">
      <c r="A5886" s="2">
        <v>38159.434027777781</v>
      </c>
      <c r="B5886">
        <v>20.774000000000001</v>
      </c>
      <c r="C5886">
        <v>99106</v>
      </c>
      <c r="D5886">
        <v>19.46</v>
      </c>
      <c r="E5886">
        <v>99099.763999999996</v>
      </c>
      <c r="F5886">
        <v>37.863999999999997</v>
      </c>
      <c r="G5886">
        <v>290.38400000000001</v>
      </c>
      <c r="H5886">
        <v>100087.754</v>
      </c>
      <c r="I5886">
        <v>18.059047472979159</v>
      </c>
    </row>
    <row r="5887" spans="1:9" x14ac:dyDescent="0.3">
      <c r="A5887" s="2">
        <v>38159.4375</v>
      </c>
      <c r="B5887">
        <v>20.963999999999999</v>
      </c>
      <c r="C5887">
        <v>99100</v>
      </c>
      <c r="D5887">
        <v>19.071999999999999</v>
      </c>
      <c r="E5887">
        <v>99097.75</v>
      </c>
      <c r="F5887">
        <v>37.731999999999999</v>
      </c>
      <c r="G5887">
        <v>290.404</v>
      </c>
      <c r="H5887">
        <v>100087.71400000001</v>
      </c>
      <c r="I5887">
        <v>18.080763761938389</v>
      </c>
    </row>
    <row r="5888" spans="1:9" x14ac:dyDescent="0.3">
      <c r="A5888" s="2">
        <v>38159.440972222219</v>
      </c>
      <c r="B5888">
        <v>19.905999999999999</v>
      </c>
      <c r="C5888">
        <v>99106</v>
      </c>
      <c r="D5888">
        <v>19.655999999999999</v>
      </c>
      <c r="E5888">
        <v>99095.736000000004</v>
      </c>
      <c r="F5888">
        <v>37.591999999999999</v>
      </c>
      <c r="G5888">
        <v>290.42700000000002</v>
      </c>
      <c r="H5888">
        <v>100087.67200000001</v>
      </c>
      <c r="I5888">
        <v>18.10548721677117</v>
      </c>
    </row>
    <row r="5889" spans="1:9" x14ac:dyDescent="0.3">
      <c r="A5889" s="2">
        <v>38159.444444444453</v>
      </c>
      <c r="B5889">
        <v>19.968</v>
      </c>
      <c r="C5889">
        <v>99108</v>
      </c>
      <c r="D5889">
        <v>19.97</v>
      </c>
      <c r="E5889">
        <v>99093.721999999994</v>
      </c>
      <c r="F5889">
        <v>37.496000000000002</v>
      </c>
      <c r="G5889">
        <v>290.452</v>
      </c>
      <c r="H5889">
        <v>100087.628</v>
      </c>
      <c r="I5889">
        <v>18.132215030087309</v>
      </c>
    </row>
    <row r="5890" spans="1:9" x14ac:dyDescent="0.3">
      <c r="A5890" s="2">
        <v>38159.447916666657</v>
      </c>
      <c r="B5890">
        <v>20.536000000000001</v>
      </c>
      <c r="C5890">
        <v>99112</v>
      </c>
      <c r="D5890">
        <v>19.812000000000001</v>
      </c>
      <c r="E5890">
        <v>99091.707999999999</v>
      </c>
      <c r="F5890">
        <v>37.320999999999998</v>
      </c>
      <c r="G5890">
        <v>290.47500000000002</v>
      </c>
      <c r="H5890">
        <v>100087.584</v>
      </c>
      <c r="I5890">
        <v>18.15693744426466</v>
      </c>
    </row>
    <row r="5891" spans="1:9" x14ac:dyDescent="0.3">
      <c r="A5891" s="2">
        <v>38159.451388888891</v>
      </c>
      <c r="B5891">
        <v>20.736000000000001</v>
      </c>
      <c r="C5891">
        <v>99114</v>
      </c>
      <c r="D5891">
        <v>19.841999999999999</v>
      </c>
      <c r="E5891">
        <v>99089.694000000003</v>
      </c>
      <c r="F5891">
        <v>37.198</v>
      </c>
      <c r="G5891">
        <v>290.5</v>
      </c>
      <c r="H5891">
        <v>100087.54</v>
      </c>
      <c r="I5891">
        <v>18.18366590414422</v>
      </c>
    </row>
    <row r="5892" spans="1:9" x14ac:dyDescent="0.3">
      <c r="A5892" s="2">
        <v>38159.454861111109</v>
      </c>
      <c r="B5892">
        <v>20.98</v>
      </c>
      <c r="C5892">
        <v>99104</v>
      </c>
      <c r="D5892">
        <v>19.75</v>
      </c>
      <c r="E5892">
        <v>99087.680999999997</v>
      </c>
      <c r="F5892">
        <v>37.024999999999999</v>
      </c>
      <c r="G5892">
        <v>290.524</v>
      </c>
      <c r="H5892">
        <v>100087.49400000001</v>
      </c>
      <c r="I5892">
        <v>18.209389311484021</v>
      </c>
    </row>
    <row r="5893" spans="1:9" x14ac:dyDescent="0.3">
      <c r="A5893" s="2">
        <v>38159.458333333343</v>
      </c>
      <c r="B5893">
        <v>20.65</v>
      </c>
      <c r="C5893">
        <v>99110</v>
      </c>
      <c r="D5893">
        <v>19.431999999999999</v>
      </c>
      <c r="E5893">
        <v>99085.667000000001</v>
      </c>
      <c r="F5893">
        <v>37.154000000000003</v>
      </c>
      <c r="G5893">
        <v>290.55500000000001</v>
      </c>
      <c r="H5893">
        <v>100087.446</v>
      </c>
      <c r="I5893">
        <v>18.242132379787339</v>
      </c>
    </row>
    <row r="5894" spans="1:9" x14ac:dyDescent="0.3">
      <c r="A5894" s="2">
        <v>38159.461805555547</v>
      </c>
      <c r="B5894">
        <v>20.404</v>
      </c>
      <c r="C5894">
        <v>99104</v>
      </c>
      <c r="D5894">
        <v>19.265999999999998</v>
      </c>
      <c r="E5894">
        <v>99083.457999999999</v>
      </c>
      <c r="F5894">
        <v>37.302</v>
      </c>
      <c r="G5894">
        <v>290.60500000000002</v>
      </c>
      <c r="H5894">
        <v>100087.37699999999</v>
      </c>
      <c r="I5894">
        <v>18.294077247642011</v>
      </c>
    </row>
    <row r="5895" spans="1:9" x14ac:dyDescent="0.3">
      <c r="A5895" s="2">
        <v>38159.465277777781</v>
      </c>
      <c r="B5895">
        <v>19.686</v>
      </c>
      <c r="C5895">
        <v>99098</v>
      </c>
      <c r="D5895">
        <v>19.34</v>
      </c>
      <c r="E5895">
        <v>99081.25</v>
      </c>
      <c r="F5895">
        <v>37.624000000000002</v>
      </c>
      <c r="G5895">
        <v>290.66800000000001</v>
      </c>
      <c r="H5895">
        <v>100087.298</v>
      </c>
      <c r="I5895">
        <v>18.359051232427021</v>
      </c>
    </row>
    <row r="5896" spans="1:9" x14ac:dyDescent="0.3">
      <c r="A5896" s="2">
        <v>38159.46875</v>
      </c>
      <c r="B5896">
        <v>19.315999999999999</v>
      </c>
      <c r="C5896">
        <v>99096</v>
      </c>
      <c r="D5896">
        <v>20</v>
      </c>
      <c r="E5896">
        <v>99079.042000000001</v>
      </c>
      <c r="F5896">
        <v>37.935000000000002</v>
      </c>
      <c r="G5896">
        <v>290.73500000000001</v>
      </c>
      <c r="H5896">
        <v>100087.21400000001</v>
      </c>
      <c r="I5896">
        <v>18.4280334792075</v>
      </c>
    </row>
    <row r="5897" spans="1:9" x14ac:dyDescent="0.3">
      <c r="A5897" s="2">
        <v>38159.472222222219</v>
      </c>
      <c r="B5897">
        <v>19.027999999999999</v>
      </c>
      <c r="C5897">
        <v>99092</v>
      </c>
      <c r="D5897">
        <v>20.091999999999999</v>
      </c>
      <c r="E5897">
        <v>99076.832999999999</v>
      </c>
      <c r="F5897">
        <v>38.337000000000003</v>
      </c>
      <c r="G5897">
        <v>290.80399999999997</v>
      </c>
      <c r="H5897">
        <v>100087.12699999999</v>
      </c>
      <c r="I5897">
        <v>18.499020755938201</v>
      </c>
    </row>
    <row r="5898" spans="1:9" x14ac:dyDescent="0.3">
      <c r="A5898" s="2">
        <v>38159.475694444453</v>
      </c>
      <c r="B5898">
        <v>19.314</v>
      </c>
      <c r="C5898">
        <v>99088</v>
      </c>
      <c r="D5898">
        <v>20.006</v>
      </c>
      <c r="E5898">
        <v>99074.625</v>
      </c>
      <c r="F5898">
        <v>38.688000000000002</v>
      </c>
      <c r="G5898">
        <v>290.875</v>
      </c>
      <c r="H5898">
        <v>100087.037</v>
      </c>
      <c r="I5898">
        <v>18.572011414137311</v>
      </c>
    </row>
    <row r="5899" spans="1:9" x14ac:dyDescent="0.3">
      <c r="A5899" s="2">
        <v>38159.479166666657</v>
      </c>
      <c r="B5899">
        <v>19.803999999999998</v>
      </c>
      <c r="C5899">
        <v>99080</v>
      </c>
      <c r="D5899">
        <v>20.108000000000001</v>
      </c>
      <c r="E5899">
        <v>99072.417000000001</v>
      </c>
      <c r="F5899">
        <v>39.107999999999997</v>
      </c>
      <c r="G5899">
        <v>290.94799999999998</v>
      </c>
      <c r="H5899">
        <v>100086.944</v>
      </c>
      <c r="I5899">
        <v>18.647006330432529</v>
      </c>
    </row>
    <row r="5900" spans="1:9" x14ac:dyDescent="0.3">
      <c r="A5900" s="2">
        <v>38159.482638888891</v>
      </c>
      <c r="B5900">
        <v>20.126000000000001</v>
      </c>
      <c r="C5900">
        <v>99076</v>
      </c>
      <c r="D5900">
        <v>19.989999999999998</v>
      </c>
      <c r="E5900">
        <v>99070.207999999999</v>
      </c>
      <c r="F5900">
        <v>39.520000000000003</v>
      </c>
      <c r="G5900">
        <v>291.02600000000001</v>
      </c>
      <c r="H5900">
        <v>100086.84600000001</v>
      </c>
      <c r="I5900">
        <v>18.727013486760821</v>
      </c>
    </row>
    <row r="5901" spans="1:9" x14ac:dyDescent="0.3">
      <c r="A5901" s="2">
        <v>38159.486111111109</v>
      </c>
      <c r="B5901">
        <v>20.507999999999999</v>
      </c>
      <c r="C5901">
        <v>99074</v>
      </c>
      <c r="D5901">
        <v>20.434000000000001</v>
      </c>
      <c r="E5901">
        <v>99068</v>
      </c>
      <c r="F5901">
        <v>40.027999999999999</v>
      </c>
      <c r="G5901">
        <v>291.10700000000003</v>
      </c>
      <c r="H5901">
        <v>100086.745</v>
      </c>
      <c r="I5901">
        <v>18.810027094462839</v>
      </c>
    </row>
    <row r="5902" spans="1:9" x14ac:dyDescent="0.3">
      <c r="A5902" s="2">
        <v>38159.489583333343</v>
      </c>
      <c r="B5902">
        <v>20.622</v>
      </c>
      <c r="C5902">
        <v>99070</v>
      </c>
      <c r="D5902">
        <v>20.834</v>
      </c>
      <c r="E5902">
        <v>99065.792000000001</v>
      </c>
      <c r="F5902">
        <v>40.5</v>
      </c>
      <c r="G5902">
        <v>291.19099999999997</v>
      </c>
      <c r="H5902">
        <v>100086.64</v>
      </c>
      <c r="I5902">
        <v>18.896047214197441</v>
      </c>
    </row>
    <row r="5903" spans="1:9" x14ac:dyDescent="0.3">
      <c r="A5903" s="2">
        <v>38159.493055555547</v>
      </c>
      <c r="B5903">
        <v>20.417999999999999</v>
      </c>
      <c r="C5903">
        <v>99070</v>
      </c>
      <c r="D5903">
        <v>21.347999999999999</v>
      </c>
      <c r="E5903">
        <v>99063.582999999999</v>
      </c>
      <c r="F5903">
        <v>41.052</v>
      </c>
      <c r="G5903">
        <v>291.27800000000002</v>
      </c>
      <c r="H5903">
        <v>100086.53200000001</v>
      </c>
      <c r="I5903">
        <v>18.985075576069619</v>
      </c>
    </row>
    <row r="5904" spans="1:9" x14ac:dyDescent="0.3">
      <c r="A5904" s="2">
        <v>38159.496527777781</v>
      </c>
      <c r="B5904">
        <v>20.718</v>
      </c>
      <c r="C5904">
        <v>99070</v>
      </c>
      <c r="D5904">
        <v>21.42</v>
      </c>
      <c r="E5904">
        <v>99061.375</v>
      </c>
      <c r="F5904">
        <v>41.569000000000003</v>
      </c>
      <c r="G5904">
        <v>291.36700000000002</v>
      </c>
      <c r="H5904">
        <v>100086.42</v>
      </c>
      <c r="I5904">
        <v>19.076106762474581</v>
      </c>
    </row>
    <row r="5905" spans="1:9" x14ac:dyDescent="0.3">
      <c r="A5905" s="2">
        <v>38159.5</v>
      </c>
      <c r="B5905">
        <v>21.696000000000002</v>
      </c>
      <c r="C5905">
        <v>99068</v>
      </c>
      <c r="D5905">
        <v>21.286000000000001</v>
      </c>
      <c r="E5905">
        <v>99059.167000000001</v>
      </c>
      <c r="F5905">
        <v>42.194000000000003</v>
      </c>
      <c r="G5905">
        <v>291.45999999999998</v>
      </c>
      <c r="H5905">
        <v>100086.30499999999</v>
      </c>
      <c r="I5905">
        <v>19.171148394409499</v>
      </c>
    </row>
    <row r="5906" spans="1:9" x14ac:dyDescent="0.3">
      <c r="A5906" s="2">
        <v>38159.503472222219</v>
      </c>
      <c r="B5906">
        <v>21.83</v>
      </c>
      <c r="C5906">
        <v>99068</v>
      </c>
      <c r="D5906">
        <v>21.526</v>
      </c>
      <c r="E5906">
        <v>99057.430999999997</v>
      </c>
      <c r="F5906">
        <v>42.765000000000001</v>
      </c>
      <c r="G5906">
        <v>291.55599999999998</v>
      </c>
      <c r="H5906">
        <v>100086.186</v>
      </c>
      <c r="I5906">
        <v>19.268798246660989</v>
      </c>
    </row>
    <row r="5907" spans="1:9" x14ac:dyDescent="0.3">
      <c r="A5907" s="2">
        <v>38159.506944444453</v>
      </c>
      <c r="B5907">
        <v>21.783999999999999</v>
      </c>
      <c r="C5907">
        <v>99066</v>
      </c>
      <c r="D5907">
        <v>22.184000000000001</v>
      </c>
      <c r="E5907">
        <v>99055.694000000003</v>
      </c>
      <c r="F5907">
        <v>43.387</v>
      </c>
      <c r="G5907">
        <v>291.65300000000002</v>
      </c>
      <c r="H5907">
        <v>100086.067</v>
      </c>
      <c r="I5907">
        <v>19.367452839121711</v>
      </c>
    </row>
    <row r="5908" spans="1:9" x14ac:dyDescent="0.3">
      <c r="A5908" s="2">
        <v>38159.510416666657</v>
      </c>
      <c r="B5908">
        <v>21.321999999999999</v>
      </c>
      <c r="C5908">
        <v>99068</v>
      </c>
      <c r="D5908">
        <v>21.632000000000001</v>
      </c>
      <c r="E5908">
        <v>99053.957999999999</v>
      </c>
      <c r="F5908">
        <v>43.978000000000002</v>
      </c>
      <c r="G5908">
        <v>291.75099999999998</v>
      </c>
      <c r="H5908">
        <v>100085.947</v>
      </c>
      <c r="I5908">
        <v>19.46710966086869</v>
      </c>
    </row>
    <row r="5909" spans="1:9" x14ac:dyDescent="0.3">
      <c r="A5909" s="2">
        <v>38159.513888888891</v>
      </c>
      <c r="B5909">
        <v>21.094000000000001</v>
      </c>
      <c r="C5909">
        <v>99068</v>
      </c>
      <c r="D5909">
        <v>21.757999999999999</v>
      </c>
      <c r="E5909">
        <v>99052.221999999994</v>
      </c>
      <c r="F5909">
        <v>44.634</v>
      </c>
      <c r="G5909">
        <v>291.85000000000002</v>
      </c>
      <c r="H5909">
        <v>100085.825</v>
      </c>
      <c r="I5909">
        <v>19.567768732948821</v>
      </c>
    </row>
    <row r="5910" spans="1:9" x14ac:dyDescent="0.3">
      <c r="A5910" s="2">
        <v>38159.517361111109</v>
      </c>
      <c r="B5910">
        <v>21.256</v>
      </c>
      <c r="C5910">
        <v>99062</v>
      </c>
      <c r="D5910">
        <v>21.56</v>
      </c>
      <c r="E5910">
        <v>99050.486000000004</v>
      </c>
      <c r="F5910">
        <v>45.258000000000003</v>
      </c>
      <c r="G5910">
        <v>291.94900000000001</v>
      </c>
      <c r="H5910">
        <v>100085.704</v>
      </c>
      <c r="I5910">
        <v>19.668429599917321</v>
      </c>
    </row>
    <row r="5911" spans="1:9" x14ac:dyDescent="0.3">
      <c r="A5911" s="2">
        <v>38159.520833333343</v>
      </c>
      <c r="B5911">
        <v>21.687999999999999</v>
      </c>
      <c r="C5911">
        <v>99056</v>
      </c>
      <c r="D5911">
        <v>21.722000000000001</v>
      </c>
      <c r="E5911">
        <v>99048.75</v>
      </c>
      <c r="F5911">
        <v>45.939</v>
      </c>
      <c r="G5911">
        <v>292.04899999999998</v>
      </c>
      <c r="H5911">
        <v>100085.58100000001</v>
      </c>
      <c r="I5911">
        <v>19.770092734271088</v>
      </c>
    </row>
    <row r="5912" spans="1:9" x14ac:dyDescent="0.3">
      <c r="A5912" s="2">
        <v>38159.524305555547</v>
      </c>
      <c r="B5912">
        <v>21.018000000000001</v>
      </c>
      <c r="C5912">
        <v>99062</v>
      </c>
      <c r="D5912">
        <v>22.015999999999998</v>
      </c>
      <c r="E5912">
        <v>99047.013999999996</v>
      </c>
      <c r="F5912">
        <v>46.533999999999999</v>
      </c>
      <c r="G5912">
        <v>292.149</v>
      </c>
      <c r="H5912">
        <v>100085.458</v>
      </c>
      <c r="I5912">
        <v>19.871756835610309</v>
      </c>
    </row>
    <row r="5913" spans="1:9" x14ac:dyDescent="0.3">
      <c r="A5913" s="2">
        <v>38159.527777777781</v>
      </c>
      <c r="B5913">
        <v>21.373999999999999</v>
      </c>
      <c r="C5913">
        <v>99054</v>
      </c>
      <c r="D5913">
        <v>22.335999999999999</v>
      </c>
      <c r="E5913">
        <v>99045.278000000006</v>
      </c>
      <c r="F5913">
        <v>47.134999999999998</v>
      </c>
      <c r="G5913">
        <v>292.25</v>
      </c>
      <c r="H5913">
        <v>100085.334</v>
      </c>
      <c r="I5913">
        <v>19.97442405839212</v>
      </c>
    </row>
    <row r="5914" spans="1:9" x14ac:dyDescent="0.3">
      <c r="A5914" s="2">
        <v>38159.53125</v>
      </c>
      <c r="B5914">
        <v>22.138000000000002</v>
      </c>
      <c r="C5914">
        <v>99050</v>
      </c>
      <c r="D5914">
        <v>22.622</v>
      </c>
      <c r="E5914">
        <v>99043.542000000001</v>
      </c>
      <c r="F5914">
        <v>47.716000000000001</v>
      </c>
      <c r="G5914">
        <v>292.35000000000002</v>
      </c>
      <c r="H5914">
        <v>100085.209</v>
      </c>
      <c r="I5914">
        <v>20.07608842236311</v>
      </c>
    </row>
    <row r="5915" spans="1:9" x14ac:dyDescent="0.3">
      <c r="A5915" s="2">
        <v>38159.534722222219</v>
      </c>
      <c r="B5915">
        <v>22.344000000000001</v>
      </c>
      <c r="C5915">
        <v>99048</v>
      </c>
      <c r="D5915">
        <v>22.576000000000001</v>
      </c>
      <c r="E5915">
        <v>99041.805999999997</v>
      </c>
      <c r="F5915">
        <v>48.326999999999998</v>
      </c>
      <c r="G5915">
        <v>292.452</v>
      </c>
      <c r="H5915">
        <v>100085.084</v>
      </c>
      <c r="I5915">
        <v>20.17975975501696</v>
      </c>
    </row>
    <row r="5916" spans="1:9" x14ac:dyDescent="0.3">
      <c r="A5916" s="2">
        <v>38159.538194444453</v>
      </c>
      <c r="B5916">
        <v>22.768000000000001</v>
      </c>
      <c r="C5916">
        <v>99040</v>
      </c>
      <c r="D5916">
        <v>22.542000000000002</v>
      </c>
      <c r="E5916">
        <v>99040.069000000003</v>
      </c>
      <c r="F5916">
        <v>48.911999999999999</v>
      </c>
      <c r="G5916">
        <v>292.55399999999997</v>
      </c>
      <c r="H5916">
        <v>100084.958</v>
      </c>
      <c r="I5916">
        <v>20.283432081152341</v>
      </c>
    </row>
    <row r="5917" spans="1:9" x14ac:dyDescent="0.3">
      <c r="A5917" s="2">
        <v>38159.541666666657</v>
      </c>
      <c r="B5917">
        <v>22.891999999999999</v>
      </c>
      <c r="C5917">
        <v>99046</v>
      </c>
      <c r="D5917">
        <v>22.074000000000002</v>
      </c>
      <c r="E5917">
        <v>99038.332999999999</v>
      </c>
      <c r="F5917">
        <v>48.406999999999996</v>
      </c>
      <c r="G5917">
        <v>292.65699999999998</v>
      </c>
      <c r="H5917">
        <v>100084.83199999999</v>
      </c>
      <c r="I5917">
        <v>20.388107555041191</v>
      </c>
    </row>
    <row r="5918" spans="1:9" x14ac:dyDescent="0.3">
      <c r="A5918" s="2">
        <v>38159.545138888891</v>
      </c>
      <c r="B5918">
        <v>22.582000000000001</v>
      </c>
      <c r="C5918">
        <v>99052</v>
      </c>
      <c r="D5918">
        <v>22.245999999999999</v>
      </c>
      <c r="E5918">
        <v>99037.375</v>
      </c>
      <c r="F5918">
        <v>48.790999999999997</v>
      </c>
      <c r="G5918">
        <v>292.74099999999999</v>
      </c>
      <c r="H5918">
        <v>100084.73</v>
      </c>
      <c r="I5918">
        <v>20.473087178853401</v>
      </c>
    </row>
    <row r="5919" spans="1:9" x14ac:dyDescent="0.3">
      <c r="A5919" s="2">
        <v>38159.548611111109</v>
      </c>
      <c r="B5919">
        <v>22.414000000000001</v>
      </c>
      <c r="C5919">
        <v>99052</v>
      </c>
      <c r="D5919">
        <v>22.724</v>
      </c>
      <c r="E5919">
        <v>99036.417000000001</v>
      </c>
      <c r="F5919">
        <v>49.23</v>
      </c>
      <c r="G5919">
        <v>292.82100000000003</v>
      </c>
      <c r="H5919">
        <v>100084.63</v>
      </c>
      <c r="I5919">
        <v>20.554056845130731</v>
      </c>
    </row>
    <row r="5920" spans="1:9" x14ac:dyDescent="0.3">
      <c r="A5920" s="2">
        <v>38159.552083333343</v>
      </c>
      <c r="B5920">
        <v>22.13</v>
      </c>
      <c r="C5920">
        <v>99048</v>
      </c>
      <c r="D5920">
        <v>22.382000000000001</v>
      </c>
      <c r="E5920">
        <v>99035.457999999999</v>
      </c>
      <c r="F5920">
        <v>49.655999999999999</v>
      </c>
      <c r="G5920">
        <v>292.90199999999999</v>
      </c>
      <c r="H5920">
        <v>100084.53</v>
      </c>
      <c r="I5920">
        <v>20.636030785701109</v>
      </c>
    </row>
    <row r="5921" spans="1:9" x14ac:dyDescent="0.3">
      <c r="A5921" s="2">
        <v>38159.555555555547</v>
      </c>
      <c r="B5921">
        <v>22.15</v>
      </c>
      <c r="C5921">
        <v>99038</v>
      </c>
      <c r="D5921">
        <v>22.21</v>
      </c>
      <c r="E5921">
        <v>99034.5</v>
      </c>
      <c r="F5921">
        <v>50.125999999999998</v>
      </c>
      <c r="G5921">
        <v>292.98599999999999</v>
      </c>
      <c r="H5921">
        <v>100084.427</v>
      </c>
      <c r="I5921">
        <v>20.721010833512029</v>
      </c>
    </row>
    <row r="5922" spans="1:9" x14ac:dyDescent="0.3">
      <c r="A5922" s="2">
        <v>38159.559027777781</v>
      </c>
      <c r="B5922">
        <v>22.117999999999999</v>
      </c>
      <c r="C5922">
        <v>99034</v>
      </c>
      <c r="D5922">
        <v>22.268000000000001</v>
      </c>
      <c r="E5922">
        <v>99033.542000000001</v>
      </c>
      <c r="F5922">
        <v>50.57</v>
      </c>
      <c r="G5922">
        <v>293.07100000000003</v>
      </c>
      <c r="H5922">
        <v>100084.323</v>
      </c>
      <c r="I5922">
        <v>20.806993490619281</v>
      </c>
    </row>
    <row r="5923" spans="1:9" x14ac:dyDescent="0.3">
      <c r="A5923" s="2">
        <v>38159.5625</v>
      </c>
      <c r="B5923">
        <v>22.141999999999999</v>
      </c>
      <c r="C5923">
        <v>99040</v>
      </c>
      <c r="D5923">
        <v>23.108000000000001</v>
      </c>
      <c r="E5923">
        <v>99032.582999999999</v>
      </c>
      <c r="F5923">
        <v>51.033000000000001</v>
      </c>
      <c r="G5923">
        <v>293.15699999999998</v>
      </c>
      <c r="H5923">
        <v>100084.21799999999</v>
      </c>
      <c r="I5923">
        <v>20.893979612903021</v>
      </c>
    </row>
    <row r="5924" spans="1:9" x14ac:dyDescent="0.3">
      <c r="A5924" s="2">
        <v>38159.565972222219</v>
      </c>
      <c r="B5924">
        <v>21.937999999999999</v>
      </c>
      <c r="C5924">
        <v>99032</v>
      </c>
      <c r="D5924">
        <v>22.948</v>
      </c>
      <c r="E5924">
        <v>99031.625</v>
      </c>
      <c r="F5924">
        <v>51.493000000000002</v>
      </c>
      <c r="G5924">
        <v>293.24299999999999</v>
      </c>
      <c r="H5924">
        <v>100084.113</v>
      </c>
      <c r="I5924">
        <v>20.980965321369869</v>
      </c>
    </row>
    <row r="5925" spans="1:9" x14ac:dyDescent="0.3">
      <c r="A5925" s="2">
        <v>38159.569444444453</v>
      </c>
      <c r="B5925">
        <v>22.11</v>
      </c>
      <c r="C5925">
        <v>99026</v>
      </c>
      <c r="D5925">
        <v>22.366</v>
      </c>
      <c r="E5925">
        <v>99030.667000000001</v>
      </c>
      <c r="F5925">
        <v>51.96</v>
      </c>
      <c r="G5925">
        <v>293.32900000000001</v>
      </c>
      <c r="H5925">
        <v>100084.008</v>
      </c>
      <c r="I5925">
        <v>21.067951464949829</v>
      </c>
    </row>
    <row r="5926" spans="1:9" x14ac:dyDescent="0.3">
      <c r="A5926" s="2">
        <v>38159.572916666657</v>
      </c>
      <c r="B5926">
        <v>22.222000000000001</v>
      </c>
      <c r="C5926">
        <v>99034</v>
      </c>
      <c r="D5926">
        <v>22.155999999999999</v>
      </c>
      <c r="E5926">
        <v>99029.707999999999</v>
      </c>
      <c r="F5926">
        <v>52.4</v>
      </c>
      <c r="G5926">
        <v>293.41500000000002</v>
      </c>
      <c r="H5926">
        <v>100083.902</v>
      </c>
      <c r="I5926">
        <v>21.154938052604219</v>
      </c>
    </row>
    <row r="5927" spans="1:9" x14ac:dyDescent="0.3">
      <c r="A5927" s="2">
        <v>38159.576388888891</v>
      </c>
      <c r="B5927">
        <v>22.268000000000001</v>
      </c>
      <c r="C5927">
        <v>99026</v>
      </c>
      <c r="D5927">
        <v>22.242000000000001</v>
      </c>
      <c r="E5927">
        <v>99028.75</v>
      </c>
      <c r="F5927">
        <v>52.860999999999997</v>
      </c>
      <c r="G5927">
        <v>293.50200000000001</v>
      </c>
      <c r="H5927">
        <v>100083.795</v>
      </c>
      <c r="I5927">
        <v>21.242926419438049</v>
      </c>
    </row>
    <row r="5928" spans="1:9" x14ac:dyDescent="0.3">
      <c r="A5928" s="2">
        <v>38159.579861111109</v>
      </c>
      <c r="B5928">
        <v>22.524000000000001</v>
      </c>
      <c r="C5928">
        <v>99032</v>
      </c>
      <c r="D5928">
        <v>23.224</v>
      </c>
      <c r="E5928">
        <v>99027.792000000001</v>
      </c>
      <c r="F5928">
        <v>53.322000000000003</v>
      </c>
      <c r="G5928">
        <v>293.589</v>
      </c>
      <c r="H5928">
        <v>100083.689</v>
      </c>
      <c r="I5928">
        <v>21.33091606686116</v>
      </c>
    </row>
    <row r="5929" spans="1:9" x14ac:dyDescent="0.3">
      <c r="A5929" s="2">
        <v>38159.583333333343</v>
      </c>
      <c r="B5929">
        <v>22.776</v>
      </c>
      <c r="C5929">
        <v>99020</v>
      </c>
      <c r="D5929">
        <v>22.984000000000002</v>
      </c>
      <c r="E5929">
        <v>99026.832999999999</v>
      </c>
      <c r="F5929">
        <v>53.908000000000001</v>
      </c>
      <c r="G5929">
        <v>293.67599999999999</v>
      </c>
      <c r="H5929">
        <v>100083.58199999999</v>
      </c>
      <c r="I5929">
        <v>21.418906162858551</v>
      </c>
    </row>
    <row r="5930" spans="1:9" x14ac:dyDescent="0.3">
      <c r="A5930" s="2">
        <v>38159.586805555547</v>
      </c>
      <c r="B5930">
        <v>22.835999999999999</v>
      </c>
      <c r="C5930">
        <v>99022</v>
      </c>
      <c r="D5930">
        <v>22.882000000000001</v>
      </c>
      <c r="E5930">
        <v>99026.471999999994</v>
      </c>
      <c r="F5930">
        <v>54.561</v>
      </c>
      <c r="G5930">
        <v>293.79300000000001</v>
      </c>
      <c r="H5930">
        <v>100083.435</v>
      </c>
      <c r="I5930">
        <v>21.53644534884393</v>
      </c>
    </row>
    <row r="5931" spans="1:9" x14ac:dyDescent="0.3">
      <c r="A5931" s="2">
        <v>38159.590277777781</v>
      </c>
      <c r="B5931">
        <v>22.533999999999999</v>
      </c>
      <c r="C5931">
        <v>99022</v>
      </c>
      <c r="D5931">
        <v>23.263999999999999</v>
      </c>
      <c r="E5931">
        <v>99026.111000000004</v>
      </c>
      <c r="F5931">
        <v>55.268999999999998</v>
      </c>
      <c r="G5931">
        <v>293.91899999999998</v>
      </c>
      <c r="H5931">
        <v>100083.281</v>
      </c>
      <c r="I5931">
        <v>21.663006160012401</v>
      </c>
    </row>
    <row r="5932" spans="1:9" x14ac:dyDescent="0.3">
      <c r="A5932" s="2">
        <v>38159.59375</v>
      </c>
      <c r="B5932">
        <v>22.545999999999999</v>
      </c>
      <c r="C5932">
        <v>99020</v>
      </c>
      <c r="D5932">
        <v>23.254000000000001</v>
      </c>
      <c r="E5932">
        <v>99025.75</v>
      </c>
      <c r="F5932">
        <v>56.055999999999997</v>
      </c>
      <c r="G5932">
        <v>294.04500000000002</v>
      </c>
      <c r="H5932">
        <v>100083.12699999999</v>
      </c>
      <c r="I5932">
        <v>21.789567124510999</v>
      </c>
    </row>
    <row r="5933" spans="1:9" x14ac:dyDescent="0.3">
      <c r="A5933" s="2">
        <v>38159.597222222219</v>
      </c>
      <c r="B5933">
        <v>22.488</v>
      </c>
      <c r="C5933">
        <v>99020</v>
      </c>
      <c r="D5933">
        <v>23.06</v>
      </c>
      <c r="E5933">
        <v>99025.388999999996</v>
      </c>
      <c r="F5933">
        <v>56.838000000000001</v>
      </c>
      <c r="G5933">
        <v>294.16800000000001</v>
      </c>
      <c r="H5933">
        <v>100082.97500000001</v>
      </c>
      <c r="I5933">
        <v>21.913120800050478</v>
      </c>
    </row>
    <row r="5934" spans="1:9" x14ac:dyDescent="0.3">
      <c r="A5934" s="2">
        <v>38159.600694444453</v>
      </c>
      <c r="B5934">
        <v>22.393999999999998</v>
      </c>
      <c r="C5934">
        <v>99020</v>
      </c>
      <c r="D5934">
        <v>23.588000000000001</v>
      </c>
      <c r="E5934">
        <v>99025.028000000006</v>
      </c>
      <c r="F5934">
        <v>57.64</v>
      </c>
      <c r="G5934">
        <v>294.291</v>
      </c>
      <c r="H5934">
        <v>100082.823</v>
      </c>
      <c r="I5934">
        <v>22.036674626713701</v>
      </c>
    </row>
    <row r="5935" spans="1:9" x14ac:dyDescent="0.3">
      <c r="A5935" s="2">
        <v>38159.604166666657</v>
      </c>
      <c r="B5935">
        <v>22.42</v>
      </c>
      <c r="C5935">
        <v>99024</v>
      </c>
      <c r="D5935">
        <v>23.292000000000002</v>
      </c>
      <c r="E5935">
        <v>99024.667000000001</v>
      </c>
      <c r="F5935">
        <v>58.579000000000001</v>
      </c>
      <c r="G5935">
        <v>294.41399999999999</v>
      </c>
      <c r="H5935">
        <v>100082.671</v>
      </c>
      <c r="I5935">
        <v>22.160228604502091</v>
      </c>
    </row>
    <row r="5936" spans="1:9" x14ac:dyDescent="0.3">
      <c r="A5936" s="2">
        <v>38159.607638888891</v>
      </c>
      <c r="B5936">
        <v>22.608000000000001</v>
      </c>
      <c r="C5936">
        <v>99030</v>
      </c>
      <c r="D5936">
        <v>23.297999999999998</v>
      </c>
      <c r="E5936">
        <v>99024.305999999997</v>
      </c>
      <c r="F5936">
        <v>59.576000000000001</v>
      </c>
      <c r="G5936">
        <v>294.53800000000001</v>
      </c>
      <c r="H5936">
        <v>100082.519</v>
      </c>
      <c r="I5936">
        <v>22.284785778136889</v>
      </c>
    </row>
    <row r="5937" spans="1:9" x14ac:dyDescent="0.3">
      <c r="A5937" s="2">
        <v>38159.611111111109</v>
      </c>
      <c r="B5937">
        <v>22.652000000000001</v>
      </c>
      <c r="C5937">
        <v>99024</v>
      </c>
      <c r="D5937">
        <v>23.143999999999998</v>
      </c>
      <c r="E5937">
        <v>99023.944000000003</v>
      </c>
      <c r="F5937">
        <v>60.524000000000001</v>
      </c>
      <c r="G5937">
        <v>294.661</v>
      </c>
      <c r="H5937">
        <v>100082.36599999999</v>
      </c>
      <c r="I5937">
        <v>22.408340067817051</v>
      </c>
    </row>
    <row r="5938" spans="1:9" x14ac:dyDescent="0.3">
      <c r="A5938" s="2">
        <v>38159.614583333343</v>
      </c>
      <c r="B5938">
        <v>22.58</v>
      </c>
      <c r="C5938">
        <v>99040</v>
      </c>
      <c r="D5938">
        <v>23.545999999999999</v>
      </c>
      <c r="E5938">
        <v>99023.582999999999</v>
      </c>
      <c r="F5938">
        <v>61.491999999999997</v>
      </c>
      <c r="G5938">
        <v>294.786</v>
      </c>
      <c r="H5938">
        <v>100082.211</v>
      </c>
      <c r="I5938">
        <v>22.533898056601171</v>
      </c>
    </row>
    <row r="5939" spans="1:9" x14ac:dyDescent="0.3">
      <c r="A5939" s="2">
        <v>38159.618055555547</v>
      </c>
      <c r="B5939">
        <v>22.608000000000001</v>
      </c>
      <c r="C5939">
        <v>99042</v>
      </c>
      <c r="D5939">
        <v>23.75</v>
      </c>
      <c r="E5939">
        <v>99023.221999999994</v>
      </c>
      <c r="F5939">
        <v>62.42</v>
      </c>
      <c r="G5939">
        <v>294.91199999999998</v>
      </c>
      <c r="H5939">
        <v>100082.056</v>
      </c>
      <c r="I5939">
        <v>22.66045924332894</v>
      </c>
    </row>
    <row r="5940" spans="1:9" x14ac:dyDescent="0.3">
      <c r="A5940" s="2">
        <v>38159.621527777781</v>
      </c>
      <c r="B5940">
        <v>22.544</v>
      </c>
      <c r="C5940">
        <v>99038</v>
      </c>
      <c r="D5940">
        <v>23.428000000000001</v>
      </c>
      <c r="E5940">
        <v>99022.861000000004</v>
      </c>
      <c r="F5940">
        <v>63.283999999999999</v>
      </c>
      <c r="G5940">
        <v>295.03800000000001</v>
      </c>
      <c r="H5940">
        <v>100081.9</v>
      </c>
      <c r="I5940">
        <v>22.787019736984121</v>
      </c>
    </row>
    <row r="5941" spans="1:9" x14ac:dyDescent="0.3">
      <c r="A5941" s="2">
        <v>38159.625</v>
      </c>
      <c r="B5941">
        <v>22.277999999999999</v>
      </c>
      <c r="C5941">
        <v>99032</v>
      </c>
      <c r="D5941">
        <v>23.5</v>
      </c>
      <c r="E5941">
        <v>99022.5</v>
      </c>
      <c r="F5941">
        <v>65.528999999999996</v>
      </c>
      <c r="G5941">
        <v>295.166</v>
      </c>
      <c r="H5941">
        <v>100081.74099999999</v>
      </c>
      <c r="I5941">
        <v>22.915583939822621</v>
      </c>
    </row>
    <row r="5942" spans="1:9" x14ac:dyDescent="0.3">
      <c r="A5942" s="2">
        <v>38159.628472222219</v>
      </c>
      <c r="B5942">
        <v>22.25</v>
      </c>
      <c r="C5942">
        <v>99026</v>
      </c>
      <c r="D5942">
        <v>23.454000000000001</v>
      </c>
      <c r="E5942">
        <v>99022.167000000001</v>
      </c>
      <c r="F5942">
        <v>66.400999999999996</v>
      </c>
      <c r="G5942">
        <v>295.245</v>
      </c>
      <c r="H5942">
        <v>100081.655</v>
      </c>
      <c r="I5942">
        <v>22.995036756689959</v>
      </c>
    </row>
    <row r="5943" spans="1:9" x14ac:dyDescent="0.3">
      <c r="A5943" s="2">
        <v>38159.631944444453</v>
      </c>
      <c r="B5943">
        <v>22.786000000000001</v>
      </c>
      <c r="C5943">
        <v>99028</v>
      </c>
      <c r="D5943">
        <v>23.39</v>
      </c>
      <c r="E5943">
        <v>99021.832999999999</v>
      </c>
      <c r="F5943">
        <v>66.826999999999998</v>
      </c>
      <c r="G5943">
        <v>295.29899999999998</v>
      </c>
      <c r="H5943">
        <v>100081.58500000001</v>
      </c>
      <c r="I5943">
        <v>23.04942785765456</v>
      </c>
    </row>
    <row r="5944" spans="1:9" x14ac:dyDescent="0.3">
      <c r="A5944" s="2">
        <v>38159.635416666657</v>
      </c>
      <c r="B5944">
        <v>22.757999999999999</v>
      </c>
      <c r="C5944">
        <v>99024</v>
      </c>
      <c r="D5944">
        <v>23.186</v>
      </c>
      <c r="E5944">
        <v>99021.5</v>
      </c>
      <c r="F5944">
        <v>67.156999999999996</v>
      </c>
      <c r="G5944">
        <v>295.351</v>
      </c>
      <c r="H5944">
        <v>100081.514</v>
      </c>
      <c r="I5944">
        <v>23.101811240356309</v>
      </c>
    </row>
    <row r="5945" spans="1:9" x14ac:dyDescent="0.3">
      <c r="A5945" s="2">
        <v>38159.638888888891</v>
      </c>
      <c r="B5945">
        <v>22.606000000000002</v>
      </c>
      <c r="C5945">
        <v>99030</v>
      </c>
      <c r="D5945">
        <v>22.765999999999998</v>
      </c>
      <c r="E5945">
        <v>99021.167000000001</v>
      </c>
      <c r="F5945">
        <v>67.254999999999995</v>
      </c>
      <c r="G5945">
        <v>295.40699999999998</v>
      </c>
      <c r="H5945">
        <v>100081.439</v>
      </c>
      <c r="I5945">
        <v>23.158203519221392</v>
      </c>
    </row>
    <row r="5946" spans="1:9" x14ac:dyDescent="0.3">
      <c r="A5946" s="2">
        <v>38159.642361111109</v>
      </c>
      <c r="B5946">
        <v>22.434000000000001</v>
      </c>
      <c r="C5946">
        <v>99022</v>
      </c>
      <c r="D5946">
        <v>22.79</v>
      </c>
      <c r="E5946">
        <v>99020.832999999999</v>
      </c>
      <c r="F5946">
        <v>67.430999999999997</v>
      </c>
      <c r="G5946">
        <v>295.46800000000002</v>
      </c>
      <c r="H5946">
        <v>100081.36199999999</v>
      </c>
      <c r="I5946">
        <v>23.219610302617411</v>
      </c>
    </row>
    <row r="5947" spans="1:9" x14ac:dyDescent="0.3">
      <c r="A5947" s="2">
        <v>38159.645833333343</v>
      </c>
      <c r="B5947">
        <v>22.198</v>
      </c>
      <c r="C5947">
        <v>99028</v>
      </c>
      <c r="D5947">
        <v>22.922000000000001</v>
      </c>
      <c r="E5947">
        <v>99020.5</v>
      </c>
      <c r="F5947">
        <v>67.656999999999996</v>
      </c>
      <c r="G5947">
        <v>295.52999999999997</v>
      </c>
      <c r="H5947">
        <v>100081.283</v>
      </c>
      <c r="I5947">
        <v>23.28201768003203</v>
      </c>
    </row>
    <row r="5948" spans="1:9" x14ac:dyDescent="0.3">
      <c r="A5948" s="2">
        <v>38159.649305555547</v>
      </c>
      <c r="B5948">
        <v>22.335999999999999</v>
      </c>
      <c r="C5948">
        <v>99024</v>
      </c>
      <c r="D5948">
        <v>22.917999999999999</v>
      </c>
      <c r="E5948">
        <v>99020.167000000001</v>
      </c>
      <c r="F5948">
        <v>67.981999999999999</v>
      </c>
      <c r="G5948">
        <v>295.596</v>
      </c>
      <c r="H5948">
        <v>100081.202</v>
      </c>
      <c r="I5948">
        <v>23.348435667233161</v>
      </c>
    </row>
    <row r="5949" spans="1:9" x14ac:dyDescent="0.3">
      <c r="A5949" s="2">
        <v>38159.652777777781</v>
      </c>
      <c r="B5949">
        <v>22.41</v>
      </c>
      <c r="C5949">
        <v>99016</v>
      </c>
      <c r="D5949">
        <v>22.937999999999999</v>
      </c>
      <c r="E5949">
        <v>99019.832999999999</v>
      </c>
      <c r="F5949">
        <v>68.346000000000004</v>
      </c>
      <c r="G5949">
        <v>295.66300000000001</v>
      </c>
      <c r="H5949">
        <v>100081.11900000001</v>
      </c>
      <c r="I5949">
        <v>23.415855967455119</v>
      </c>
    </row>
    <row r="5950" spans="1:9" x14ac:dyDescent="0.3">
      <c r="A5950" s="2">
        <v>38159.65625</v>
      </c>
      <c r="B5950">
        <v>22.456</v>
      </c>
      <c r="C5950">
        <v>99008</v>
      </c>
      <c r="D5950">
        <v>23.29</v>
      </c>
      <c r="E5950">
        <v>99019.5</v>
      </c>
      <c r="F5950">
        <v>68.747</v>
      </c>
      <c r="G5950">
        <v>295.73200000000003</v>
      </c>
      <c r="H5950">
        <v>100081.034</v>
      </c>
      <c r="I5950">
        <v>23.485279923157801</v>
      </c>
    </row>
    <row r="5951" spans="1:9" x14ac:dyDescent="0.3">
      <c r="A5951" s="2">
        <v>38159.659722222219</v>
      </c>
      <c r="B5951">
        <v>22.326000000000001</v>
      </c>
      <c r="C5951">
        <v>99014</v>
      </c>
      <c r="D5951">
        <v>23.524000000000001</v>
      </c>
      <c r="E5951">
        <v>99019.167000000001</v>
      </c>
      <c r="F5951">
        <v>69.179000000000002</v>
      </c>
      <c r="G5951">
        <v>295.80200000000002</v>
      </c>
      <c r="H5951">
        <v>100080.94899999999</v>
      </c>
      <c r="I5951">
        <v>23.555707034532251</v>
      </c>
    </row>
    <row r="5952" spans="1:9" x14ac:dyDescent="0.3">
      <c r="A5952" s="2">
        <v>38159.663194444453</v>
      </c>
      <c r="B5952">
        <v>22.716000000000001</v>
      </c>
      <c r="C5952">
        <v>99018</v>
      </c>
      <c r="D5952">
        <v>23.364000000000001</v>
      </c>
      <c r="E5952">
        <v>99018.832999999999</v>
      </c>
      <c r="F5952">
        <v>69.613</v>
      </c>
      <c r="G5952">
        <v>295.87299999999999</v>
      </c>
      <c r="H5952">
        <v>100080.86199999999</v>
      </c>
      <c r="I5952">
        <v>23.627136464741969</v>
      </c>
    </row>
    <row r="5953" spans="1:9" x14ac:dyDescent="0.3">
      <c r="A5953" s="2">
        <v>38159.666666666657</v>
      </c>
      <c r="B5953">
        <v>22.545999999999999</v>
      </c>
      <c r="C5953">
        <v>99018</v>
      </c>
      <c r="D5953">
        <v>23.228000000000002</v>
      </c>
      <c r="E5953">
        <v>99018.5</v>
      </c>
      <c r="F5953">
        <v>69.989000000000004</v>
      </c>
      <c r="G5953">
        <v>295.94600000000003</v>
      </c>
      <c r="H5953">
        <v>100080.774</v>
      </c>
      <c r="I5953">
        <v>23.70057040537392</v>
      </c>
    </row>
    <row r="5954" spans="1:9" x14ac:dyDescent="0.3">
      <c r="A5954" s="2">
        <v>38159.670138888891</v>
      </c>
      <c r="B5954">
        <v>22.597999999999999</v>
      </c>
      <c r="C5954">
        <v>99022</v>
      </c>
      <c r="D5954">
        <v>23.468</v>
      </c>
      <c r="E5954">
        <v>99018.486000000004</v>
      </c>
      <c r="F5954">
        <v>70.242000000000004</v>
      </c>
      <c r="G5954">
        <v>295.98500000000001</v>
      </c>
      <c r="H5954">
        <v>100080.732</v>
      </c>
      <c r="I5954">
        <v>23.739665982066299</v>
      </c>
    </row>
    <row r="5955" spans="1:9" x14ac:dyDescent="0.3">
      <c r="A5955" s="2">
        <v>38159.673611111109</v>
      </c>
      <c r="B5955">
        <v>22.734000000000002</v>
      </c>
      <c r="C5955">
        <v>99024</v>
      </c>
      <c r="D5955">
        <v>23.62</v>
      </c>
      <c r="E5955">
        <v>99018.471999999994</v>
      </c>
      <c r="F5955">
        <v>70.525999999999996</v>
      </c>
      <c r="G5955">
        <v>296.00900000000001</v>
      </c>
      <c r="H5955">
        <v>100080.701</v>
      </c>
      <c r="I5955">
        <v>23.76372504020884</v>
      </c>
    </row>
    <row r="5956" spans="1:9" x14ac:dyDescent="0.3">
      <c r="A5956" s="2">
        <v>38159.677083333343</v>
      </c>
      <c r="B5956">
        <v>23.198</v>
      </c>
      <c r="C5956">
        <v>99026</v>
      </c>
      <c r="D5956">
        <v>23.75</v>
      </c>
      <c r="E5956">
        <v>99018.457999999999</v>
      </c>
      <c r="F5956">
        <v>70.811999999999998</v>
      </c>
      <c r="G5956">
        <v>296.03100000000001</v>
      </c>
      <c r="H5956">
        <v>100080.67</v>
      </c>
      <c r="I5956">
        <v>23.78577798330269</v>
      </c>
    </row>
    <row r="5957" spans="1:9" x14ac:dyDescent="0.3">
      <c r="A5957" s="2">
        <v>38159.680555555547</v>
      </c>
      <c r="B5957">
        <v>23.256</v>
      </c>
      <c r="C5957">
        <v>99022</v>
      </c>
      <c r="D5957">
        <v>23.556000000000001</v>
      </c>
      <c r="E5957">
        <v>99018.444000000003</v>
      </c>
      <c r="F5957">
        <v>71.302000000000007</v>
      </c>
      <c r="G5957">
        <v>296.05700000000002</v>
      </c>
      <c r="H5957">
        <v>100080.63800000001</v>
      </c>
      <c r="I5957">
        <v>23.81184230089508</v>
      </c>
    </row>
    <row r="5958" spans="1:9" x14ac:dyDescent="0.3">
      <c r="A5958" s="2">
        <v>38159.684027777781</v>
      </c>
      <c r="B5958">
        <v>23.224</v>
      </c>
      <c r="C5958">
        <v>99024</v>
      </c>
      <c r="D5958">
        <v>23.283999999999999</v>
      </c>
      <c r="E5958">
        <v>99018.430999999997</v>
      </c>
      <c r="F5958">
        <v>71.748999999999995</v>
      </c>
      <c r="G5958">
        <v>296.08499999999998</v>
      </c>
      <c r="H5958">
        <v>100080.60400000001</v>
      </c>
      <c r="I5958">
        <v>23.839910173115189</v>
      </c>
    </row>
    <row r="5959" spans="1:9" x14ac:dyDescent="0.3">
      <c r="A5959" s="2">
        <v>38159.6875</v>
      </c>
      <c r="B5959">
        <v>23.39</v>
      </c>
      <c r="C5959">
        <v>99022</v>
      </c>
      <c r="D5959">
        <v>23.456</v>
      </c>
      <c r="E5959">
        <v>99018.417000000001</v>
      </c>
      <c r="F5959">
        <v>72.144999999999996</v>
      </c>
      <c r="G5959">
        <v>296.113</v>
      </c>
      <c r="H5959">
        <v>100080.569</v>
      </c>
      <c r="I5959">
        <v>23.867978051084378</v>
      </c>
    </row>
    <row r="5960" spans="1:9" x14ac:dyDescent="0.3">
      <c r="A5960" s="2">
        <v>38159.690972222219</v>
      </c>
      <c r="B5960">
        <v>23.103999999999999</v>
      </c>
      <c r="C5960">
        <v>99018</v>
      </c>
      <c r="D5960">
        <v>23.78</v>
      </c>
      <c r="E5960">
        <v>99018.403000000006</v>
      </c>
      <c r="F5960">
        <v>72.510999999999996</v>
      </c>
      <c r="G5960">
        <v>296.142</v>
      </c>
      <c r="H5960">
        <v>100080.534</v>
      </c>
      <c r="I5960">
        <v>23.897048981830839</v>
      </c>
    </row>
    <row r="5961" spans="1:9" x14ac:dyDescent="0.3">
      <c r="A5961" s="2">
        <v>38159.694444444453</v>
      </c>
      <c r="B5961">
        <v>23.021999999999998</v>
      </c>
      <c r="C5961">
        <v>99014</v>
      </c>
      <c r="D5961">
        <v>24.01</v>
      </c>
      <c r="E5961">
        <v>99018.388999999996</v>
      </c>
      <c r="F5961">
        <v>72.864000000000004</v>
      </c>
      <c r="G5961">
        <v>296.17099999999999</v>
      </c>
      <c r="H5961">
        <v>100080.499</v>
      </c>
      <c r="I5961">
        <v>23.92611990910336</v>
      </c>
    </row>
    <row r="5962" spans="1:9" x14ac:dyDescent="0.3">
      <c r="A5962" s="2">
        <v>38159.697916666657</v>
      </c>
      <c r="B5962">
        <v>23.33</v>
      </c>
      <c r="C5962">
        <v>99012</v>
      </c>
      <c r="D5962">
        <v>24.236000000000001</v>
      </c>
      <c r="E5962">
        <v>99018.375</v>
      </c>
      <c r="F5962">
        <v>73.218999999999994</v>
      </c>
      <c r="G5962">
        <v>296.20100000000002</v>
      </c>
      <c r="H5962">
        <v>100080.462</v>
      </c>
      <c r="I5962">
        <v>23.956192190833121</v>
      </c>
    </row>
    <row r="5963" spans="1:9" x14ac:dyDescent="0.3">
      <c r="A5963" s="2">
        <v>38159.701388888891</v>
      </c>
      <c r="B5963">
        <v>23.68</v>
      </c>
      <c r="C5963">
        <v>99010</v>
      </c>
      <c r="D5963">
        <v>23.588000000000001</v>
      </c>
      <c r="E5963">
        <v>99018.361000000004</v>
      </c>
      <c r="F5963">
        <v>73.582999999999998</v>
      </c>
      <c r="G5963">
        <v>296.233</v>
      </c>
      <c r="H5963">
        <v>100080.42200000001</v>
      </c>
      <c r="I5963">
        <v>23.988268033108621</v>
      </c>
    </row>
    <row r="5964" spans="1:9" x14ac:dyDescent="0.3">
      <c r="A5964" s="2">
        <v>38159.704861111109</v>
      </c>
      <c r="B5964">
        <v>23.59</v>
      </c>
      <c r="C5964">
        <v>99010</v>
      </c>
      <c r="D5964">
        <v>23.716000000000001</v>
      </c>
      <c r="E5964">
        <v>99018.346999999994</v>
      </c>
      <c r="F5964">
        <v>73.97</v>
      </c>
      <c r="G5964">
        <v>296.26799999999997</v>
      </c>
      <c r="H5964">
        <v>100080.378</v>
      </c>
      <c r="I5964">
        <v>24.023349641274191</v>
      </c>
    </row>
    <row r="5965" spans="1:9" x14ac:dyDescent="0.3">
      <c r="A5965" s="2">
        <v>38159.708333333343</v>
      </c>
      <c r="B5965">
        <v>23.408000000000001</v>
      </c>
      <c r="C5965">
        <v>99014</v>
      </c>
      <c r="D5965">
        <v>23.853999999999999</v>
      </c>
      <c r="E5965">
        <v>99018.332999999999</v>
      </c>
      <c r="F5965">
        <v>69.308000000000007</v>
      </c>
      <c r="G5965">
        <v>296.30500000000001</v>
      </c>
      <c r="H5965">
        <v>100080.33199999999</v>
      </c>
      <c r="I5965">
        <v>24.0604356562813</v>
      </c>
    </row>
    <row r="5966" spans="1:9" x14ac:dyDescent="0.3">
      <c r="A5966" s="2">
        <v>38159.711805555547</v>
      </c>
      <c r="B5966">
        <v>23.148</v>
      </c>
      <c r="C5966">
        <v>99012</v>
      </c>
      <c r="D5966">
        <v>24.18</v>
      </c>
      <c r="E5966">
        <v>99019.638999999996</v>
      </c>
      <c r="F5966">
        <v>69.691999999999993</v>
      </c>
      <c r="G5966">
        <v>296.27499999999998</v>
      </c>
      <c r="H5966">
        <v>100080.35799999999</v>
      </c>
      <c r="I5966">
        <v>24.029245052803109</v>
      </c>
    </row>
    <row r="5967" spans="1:9" x14ac:dyDescent="0.3">
      <c r="A5967" s="2">
        <v>38159.715277777781</v>
      </c>
      <c r="B5967">
        <v>23.14</v>
      </c>
      <c r="C5967">
        <v>99020</v>
      </c>
      <c r="D5967">
        <v>23.771999999999998</v>
      </c>
      <c r="E5967">
        <v>99020.944000000003</v>
      </c>
      <c r="F5967">
        <v>72.013999999999996</v>
      </c>
      <c r="G5967">
        <v>296.56900000000002</v>
      </c>
      <c r="H5967">
        <v>100079.939</v>
      </c>
      <c r="I5967">
        <v>24.32266492073563</v>
      </c>
    </row>
    <row r="5968" spans="1:9" x14ac:dyDescent="0.3">
      <c r="A5968" s="2">
        <v>38159.71875</v>
      </c>
      <c r="B5968">
        <v>23.428000000000001</v>
      </c>
      <c r="C5968">
        <v>99016</v>
      </c>
      <c r="D5968">
        <v>23.466000000000001</v>
      </c>
      <c r="E5968">
        <v>99022.25</v>
      </c>
      <c r="F5968">
        <v>73.555000000000007</v>
      </c>
      <c r="G5968">
        <v>296.661</v>
      </c>
      <c r="H5968">
        <v>100079.935</v>
      </c>
      <c r="I5968">
        <v>24.413819416775819</v>
      </c>
    </row>
    <row r="5969" spans="1:9" x14ac:dyDescent="0.3">
      <c r="A5969" s="2">
        <v>38159.722222222219</v>
      </c>
      <c r="B5969">
        <v>23.181999999999999</v>
      </c>
      <c r="C5969">
        <v>99012</v>
      </c>
      <c r="D5969">
        <v>23.577999999999999</v>
      </c>
      <c r="E5969">
        <v>99023.555999999997</v>
      </c>
      <c r="F5969">
        <v>74.352000000000004</v>
      </c>
      <c r="G5969">
        <v>296.59500000000003</v>
      </c>
      <c r="H5969">
        <v>100080.02800000001</v>
      </c>
      <c r="I5969">
        <v>24.34657546213305</v>
      </c>
    </row>
    <row r="5970" spans="1:9" x14ac:dyDescent="0.3">
      <c r="A5970" s="2">
        <v>38159.725694444453</v>
      </c>
      <c r="B5970">
        <v>23.02</v>
      </c>
      <c r="C5970">
        <v>99016</v>
      </c>
      <c r="D5970">
        <v>23.408000000000001</v>
      </c>
      <c r="E5970">
        <v>99024.861000000004</v>
      </c>
      <c r="F5970">
        <v>74.620999999999995</v>
      </c>
      <c r="G5970">
        <v>296.45499999999998</v>
      </c>
      <c r="H5970">
        <v>100080.159</v>
      </c>
      <c r="I5970">
        <v>24.205140458134341</v>
      </c>
    </row>
    <row r="5971" spans="1:9" x14ac:dyDescent="0.3">
      <c r="A5971" s="2">
        <v>38159.729166666657</v>
      </c>
      <c r="B5971">
        <v>22.562000000000001</v>
      </c>
      <c r="C5971">
        <v>99020</v>
      </c>
      <c r="D5971">
        <v>23.448</v>
      </c>
      <c r="E5971">
        <v>99026.167000000001</v>
      </c>
      <c r="F5971">
        <v>74.635999999999996</v>
      </c>
      <c r="G5971">
        <v>296.34500000000003</v>
      </c>
      <c r="H5971">
        <v>100080.268</v>
      </c>
      <c r="I5971">
        <v>24.093777867814481</v>
      </c>
    </row>
    <row r="5972" spans="1:9" x14ac:dyDescent="0.3">
      <c r="A5972" s="2">
        <v>38159.732638888891</v>
      </c>
      <c r="B5972">
        <v>22.122</v>
      </c>
      <c r="C5972">
        <v>99018</v>
      </c>
      <c r="D5972">
        <v>23.506</v>
      </c>
      <c r="E5972">
        <v>99027.471999999994</v>
      </c>
      <c r="F5972">
        <v>74.878</v>
      </c>
      <c r="G5972">
        <v>296.26100000000002</v>
      </c>
      <c r="H5972">
        <v>100080.368</v>
      </c>
      <c r="I5972">
        <v>24.008488039393232</v>
      </c>
    </row>
    <row r="5973" spans="1:9" x14ac:dyDescent="0.3">
      <c r="A5973" s="2">
        <v>38159.736111111109</v>
      </c>
      <c r="B5973">
        <v>21.802</v>
      </c>
      <c r="C5973">
        <v>99022</v>
      </c>
      <c r="D5973">
        <v>23.776</v>
      </c>
      <c r="E5973">
        <v>99028.778000000006</v>
      </c>
      <c r="F5973">
        <v>74.992000000000004</v>
      </c>
      <c r="G5973">
        <v>296.18900000000002</v>
      </c>
      <c r="H5973">
        <v>100080.459</v>
      </c>
      <c r="I5973">
        <v>23.93522662804833</v>
      </c>
    </row>
    <row r="5974" spans="1:9" x14ac:dyDescent="0.3">
      <c r="A5974" s="2">
        <v>38159.739583333343</v>
      </c>
      <c r="B5974">
        <v>21.686</v>
      </c>
      <c r="C5974">
        <v>99018</v>
      </c>
      <c r="D5974">
        <v>23.562000000000001</v>
      </c>
      <c r="E5974">
        <v>99030.082999999999</v>
      </c>
      <c r="F5974">
        <v>75.227999999999994</v>
      </c>
      <c r="G5974">
        <v>296.11200000000002</v>
      </c>
      <c r="H5974">
        <v>100080.55499999999</v>
      </c>
      <c r="I5974">
        <v>23.856955732144801</v>
      </c>
    </row>
    <row r="5975" spans="1:9" x14ac:dyDescent="0.3">
      <c r="A5975" s="2">
        <v>38159.743055555547</v>
      </c>
      <c r="B5975">
        <v>21.745999999999999</v>
      </c>
      <c r="C5975">
        <v>99026</v>
      </c>
      <c r="D5975">
        <v>23.36</v>
      </c>
      <c r="E5975">
        <v>99031.388999999996</v>
      </c>
      <c r="F5975">
        <v>75.266999999999996</v>
      </c>
      <c r="G5975">
        <v>296.03300000000002</v>
      </c>
      <c r="H5975">
        <v>100080.65</v>
      </c>
      <c r="I5975">
        <v>23.776677650579639</v>
      </c>
    </row>
    <row r="5976" spans="1:9" x14ac:dyDescent="0.3">
      <c r="A5976" s="2">
        <v>38159.746527777781</v>
      </c>
      <c r="B5976">
        <v>21.956</v>
      </c>
      <c r="C5976">
        <v>99026</v>
      </c>
      <c r="D5976">
        <v>23.282</v>
      </c>
      <c r="E5976">
        <v>99032.694000000003</v>
      </c>
      <c r="F5976">
        <v>75.442999999999998</v>
      </c>
      <c r="G5976">
        <v>295.95</v>
      </c>
      <c r="H5976">
        <v>100080.75</v>
      </c>
      <c r="I5976">
        <v>23.69239317939514</v>
      </c>
    </row>
    <row r="5977" spans="1:9" x14ac:dyDescent="0.3">
      <c r="A5977" s="2">
        <v>38159.75</v>
      </c>
      <c r="B5977">
        <v>21.814</v>
      </c>
      <c r="C5977">
        <v>99022</v>
      </c>
      <c r="D5977">
        <v>23.238</v>
      </c>
      <c r="E5977">
        <v>99034</v>
      </c>
      <c r="F5977">
        <v>75.45</v>
      </c>
      <c r="G5977">
        <v>295.86799999999999</v>
      </c>
      <c r="H5977">
        <v>100080.84699999999</v>
      </c>
      <c r="I5977">
        <v>23.609108917099661</v>
      </c>
    </row>
    <row r="5978" spans="1:9" x14ac:dyDescent="0.3">
      <c r="A5978" s="2">
        <v>38159.753472222219</v>
      </c>
      <c r="B5978">
        <v>21.488</v>
      </c>
      <c r="C5978">
        <v>99022</v>
      </c>
      <c r="D5978">
        <v>23.148</v>
      </c>
      <c r="E5978">
        <v>99038.819000000003</v>
      </c>
      <c r="F5978">
        <v>75.290000000000006</v>
      </c>
      <c r="G5978">
        <v>295.78699999999998</v>
      </c>
      <c r="H5978">
        <v>100080.94500000001</v>
      </c>
      <c r="I5978">
        <v>23.523819371841569</v>
      </c>
    </row>
    <row r="5979" spans="1:9" x14ac:dyDescent="0.3">
      <c r="A5979" s="2">
        <v>38159.756944444453</v>
      </c>
      <c r="B5979">
        <v>21.193999999999999</v>
      </c>
      <c r="C5979">
        <v>99022</v>
      </c>
      <c r="D5979">
        <v>23.106000000000002</v>
      </c>
      <c r="E5979">
        <v>99043.638999999996</v>
      </c>
      <c r="F5979">
        <v>75.036000000000001</v>
      </c>
      <c r="G5979">
        <v>295.70699999999999</v>
      </c>
      <c r="H5979">
        <v>100081.04</v>
      </c>
      <c r="I5979">
        <v>23.439531883592</v>
      </c>
    </row>
    <row r="5980" spans="1:9" x14ac:dyDescent="0.3">
      <c r="A5980" s="2">
        <v>38159.760416666657</v>
      </c>
      <c r="B5980">
        <v>21.033999999999999</v>
      </c>
      <c r="C5980">
        <v>99020</v>
      </c>
      <c r="D5980">
        <v>23.181999999999999</v>
      </c>
      <c r="E5980">
        <v>99048.457999999999</v>
      </c>
      <c r="F5980">
        <v>74.721999999999994</v>
      </c>
      <c r="G5980">
        <v>295.62599999999998</v>
      </c>
      <c r="H5980">
        <v>100081.13800000001</v>
      </c>
      <c r="I5980">
        <v>23.35424726870195</v>
      </c>
    </row>
    <row r="5981" spans="1:9" x14ac:dyDescent="0.3">
      <c r="A5981" s="2">
        <v>38159.763888888891</v>
      </c>
      <c r="B5981">
        <v>20.998000000000001</v>
      </c>
      <c r="C5981">
        <v>99026</v>
      </c>
      <c r="D5981">
        <v>23.234000000000002</v>
      </c>
      <c r="E5981">
        <v>99053.278000000006</v>
      </c>
      <c r="F5981">
        <v>74.385000000000005</v>
      </c>
      <c r="G5981">
        <v>295.54399999999998</v>
      </c>
      <c r="H5981">
        <v>100081.236</v>
      </c>
      <c r="I5981">
        <v>23.26796131197716</v>
      </c>
    </row>
    <row r="5982" spans="1:9" x14ac:dyDescent="0.3">
      <c r="A5982" s="2">
        <v>38159.767361111109</v>
      </c>
      <c r="B5982">
        <v>21.076000000000001</v>
      </c>
      <c r="C5982">
        <v>99038</v>
      </c>
      <c r="D5982">
        <v>23.3</v>
      </c>
      <c r="E5982">
        <v>99058.096999999994</v>
      </c>
      <c r="F5982">
        <v>74.024000000000001</v>
      </c>
      <c r="G5982">
        <v>295.46100000000001</v>
      </c>
      <c r="H5982">
        <v>100081.337</v>
      </c>
      <c r="I5982">
        <v>23.180678306661321</v>
      </c>
    </row>
    <row r="5983" spans="1:9" x14ac:dyDescent="0.3">
      <c r="A5983" s="2">
        <v>38159.770833333343</v>
      </c>
      <c r="B5983">
        <v>20.96</v>
      </c>
      <c r="C5983">
        <v>99038</v>
      </c>
      <c r="D5983">
        <v>22.978000000000002</v>
      </c>
      <c r="E5983">
        <v>99062.917000000001</v>
      </c>
      <c r="F5983">
        <v>73.653000000000006</v>
      </c>
      <c r="G5983">
        <v>295.37799999999999</v>
      </c>
      <c r="H5983">
        <v>100081.436</v>
      </c>
      <c r="I5983">
        <v>23.0933952768072</v>
      </c>
    </row>
    <row r="5984" spans="1:9" x14ac:dyDescent="0.3">
      <c r="A5984" s="2">
        <v>38159.774305555547</v>
      </c>
      <c r="B5984">
        <v>20.882000000000001</v>
      </c>
      <c r="C5984">
        <v>99040</v>
      </c>
      <c r="D5984">
        <v>22.994</v>
      </c>
      <c r="E5984">
        <v>99067.736000000004</v>
      </c>
      <c r="F5984">
        <v>73.278999999999996</v>
      </c>
      <c r="G5984">
        <v>295.29300000000001</v>
      </c>
      <c r="H5984">
        <v>100081.538</v>
      </c>
      <c r="I5984">
        <v>23.00411233383306</v>
      </c>
    </row>
    <row r="5985" spans="1:9" x14ac:dyDescent="0.3">
      <c r="A5985" s="2">
        <v>38159.777777777781</v>
      </c>
      <c r="B5985">
        <v>20.824000000000002</v>
      </c>
      <c r="C5985">
        <v>99038</v>
      </c>
      <c r="D5985">
        <v>22.731999999999999</v>
      </c>
      <c r="E5985">
        <v>99072.555999999997</v>
      </c>
      <c r="F5985">
        <v>72.906000000000006</v>
      </c>
      <c r="G5985">
        <v>295.20999999999998</v>
      </c>
      <c r="H5985">
        <v>100081.639</v>
      </c>
      <c r="I5985">
        <v>22.916836072575279</v>
      </c>
    </row>
    <row r="5986" spans="1:9" x14ac:dyDescent="0.3">
      <c r="A5986" s="2">
        <v>38159.78125</v>
      </c>
      <c r="B5986">
        <v>20.725999999999999</v>
      </c>
      <c r="C5986">
        <v>99038</v>
      </c>
      <c r="D5986">
        <v>22.738</v>
      </c>
      <c r="E5986">
        <v>99077.375</v>
      </c>
      <c r="F5986">
        <v>72.528000000000006</v>
      </c>
      <c r="G5986">
        <v>295.125</v>
      </c>
      <c r="H5986">
        <v>100081.742</v>
      </c>
      <c r="I5986">
        <v>22.827559103428712</v>
      </c>
    </row>
    <row r="5987" spans="1:9" x14ac:dyDescent="0.3">
      <c r="A5987" s="2">
        <v>38159.784722222219</v>
      </c>
      <c r="B5987">
        <v>20.501999999999999</v>
      </c>
      <c r="C5987">
        <v>99048</v>
      </c>
      <c r="D5987">
        <v>22.481999999999999</v>
      </c>
      <c r="E5987">
        <v>99082.194000000003</v>
      </c>
      <c r="F5987">
        <v>72.147999999999996</v>
      </c>
      <c r="G5987">
        <v>295.03899999999999</v>
      </c>
      <c r="H5987">
        <v>100081.845</v>
      </c>
      <c r="I5987">
        <v>22.737281835639859</v>
      </c>
    </row>
    <row r="5988" spans="1:9" x14ac:dyDescent="0.3">
      <c r="A5988" s="2">
        <v>38159.788194444453</v>
      </c>
      <c r="B5988">
        <v>20.276</v>
      </c>
      <c r="C5988">
        <v>99056</v>
      </c>
      <c r="D5988">
        <v>22.472000000000001</v>
      </c>
      <c r="E5988">
        <v>99087.013999999996</v>
      </c>
      <c r="F5988">
        <v>71.760000000000005</v>
      </c>
      <c r="G5988">
        <v>294.95299999999997</v>
      </c>
      <c r="H5988">
        <v>100081.95</v>
      </c>
      <c r="I5988">
        <v>22.64700800821959</v>
      </c>
    </row>
    <row r="5989" spans="1:9" x14ac:dyDescent="0.3">
      <c r="A5989" s="2">
        <v>38159.791666666657</v>
      </c>
      <c r="B5989">
        <v>20.172000000000001</v>
      </c>
      <c r="C5989">
        <v>99058</v>
      </c>
      <c r="D5989">
        <v>22.425999999999998</v>
      </c>
      <c r="E5989">
        <v>99091.832999999999</v>
      </c>
      <c r="F5989">
        <v>71.367999999999995</v>
      </c>
      <c r="G5989">
        <v>294.86700000000002</v>
      </c>
      <c r="H5989">
        <v>100082.054</v>
      </c>
      <c r="I5989">
        <v>22.55673679213055</v>
      </c>
    </row>
    <row r="5990" spans="1:9" x14ac:dyDescent="0.3">
      <c r="A5990" s="2">
        <v>38159.795138888891</v>
      </c>
      <c r="B5990">
        <v>20.074000000000002</v>
      </c>
      <c r="C5990">
        <v>99062</v>
      </c>
      <c r="D5990">
        <v>22.14</v>
      </c>
      <c r="E5990">
        <v>99102.457999999999</v>
      </c>
      <c r="F5990">
        <v>71.942999999999998</v>
      </c>
      <c r="G5990">
        <v>294.88799999999998</v>
      </c>
      <c r="H5990">
        <v>100082.01</v>
      </c>
      <c r="I5990">
        <v>22.56869125126099</v>
      </c>
    </row>
    <row r="5991" spans="1:9" x14ac:dyDescent="0.3">
      <c r="A5991" s="2">
        <v>38159.798611111109</v>
      </c>
      <c r="B5991">
        <v>19.878</v>
      </c>
      <c r="C5991">
        <v>99062</v>
      </c>
      <c r="D5991">
        <v>22.077999999999999</v>
      </c>
      <c r="E5991">
        <v>99113.082999999999</v>
      </c>
      <c r="F5991">
        <v>72.882999999999996</v>
      </c>
      <c r="G5991">
        <v>294.976</v>
      </c>
      <c r="H5991">
        <v>100081.905</v>
      </c>
      <c r="I5991">
        <v>22.647780772084051</v>
      </c>
    </row>
    <row r="5992" spans="1:9" x14ac:dyDescent="0.3">
      <c r="A5992" s="2">
        <v>38159.802083333343</v>
      </c>
      <c r="B5992">
        <v>19.692</v>
      </c>
      <c r="C5992">
        <v>99070</v>
      </c>
      <c r="D5992">
        <v>21.93</v>
      </c>
      <c r="E5992">
        <v>99123.707999999999</v>
      </c>
      <c r="F5992">
        <v>74.394999999999996</v>
      </c>
      <c r="G5992">
        <v>295.10300000000001</v>
      </c>
      <c r="H5992">
        <v>100081.755</v>
      </c>
      <c r="I5992">
        <v>22.76593547156585</v>
      </c>
    </row>
    <row r="5993" spans="1:9" x14ac:dyDescent="0.3">
      <c r="A5993" s="2">
        <v>38159.805555555547</v>
      </c>
      <c r="B5993">
        <v>19.654</v>
      </c>
      <c r="C5993">
        <v>99070</v>
      </c>
      <c r="D5993">
        <v>21.99</v>
      </c>
      <c r="E5993">
        <v>99134.332999999999</v>
      </c>
      <c r="F5993">
        <v>76.117000000000004</v>
      </c>
      <c r="G5993">
        <v>295.27</v>
      </c>
      <c r="H5993">
        <v>100081.553</v>
      </c>
      <c r="I5993">
        <v>22.924148458961891</v>
      </c>
    </row>
    <row r="5994" spans="1:9" x14ac:dyDescent="0.3">
      <c r="A5994" s="2">
        <v>38159.809027777781</v>
      </c>
      <c r="B5994">
        <v>19.565999999999999</v>
      </c>
      <c r="C5994">
        <v>99072</v>
      </c>
      <c r="D5994">
        <v>21.98</v>
      </c>
      <c r="E5994">
        <v>99144.957999999999</v>
      </c>
      <c r="F5994">
        <v>78.147000000000006</v>
      </c>
      <c r="G5994">
        <v>295.49</v>
      </c>
      <c r="H5994">
        <v>100081.281</v>
      </c>
      <c r="I5994">
        <v>23.135435662486941</v>
      </c>
    </row>
    <row r="5995" spans="1:9" x14ac:dyDescent="0.3">
      <c r="A5995" s="2">
        <v>38159.8125</v>
      </c>
      <c r="B5995">
        <v>19.463999999999999</v>
      </c>
      <c r="C5995">
        <v>99082</v>
      </c>
      <c r="D5995">
        <v>22.012</v>
      </c>
      <c r="E5995">
        <v>99155.582999999999</v>
      </c>
      <c r="F5995">
        <v>80.995000000000005</v>
      </c>
      <c r="G5995">
        <v>295.78899999999999</v>
      </c>
      <c r="H5995">
        <v>100080.91</v>
      </c>
      <c r="I5995">
        <v>23.425836534089509</v>
      </c>
    </row>
    <row r="5996" spans="1:9" x14ac:dyDescent="0.3">
      <c r="A5996" s="2">
        <v>38159.815972222219</v>
      </c>
      <c r="B5996">
        <v>19.492000000000001</v>
      </c>
      <c r="C5996">
        <v>99096</v>
      </c>
      <c r="D5996">
        <v>21.904</v>
      </c>
      <c r="E5996">
        <v>99166.207999999999</v>
      </c>
      <c r="F5996">
        <v>84.644000000000005</v>
      </c>
      <c r="G5996">
        <v>296.19600000000003</v>
      </c>
      <c r="H5996">
        <v>100080.408</v>
      </c>
      <c r="I5996">
        <v>23.824392351325741</v>
      </c>
    </row>
    <row r="5997" spans="1:9" x14ac:dyDescent="0.3">
      <c r="A5997" s="2">
        <v>38159.819444444453</v>
      </c>
      <c r="B5997">
        <v>19.515999999999998</v>
      </c>
      <c r="C5997">
        <v>99108</v>
      </c>
      <c r="D5997">
        <v>21.946000000000002</v>
      </c>
      <c r="E5997">
        <v>99176.832999999999</v>
      </c>
      <c r="F5997">
        <v>90.061999999999998</v>
      </c>
      <c r="G5997">
        <v>296.74799999999999</v>
      </c>
      <c r="H5997">
        <v>100079.726</v>
      </c>
      <c r="I5997">
        <v>24.368146618625701</v>
      </c>
    </row>
    <row r="5998" spans="1:9" x14ac:dyDescent="0.3">
      <c r="A5998" s="2">
        <v>38159.822916666657</v>
      </c>
      <c r="B5998">
        <v>19.571999999999999</v>
      </c>
      <c r="C5998">
        <v>99126</v>
      </c>
      <c r="D5998">
        <v>21.878</v>
      </c>
      <c r="E5998">
        <v>99187.457999999999</v>
      </c>
      <c r="F5998">
        <v>96.64</v>
      </c>
      <c r="G5998">
        <v>297.44200000000001</v>
      </c>
      <c r="H5998">
        <v>100078.864</v>
      </c>
      <c r="I5998">
        <v>25.054076600527139</v>
      </c>
    </row>
    <row r="5999" spans="1:9" x14ac:dyDescent="0.3">
      <c r="A5999" s="2">
        <v>38159.826388888891</v>
      </c>
      <c r="B5999">
        <v>19.579999999999998</v>
      </c>
      <c r="C5999">
        <v>99146</v>
      </c>
      <c r="D5999">
        <v>21.92</v>
      </c>
      <c r="E5999">
        <v>99198.082999999999</v>
      </c>
      <c r="F5999">
        <v>91.694000000000003</v>
      </c>
      <c r="G5999">
        <v>298.43</v>
      </c>
      <c r="H5999">
        <v>100077.56</v>
      </c>
      <c r="I5999">
        <v>26.034327412231789</v>
      </c>
    </row>
    <row r="6000" spans="1:9" x14ac:dyDescent="0.3">
      <c r="A6000" s="2">
        <v>38159.829861111109</v>
      </c>
      <c r="B6000">
        <v>19.576000000000001</v>
      </c>
      <c r="C6000">
        <v>99150</v>
      </c>
      <c r="D6000">
        <v>22.271999999999998</v>
      </c>
      <c r="E6000">
        <v>99208.707999999999</v>
      </c>
      <c r="F6000">
        <v>94.254000000000005</v>
      </c>
      <c r="G6000">
        <v>299.48399999999998</v>
      </c>
      <c r="H6000">
        <v>100076.804</v>
      </c>
      <c r="I6000">
        <v>27.081146215710081</v>
      </c>
    </row>
    <row r="6001" spans="1:9" x14ac:dyDescent="0.3">
      <c r="A6001" s="2">
        <v>38159.833333333343</v>
      </c>
      <c r="B6001">
        <v>19.515999999999998</v>
      </c>
      <c r="C6001">
        <v>99158</v>
      </c>
      <c r="D6001">
        <v>22.032</v>
      </c>
      <c r="E6001">
        <v>99219.332999999999</v>
      </c>
      <c r="F6001">
        <v>96.23</v>
      </c>
      <c r="G6001">
        <v>300.08800000000002</v>
      </c>
      <c r="H6001">
        <v>100075.617</v>
      </c>
      <c r="I6001">
        <v>27.67641863270649</v>
      </c>
    </row>
    <row r="6002" spans="1:9" x14ac:dyDescent="0.3">
      <c r="A6002" s="2">
        <v>38159.836805555547</v>
      </c>
      <c r="B6002">
        <v>19.428000000000001</v>
      </c>
      <c r="C6002">
        <v>99166</v>
      </c>
      <c r="D6002">
        <v>22.076000000000001</v>
      </c>
      <c r="E6002">
        <v>99218.471999999994</v>
      </c>
      <c r="F6002">
        <v>96.933000000000007</v>
      </c>
      <c r="G6002">
        <v>300.61799999999999</v>
      </c>
      <c r="H6002">
        <v>100075.04300000001</v>
      </c>
      <c r="I6002">
        <v>28.207976364694218</v>
      </c>
    </row>
    <row r="6003" spans="1:9" x14ac:dyDescent="0.3">
      <c r="A6003" s="2">
        <v>38159.840277777781</v>
      </c>
      <c r="B6003">
        <v>19.294</v>
      </c>
      <c r="C6003">
        <v>99176</v>
      </c>
      <c r="D6003">
        <v>22.288</v>
      </c>
      <c r="E6003">
        <v>99217.611000000004</v>
      </c>
      <c r="F6003">
        <v>99.31</v>
      </c>
      <c r="G6003">
        <v>301.077</v>
      </c>
      <c r="H6003">
        <v>100074.762</v>
      </c>
      <c r="I6003">
        <v>28.6686128963517</v>
      </c>
    </row>
    <row r="6004" spans="1:9" x14ac:dyDescent="0.3">
      <c r="A6004" s="2">
        <v>38159.84375</v>
      </c>
      <c r="B6004">
        <v>19.238</v>
      </c>
      <c r="C6004">
        <v>99184</v>
      </c>
      <c r="D6004">
        <v>22.01</v>
      </c>
      <c r="E6004">
        <v>99216.75</v>
      </c>
      <c r="F6004">
        <v>100.679</v>
      </c>
      <c r="G6004">
        <v>301.53300000000002</v>
      </c>
      <c r="H6004">
        <v>100074.62300000001</v>
      </c>
      <c r="I6004">
        <v>29.12636625398267</v>
      </c>
    </row>
    <row r="6005" spans="1:9" x14ac:dyDescent="0.3">
      <c r="A6005" s="2">
        <v>38159.847222222219</v>
      </c>
      <c r="B6005">
        <v>19.134</v>
      </c>
      <c r="C6005">
        <v>99194</v>
      </c>
      <c r="D6005">
        <v>21.666</v>
      </c>
      <c r="E6005">
        <v>99215.888999999996</v>
      </c>
      <c r="F6005">
        <v>102.69</v>
      </c>
      <c r="G6005">
        <v>301.435</v>
      </c>
      <c r="H6005">
        <v>100075.266</v>
      </c>
      <c r="I6005">
        <v>29.029429920750541</v>
      </c>
    </row>
    <row r="6006" spans="1:9" x14ac:dyDescent="0.3">
      <c r="A6006" s="2">
        <v>38159.850694444453</v>
      </c>
      <c r="B6006">
        <v>18.893999999999998</v>
      </c>
      <c r="C6006">
        <v>99214</v>
      </c>
      <c r="D6006">
        <v>21.416</v>
      </c>
      <c r="E6006">
        <v>99215.028000000006</v>
      </c>
      <c r="F6006">
        <v>102.795</v>
      </c>
      <c r="G6006">
        <v>300.57100000000003</v>
      </c>
      <c r="H6006">
        <v>100076.368</v>
      </c>
      <c r="I6006">
        <v>28.16499294853622</v>
      </c>
    </row>
    <row r="6007" spans="1:9" x14ac:dyDescent="0.3">
      <c r="A6007" s="2">
        <v>38159.854166666657</v>
      </c>
      <c r="B6007">
        <v>18.795999999999999</v>
      </c>
      <c r="C6007">
        <v>99232</v>
      </c>
      <c r="D6007">
        <v>21.332000000000001</v>
      </c>
      <c r="E6007">
        <v>99214.167000000001</v>
      </c>
      <c r="F6007">
        <v>102.595</v>
      </c>
      <c r="G6007">
        <v>299.45699999999999</v>
      </c>
      <c r="H6007">
        <v>100077.33199999999</v>
      </c>
      <c r="I6007">
        <v>27.049807608159309</v>
      </c>
    </row>
    <row r="6008" spans="1:9" x14ac:dyDescent="0.3">
      <c r="A6008" s="2">
        <v>38159.857638888891</v>
      </c>
      <c r="B6008">
        <v>18.802</v>
      </c>
      <c r="C6008">
        <v>99242</v>
      </c>
      <c r="D6008">
        <v>21.452000000000002</v>
      </c>
      <c r="E6008">
        <v>99213.305999999997</v>
      </c>
      <c r="F6008">
        <v>108.102</v>
      </c>
      <c r="G6008">
        <v>298.72699999999998</v>
      </c>
      <c r="H6008">
        <v>100078.054</v>
      </c>
      <c r="I6008">
        <v>26.319358004668231</v>
      </c>
    </row>
    <row r="6009" spans="1:9" x14ac:dyDescent="0.3">
      <c r="A6009" s="2">
        <v>38159.861111111109</v>
      </c>
      <c r="B6009">
        <v>18.501999999999999</v>
      </c>
      <c r="C6009">
        <v>99256</v>
      </c>
      <c r="D6009">
        <v>21.53</v>
      </c>
      <c r="E6009">
        <v>99212.444000000003</v>
      </c>
      <c r="F6009">
        <v>107.285</v>
      </c>
      <c r="G6009">
        <v>298.29000000000002</v>
      </c>
      <c r="H6009">
        <v>100078.621</v>
      </c>
      <c r="I6009">
        <v>25.88249962294628</v>
      </c>
    </row>
    <row r="6010" spans="1:9" x14ac:dyDescent="0.3">
      <c r="A6010" s="2">
        <v>38159.864583333343</v>
      </c>
      <c r="B6010">
        <v>17.975999999999999</v>
      </c>
      <c r="C6010">
        <v>99268</v>
      </c>
      <c r="D6010">
        <v>21.84</v>
      </c>
      <c r="E6010">
        <v>99211.582999999999</v>
      </c>
      <c r="F6010">
        <v>105.89700000000001</v>
      </c>
      <c r="G6010">
        <v>297.92399999999998</v>
      </c>
      <c r="H6010">
        <v>100079.121</v>
      </c>
      <c r="I6010">
        <v>25.51675663131056</v>
      </c>
    </row>
    <row r="6011" spans="1:9" x14ac:dyDescent="0.3">
      <c r="A6011" s="2">
        <v>38159.868055555547</v>
      </c>
      <c r="B6011">
        <v>17.623999999999999</v>
      </c>
      <c r="C6011">
        <v>99270</v>
      </c>
      <c r="D6011">
        <v>21.596</v>
      </c>
      <c r="E6011">
        <v>99210.721999999994</v>
      </c>
      <c r="F6011">
        <v>111.95399999999999</v>
      </c>
      <c r="G6011">
        <v>296.86099999999999</v>
      </c>
      <c r="H6011">
        <v>100079.916</v>
      </c>
      <c r="I6011">
        <v>24.452521236842639</v>
      </c>
    </row>
    <row r="6012" spans="1:9" x14ac:dyDescent="0.3">
      <c r="A6012" s="2">
        <v>38159.871527777781</v>
      </c>
      <c r="B6012">
        <v>17.026</v>
      </c>
      <c r="C6012">
        <v>99272</v>
      </c>
      <c r="D6012">
        <v>21.251999999999999</v>
      </c>
      <c r="E6012">
        <v>99209.861000000004</v>
      </c>
      <c r="F6012">
        <v>103.583</v>
      </c>
      <c r="G6012">
        <v>296.08499999999998</v>
      </c>
      <c r="H6012">
        <v>100080.56</v>
      </c>
      <c r="I6012">
        <v>23.675865891561269</v>
      </c>
    </row>
    <row r="6013" spans="1:9" x14ac:dyDescent="0.3">
      <c r="A6013" s="2">
        <v>38159.875</v>
      </c>
      <c r="B6013">
        <v>17.013999999999999</v>
      </c>
      <c r="C6013">
        <v>99256</v>
      </c>
      <c r="D6013">
        <v>20.986000000000001</v>
      </c>
      <c r="E6013">
        <v>99209</v>
      </c>
      <c r="F6013">
        <v>0</v>
      </c>
      <c r="G6013">
        <v>295.69</v>
      </c>
      <c r="H6013">
        <v>100081.00599999999</v>
      </c>
      <c r="I6013">
        <v>23.280991094305481</v>
      </c>
    </row>
    <row r="6014" spans="1:9" x14ac:dyDescent="0.3">
      <c r="A6014" s="2">
        <v>38159.878472222219</v>
      </c>
      <c r="B6014">
        <v>17.63</v>
      </c>
      <c r="C6014">
        <v>99226</v>
      </c>
      <c r="D6014">
        <v>20.824000000000002</v>
      </c>
      <c r="E6014">
        <v>99212.582999999999</v>
      </c>
      <c r="F6014">
        <v>0</v>
      </c>
      <c r="G6014">
        <v>295.108</v>
      </c>
      <c r="H6014">
        <v>100081.59699999999</v>
      </c>
      <c r="I6014">
        <v>22.694976503655941</v>
      </c>
    </row>
    <row r="6015" spans="1:9" x14ac:dyDescent="0.3">
      <c r="A6015" s="2">
        <v>38159.881944444453</v>
      </c>
      <c r="B6015">
        <v>17.623999999999999</v>
      </c>
      <c r="C6015">
        <v>99218</v>
      </c>
      <c r="D6015">
        <v>20.724</v>
      </c>
      <c r="E6015">
        <v>99216.167000000001</v>
      </c>
      <c r="F6015">
        <v>0</v>
      </c>
      <c r="G6015">
        <v>294.71600000000001</v>
      </c>
      <c r="H6015">
        <v>100082.07</v>
      </c>
      <c r="I6015">
        <v>22.29934448976508</v>
      </c>
    </row>
    <row r="6016" spans="1:9" x14ac:dyDescent="0.3">
      <c r="A6016" s="2">
        <v>38159.885416666657</v>
      </c>
      <c r="B6016">
        <v>17.056000000000001</v>
      </c>
      <c r="C6016">
        <v>99200</v>
      </c>
      <c r="D6016">
        <v>20.577999999999999</v>
      </c>
      <c r="E6016">
        <v>99219.75</v>
      </c>
      <c r="F6016">
        <v>0</v>
      </c>
      <c r="G6016">
        <v>294.40100000000001</v>
      </c>
      <c r="H6016">
        <v>100082.47</v>
      </c>
      <c r="I6016">
        <v>21.980849856305721</v>
      </c>
    </row>
    <row r="6017" spans="1:9" x14ac:dyDescent="0.3">
      <c r="A6017" s="2">
        <v>38159.888888888891</v>
      </c>
      <c r="B6017">
        <v>17.283999999999999</v>
      </c>
      <c r="C6017">
        <v>99200</v>
      </c>
      <c r="D6017">
        <v>20.492000000000001</v>
      </c>
      <c r="E6017">
        <v>99223.332999999999</v>
      </c>
      <c r="F6017">
        <v>0</v>
      </c>
      <c r="G6017">
        <v>294.12299999999999</v>
      </c>
      <c r="H6017">
        <v>100082.823</v>
      </c>
      <c r="I6017">
        <v>21.69941294251862</v>
      </c>
    </row>
    <row r="6018" spans="1:9" x14ac:dyDescent="0.3">
      <c r="A6018" s="2">
        <v>38159.892361111109</v>
      </c>
      <c r="B6018">
        <v>17.638000000000002</v>
      </c>
      <c r="C6018">
        <v>99184</v>
      </c>
      <c r="D6018">
        <v>20.47</v>
      </c>
      <c r="E6018">
        <v>99226.917000000001</v>
      </c>
      <c r="F6018">
        <v>0</v>
      </c>
      <c r="G6018">
        <v>293.87200000000001</v>
      </c>
      <c r="H6018">
        <v>100083.139</v>
      </c>
      <c r="I6018">
        <v>21.44501579134214</v>
      </c>
    </row>
    <row r="6019" spans="1:9" x14ac:dyDescent="0.3">
      <c r="A6019" s="2">
        <v>38159.895833333343</v>
      </c>
      <c r="B6019">
        <v>18.056000000000001</v>
      </c>
      <c r="C6019">
        <v>99200</v>
      </c>
      <c r="D6019">
        <v>20.28</v>
      </c>
      <c r="E6019">
        <v>99230.5</v>
      </c>
      <c r="F6019">
        <v>0</v>
      </c>
      <c r="G6019">
        <v>293.64600000000002</v>
      </c>
      <c r="H6019">
        <v>100083.424</v>
      </c>
      <c r="I6019">
        <v>21.21565956264141</v>
      </c>
    </row>
    <row r="6020" spans="1:9" x14ac:dyDescent="0.3">
      <c r="A6020" s="2">
        <v>38159.899305555547</v>
      </c>
      <c r="B6020">
        <v>18.091999999999999</v>
      </c>
      <c r="C6020">
        <v>99192</v>
      </c>
      <c r="D6020">
        <v>20.18</v>
      </c>
      <c r="E6020">
        <v>99234.082999999999</v>
      </c>
      <c r="F6020">
        <v>0</v>
      </c>
      <c r="G6020">
        <v>293.44200000000001</v>
      </c>
      <c r="H6020">
        <v>100083.681</v>
      </c>
      <c r="I6020">
        <v>21.008337950524091</v>
      </c>
    </row>
    <row r="6021" spans="1:9" x14ac:dyDescent="0.3">
      <c r="A6021" s="2">
        <v>38159.902777777781</v>
      </c>
      <c r="B6021">
        <v>17.777999999999999</v>
      </c>
      <c r="C6021">
        <v>99194</v>
      </c>
      <c r="D6021">
        <v>20.012</v>
      </c>
      <c r="E6021">
        <v>99237.667000000001</v>
      </c>
      <c r="F6021">
        <v>0</v>
      </c>
      <c r="G6021">
        <v>293.25700000000001</v>
      </c>
      <c r="H6021">
        <v>100083.914</v>
      </c>
      <c r="I6021">
        <v>20.820045588605009</v>
      </c>
    </row>
    <row r="6022" spans="1:9" x14ac:dyDescent="0.3">
      <c r="A6022" s="2">
        <v>38159.90625</v>
      </c>
      <c r="B6022">
        <v>17.596</v>
      </c>
      <c r="C6022">
        <v>99204</v>
      </c>
      <c r="D6022">
        <v>19.994</v>
      </c>
      <c r="E6022">
        <v>99241.25</v>
      </c>
      <c r="F6022">
        <v>0</v>
      </c>
      <c r="G6022">
        <v>293.089</v>
      </c>
      <c r="H6022">
        <v>100084.12699999999</v>
      </c>
      <c r="I6022">
        <v>20.648782173249572</v>
      </c>
    </row>
    <row r="6023" spans="1:9" x14ac:dyDescent="0.3">
      <c r="A6023" s="2">
        <v>38159.909722222219</v>
      </c>
      <c r="B6023">
        <v>17.184000000000001</v>
      </c>
      <c r="C6023">
        <v>99216</v>
      </c>
      <c r="D6023">
        <v>19.891999999999999</v>
      </c>
      <c r="E6023">
        <v>99244.832999999999</v>
      </c>
      <c r="F6023">
        <v>0</v>
      </c>
      <c r="G6023">
        <v>292.93400000000003</v>
      </c>
      <c r="H6023">
        <v>100084.323</v>
      </c>
      <c r="I6023">
        <v>20.490539258701521</v>
      </c>
    </row>
    <row r="6024" spans="1:9" x14ac:dyDescent="0.3">
      <c r="A6024" s="2">
        <v>38159.913194444453</v>
      </c>
      <c r="B6024">
        <v>17.106000000000002</v>
      </c>
      <c r="C6024">
        <v>99218</v>
      </c>
      <c r="D6024">
        <v>19.783999999999999</v>
      </c>
      <c r="E6024">
        <v>99248.417000000001</v>
      </c>
      <c r="F6024">
        <v>0</v>
      </c>
      <c r="G6024">
        <v>292.791</v>
      </c>
      <c r="H6024">
        <v>100084.504</v>
      </c>
      <c r="I6024">
        <v>20.344314915621169</v>
      </c>
    </row>
    <row r="6025" spans="1:9" x14ac:dyDescent="0.3">
      <c r="A6025" s="2">
        <v>38159.916666666657</v>
      </c>
      <c r="B6025">
        <v>17.366</v>
      </c>
      <c r="C6025">
        <v>99228</v>
      </c>
      <c r="D6025">
        <v>19.670000000000002</v>
      </c>
      <c r="E6025">
        <v>99252</v>
      </c>
      <c r="F6025">
        <v>0</v>
      </c>
      <c r="G6025">
        <v>292.65899999999999</v>
      </c>
      <c r="H6025">
        <v>100084.67200000001</v>
      </c>
      <c r="I6025">
        <v>20.209109785012231</v>
      </c>
    </row>
    <row r="6026" spans="1:9" x14ac:dyDescent="0.3">
      <c r="A6026" s="2">
        <v>38159.920138888891</v>
      </c>
      <c r="B6026">
        <v>17.504000000000001</v>
      </c>
      <c r="C6026">
        <v>99226</v>
      </c>
      <c r="D6026">
        <v>19.568000000000001</v>
      </c>
      <c r="E6026">
        <v>99248.403000000006</v>
      </c>
      <c r="F6026">
        <v>0</v>
      </c>
      <c r="G6026">
        <v>292.654</v>
      </c>
      <c r="H6026">
        <v>100084.662</v>
      </c>
      <c r="I6026">
        <v>20.207130112271049</v>
      </c>
    </row>
    <row r="6027" spans="1:9" x14ac:dyDescent="0.3">
      <c r="A6027" s="2">
        <v>38159.923611111109</v>
      </c>
      <c r="B6027">
        <v>17.350000000000001</v>
      </c>
      <c r="C6027">
        <v>99226</v>
      </c>
      <c r="D6027">
        <v>19.664000000000001</v>
      </c>
      <c r="E6027">
        <v>99244.805999999997</v>
      </c>
      <c r="F6027">
        <v>0</v>
      </c>
      <c r="G6027">
        <v>292.69400000000002</v>
      </c>
      <c r="H6027">
        <v>100084.621</v>
      </c>
      <c r="I6027">
        <v>20.250233069816151</v>
      </c>
    </row>
    <row r="6028" spans="1:9" x14ac:dyDescent="0.3">
      <c r="A6028" s="2">
        <v>38159.927083333343</v>
      </c>
      <c r="B6028">
        <v>17.236000000000001</v>
      </c>
      <c r="C6028">
        <v>99228</v>
      </c>
      <c r="D6028">
        <v>19.7</v>
      </c>
      <c r="E6028">
        <v>99241.207999999999</v>
      </c>
      <c r="F6028">
        <v>0</v>
      </c>
      <c r="G6028">
        <v>292.73599999999999</v>
      </c>
      <c r="H6028">
        <v>100084.579</v>
      </c>
      <c r="I6028">
        <v>20.295341843669799</v>
      </c>
    </row>
    <row r="6029" spans="1:9" x14ac:dyDescent="0.3">
      <c r="A6029" s="2">
        <v>38159.930555555547</v>
      </c>
      <c r="B6029">
        <v>17.198</v>
      </c>
      <c r="C6029">
        <v>99250</v>
      </c>
      <c r="D6029">
        <v>19.702000000000002</v>
      </c>
      <c r="E6029">
        <v>99237.611000000004</v>
      </c>
      <c r="F6029">
        <v>0</v>
      </c>
      <c r="G6029">
        <v>292.76600000000002</v>
      </c>
      <c r="H6029">
        <v>100084.54300000001</v>
      </c>
      <c r="I6029">
        <v>20.32842660665187</v>
      </c>
    </row>
    <row r="6030" spans="1:9" x14ac:dyDescent="0.3">
      <c r="A6030" s="2">
        <v>38159.934027777781</v>
      </c>
      <c r="B6030">
        <v>16.934000000000001</v>
      </c>
      <c r="C6030">
        <v>99258</v>
      </c>
      <c r="D6030">
        <v>19.475999999999999</v>
      </c>
      <c r="E6030">
        <v>99234.013999999996</v>
      </c>
      <c r="F6030">
        <v>0</v>
      </c>
      <c r="G6030">
        <v>292.79000000000002</v>
      </c>
      <c r="H6030">
        <v>100084.51</v>
      </c>
      <c r="I6030">
        <v>20.355499981941879</v>
      </c>
    </row>
    <row r="6031" spans="1:9" x14ac:dyDescent="0.3">
      <c r="A6031" s="2">
        <v>38159.9375</v>
      </c>
      <c r="B6031">
        <v>16.856000000000002</v>
      </c>
      <c r="C6031">
        <v>99252</v>
      </c>
      <c r="D6031">
        <v>19.486000000000001</v>
      </c>
      <c r="E6031">
        <v>99230.417000000001</v>
      </c>
      <c r="F6031">
        <v>0</v>
      </c>
      <c r="G6031">
        <v>292.81400000000002</v>
      </c>
      <c r="H6031">
        <v>100084.476</v>
      </c>
      <c r="I6031">
        <v>20.382573153978111</v>
      </c>
    </row>
    <row r="6032" spans="1:9" x14ac:dyDescent="0.3">
      <c r="A6032" s="2">
        <v>38159.940972222219</v>
      </c>
      <c r="B6032">
        <v>16.981999999999999</v>
      </c>
      <c r="C6032">
        <v>99268</v>
      </c>
      <c r="D6032">
        <v>19.512</v>
      </c>
      <c r="E6032">
        <v>99226.819000000003</v>
      </c>
      <c r="F6032">
        <v>0</v>
      </c>
      <c r="G6032">
        <v>292.83999999999997</v>
      </c>
      <c r="H6032">
        <v>100084.44100000001</v>
      </c>
      <c r="I6032">
        <v>20.411651897339649</v>
      </c>
    </row>
    <row r="6033" spans="1:9" x14ac:dyDescent="0.3">
      <c r="A6033" s="2">
        <v>38159.944444444453</v>
      </c>
      <c r="B6033">
        <v>17.012</v>
      </c>
      <c r="C6033">
        <v>99284</v>
      </c>
      <c r="D6033">
        <v>19.448</v>
      </c>
      <c r="E6033">
        <v>99223.221999999994</v>
      </c>
      <c r="F6033">
        <v>0</v>
      </c>
      <c r="G6033">
        <v>292.86799999999999</v>
      </c>
      <c r="H6033">
        <v>100084.405</v>
      </c>
      <c r="I6033">
        <v>20.442734581444771</v>
      </c>
    </row>
    <row r="6034" spans="1:9" x14ac:dyDescent="0.3">
      <c r="A6034" s="2">
        <v>38159.947916666657</v>
      </c>
      <c r="B6034">
        <v>16.64</v>
      </c>
      <c r="C6034">
        <v>99280</v>
      </c>
      <c r="D6034">
        <v>19.448</v>
      </c>
      <c r="E6034">
        <v>99219.625</v>
      </c>
      <c r="F6034">
        <v>0</v>
      </c>
      <c r="G6034">
        <v>292.89600000000002</v>
      </c>
      <c r="H6034">
        <v>100084.36900000001</v>
      </c>
      <c r="I6034">
        <v>20.47381798309101</v>
      </c>
    </row>
    <row r="6035" spans="1:9" x14ac:dyDescent="0.3">
      <c r="A6035" s="2">
        <v>38159.951388888891</v>
      </c>
      <c r="B6035">
        <v>16.428000000000001</v>
      </c>
      <c r="C6035">
        <v>99270</v>
      </c>
      <c r="D6035">
        <v>19.385999999999999</v>
      </c>
      <c r="E6035">
        <v>99216.028000000006</v>
      </c>
      <c r="F6035">
        <v>0</v>
      </c>
      <c r="G6035">
        <v>292.92500000000001</v>
      </c>
      <c r="H6035">
        <v>100084.33199999999</v>
      </c>
      <c r="I6035">
        <v>20.50590375837584</v>
      </c>
    </row>
    <row r="6036" spans="1:9" x14ac:dyDescent="0.3">
      <c r="A6036" s="2">
        <v>38159.954861111109</v>
      </c>
      <c r="B6036">
        <v>16.468</v>
      </c>
      <c r="C6036">
        <v>99254</v>
      </c>
      <c r="D6036">
        <v>19.335999999999999</v>
      </c>
      <c r="E6036">
        <v>99212.430999999997</v>
      </c>
      <c r="F6036">
        <v>0</v>
      </c>
      <c r="G6036">
        <v>292.95400000000001</v>
      </c>
      <c r="H6036">
        <v>100084.29399999999</v>
      </c>
      <c r="I6036">
        <v>20.537989432465341</v>
      </c>
    </row>
    <row r="6037" spans="1:9" x14ac:dyDescent="0.3">
      <c r="A6037" s="2">
        <v>38159.958333333343</v>
      </c>
      <c r="B6037">
        <v>16.614000000000001</v>
      </c>
      <c r="C6037">
        <v>99242</v>
      </c>
      <c r="D6037">
        <v>19.292000000000002</v>
      </c>
      <c r="E6037">
        <v>99208.832999999999</v>
      </c>
      <c r="F6037">
        <v>0</v>
      </c>
      <c r="G6037">
        <v>292.98399999999998</v>
      </c>
      <c r="H6037">
        <v>100084.255</v>
      </c>
      <c r="I6037">
        <v>20.571078367638851</v>
      </c>
    </row>
    <row r="6038" spans="1:9" x14ac:dyDescent="0.3">
      <c r="A6038" s="2">
        <v>38159.961805555547</v>
      </c>
      <c r="B6038">
        <v>16.88</v>
      </c>
      <c r="C6038">
        <v>99234</v>
      </c>
      <c r="D6038">
        <v>19.25</v>
      </c>
      <c r="E6038">
        <v>99207.542000000001</v>
      </c>
      <c r="F6038">
        <v>0</v>
      </c>
      <c r="G6038">
        <v>292.94900000000001</v>
      </c>
      <c r="H6038">
        <v>100084.30899999999</v>
      </c>
      <c r="I6038">
        <v>20.53712865650289</v>
      </c>
    </row>
    <row r="6039" spans="1:9" x14ac:dyDescent="0.3">
      <c r="A6039" s="2">
        <v>38159.965277777781</v>
      </c>
      <c r="B6039">
        <v>17.03</v>
      </c>
      <c r="C6039">
        <v>99224</v>
      </c>
      <c r="D6039">
        <v>19.22</v>
      </c>
      <c r="E6039">
        <v>99206.25</v>
      </c>
      <c r="F6039">
        <v>0</v>
      </c>
      <c r="G6039">
        <v>292.88799999999998</v>
      </c>
      <c r="H6039">
        <v>100084.38099999999</v>
      </c>
      <c r="I6039">
        <v>20.477129029737679</v>
      </c>
    </row>
    <row r="6040" spans="1:9" x14ac:dyDescent="0.3">
      <c r="A6040" s="2">
        <v>38159.96875</v>
      </c>
      <c r="B6040">
        <v>17.065999999999999</v>
      </c>
      <c r="C6040">
        <v>99224</v>
      </c>
      <c r="D6040">
        <v>19.128</v>
      </c>
      <c r="E6040">
        <v>99204.957999999999</v>
      </c>
      <c r="F6040">
        <v>0</v>
      </c>
      <c r="G6040">
        <v>292.827</v>
      </c>
      <c r="H6040">
        <v>100084.45</v>
      </c>
      <c r="I6040">
        <v>20.417126424305248</v>
      </c>
    </row>
    <row r="6041" spans="1:9" x14ac:dyDescent="0.3">
      <c r="A6041" s="2">
        <v>38159.972222222219</v>
      </c>
      <c r="B6041">
        <v>17.225999999999999</v>
      </c>
      <c r="C6041">
        <v>99230</v>
      </c>
      <c r="D6041">
        <v>18.992000000000001</v>
      </c>
      <c r="E6041">
        <v>99203.667000000001</v>
      </c>
      <c r="F6041">
        <v>0</v>
      </c>
      <c r="G6041">
        <v>292.77600000000001</v>
      </c>
      <c r="H6041">
        <v>100084.51300000001</v>
      </c>
      <c r="I6041">
        <v>20.367142793738079</v>
      </c>
    </row>
    <row r="6042" spans="1:9" x14ac:dyDescent="0.3">
      <c r="A6042" s="2">
        <v>38159.975694444453</v>
      </c>
      <c r="B6042">
        <v>17.376000000000001</v>
      </c>
      <c r="C6042">
        <v>99220</v>
      </c>
      <c r="D6042">
        <v>18.852</v>
      </c>
      <c r="E6042">
        <v>99202.375</v>
      </c>
      <c r="F6042">
        <v>0</v>
      </c>
      <c r="G6042">
        <v>292.73</v>
      </c>
      <c r="H6042">
        <v>100084.572</v>
      </c>
      <c r="I6042">
        <v>20.32216895113703</v>
      </c>
    </row>
    <row r="6043" spans="1:9" x14ac:dyDescent="0.3">
      <c r="A6043" s="2">
        <v>38159.979166666657</v>
      </c>
      <c r="B6043">
        <v>17.335999999999999</v>
      </c>
      <c r="C6043">
        <v>99188</v>
      </c>
      <c r="D6043">
        <v>18.806000000000001</v>
      </c>
      <c r="E6043">
        <v>99201.082999999999</v>
      </c>
      <c r="F6043">
        <v>0</v>
      </c>
      <c r="G6043">
        <v>292.68599999999998</v>
      </c>
      <c r="H6043">
        <v>100084.628</v>
      </c>
      <c r="I6043">
        <v>20.279197331074041</v>
      </c>
    </row>
    <row r="6044" spans="1:9" x14ac:dyDescent="0.3">
      <c r="A6044" s="2">
        <v>38159.982638888891</v>
      </c>
      <c r="B6044">
        <v>17.335999999999999</v>
      </c>
      <c r="C6044">
        <v>99198</v>
      </c>
      <c r="D6044">
        <v>18.760000000000002</v>
      </c>
      <c r="E6044">
        <v>99199.792000000001</v>
      </c>
      <c r="F6044">
        <v>0</v>
      </c>
      <c r="G6044">
        <v>292.64299999999997</v>
      </c>
      <c r="H6044">
        <v>100084.683</v>
      </c>
      <c r="I6044">
        <v>20.237226245801139</v>
      </c>
    </row>
    <row r="6045" spans="1:9" x14ac:dyDescent="0.3">
      <c r="A6045" s="2">
        <v>38159.986111111109</v>
      </c>
      <c r="B6045">
        <v>17.236000000000001</v>
      </c>
      <c r="C6045">
        <v>99190</v>
      </c>
      <c r="D6045">
        <v>18.728000000000002</v>
      </c>
      <c r="E6045">
        <v>99198.5</v>
      </c>
      <c r="F6045">
        <v>0</v>
      </c>
      <c r="G6045">
        <v>292.601</v>
      </c>
      <c r="H6045">
        <v>100084.736</v>
      </c>
      <c r="I6045">
        <v>20.196256560906821</v>
      </c>
    </row>
    <row r="6046" spans="1:9" x14ac:dyDescent="0.3">
      <c r="A6046" s="2">
        <v>38159.989583333343</v>
      </c>
      <c r="B6046">
        <v>17.2</v>
      </c>
      <c r="C6046">
        <v>99188</v>
      </c>
      <c r="D6046">
        <v>18.824000000000002</v>
      </c>
      <c r="E6046">
        <v>99197.207999999999</v>
      </c>
      <c r="F6046">
        <v>0</v>
      </c>
      <c r="G6046">
        <v>292.56</v>
      </c>
      <c r="H6046">
        <v>100084.788</v>
      </c>
      <c r="I6046">
        <v>20.15628828092667</v>
      </c>
    </row>
    <row r="6047" spans="1:9" x14ac:dyDescent="0.3">
      <c r="A6047" s="2">
        <v>38159.993055555547</v>
      </c>
      <c r="B6047">
        <v>17.152000000000001</v>
      </c>
      <c r="C6047">
        <v>99186</v>
      </c>
      <c r="D6047">
        <v>18.670000000000002</v>
      </c>
      <c r="E6047">
        <v>99195.917000000001</v>
      </c>
      <c r="F6047">
        <v>0</v>
      </c>
      <c r="G6047">
        <v>292.52100000000002</v>
      </c>
      <c r="H6047">
        <v>100084.837</v>
      </c>
      <c r="I6047">
        <v>20.118321450999129</v>
      </c>
    </row>
    <row r="6048" spans="1:9" x14ac:dyDescent="0.3">
      <c r="A6048" s="2">
        <v>38159.996527777781</v>
      </c>
      <c r="B6048">
        <v>17.196000000000002</v>
      </c>
      <c r="C6048">
        <v>99182</v>
      </c>
      <c r="D6048">
        <v>18.571999999999999</v>
      </c>
      <c r="E6048">
        <v>99194.625</v>
      </c>
      <c r="F6048">
        <v>0</v>
      </c>
      <c r="G6048">
        <v>292.483</v>
      </c>
      <c r="H6048">
        <v>100084.88499999999</v>
      </c>
      <c r="I6048">
        <v>20.08135690376491</v>
      </c>
    </row>
    <row r="6049" spans="1:9" x14ac:dyDescent="0.3">
      <c r="A6049" s="2">
        <v>38160</v>
      </c>
      <c r="B6049">
        <v>17.352</v>
      </c>
      <c r="C6049">
        <v>99192</v>
      </c>
      <c r="D6049">
        <v>18.53</v>
      </c>
      <c r="E6049">
        <v>99193.332999999999</v>
      </c>
      <c r="F6049">
        <v>0</v>
      </c>
      <c r="G6049">
        <v>292.44600000000003</v>
      </c>
      <c r="H6049">
        <v>100084.932</v>
      </c>
      <c r="I6049">
        <v>20.04539380550716</v>
      </c>
    </row>
    <row r="6050" spans="1:9" x14ac:dyDescent="0.3">
      <c r="A6050" s="2">
        <v>38160.003472222219</v>
      </c>
      <c r="B6050">
        <v>17.318000000000001</v>
      </c>
      <c r="C6050">
        <v>99212</v>
      </c>
      <c r="D6050">
        <v>18.466000000000001</v>
      </c>
      <c r="E6050">
        <v>99193.542000000001</v>
      </c>
      <c r="F6050">
        <v>0</v>
      </c>
      <c r="G6050">
        <v>292.40600000000001</v>
      </c>
      <c r="H6050">
        <v>100084.98299999999</v>
      </c>
      <c r="I6050">
        <v>20.005157373263842</v>
      </c>
    </row>
    <row r="6051" spans="1:9" x14ac:dyDescent="0.3">
      <c r="A6051" s="2">
        <v>38160.006944444453</v>
      </c>
      <c r="B6051">
        <v>17.361999999999998</v>
      </c>
      <c r="C6051">
        <v>99212</v>
      </c>
      <c r="D6051">
        <v>18.456</v>
      </c>
      <c r="E6051">
        <v>99193.75</v>
      </c>
      <c r="F6051">
        <v>0</v>
      </c>
      <c r="G6051">
        <v>292.36599999999999</v>
      </c>
      <c r="H6051">
        <v>100085.033</v>
      </c>
      <c r="I6051">
        <v>19.964920985601001</v>
      </c>
    </row>
    <row r="6052" spans="1:9" x14ac:dyDescent="0.3">
      <c r="A6052" s="2">
        <v>38160.010416666657</v>
      </c>
      <c r="B6052">
        <v>17.294</v>
      </c>
      <c r="C6052">
        <v>99220</v>
      </c>
      <c r="D6052">
        <v>18.352</v>
      </c>
      <c r="E6052">
        <v>99193.957999999999</v>
      </c>
      <c r="F6052">
        <v>0</v>
      </c>
      <c r="G6052">
        <v>292.32600000000002</v>
      </c>
      <c r="H6052">
        <v>100085.083</v>
      </c>
      <c r="I6052">
        <v>19.92468463498761</v>
      </c>
    </row>
    <row r="6053" spans="1:9" x14ac:dyDescent="0.3">
      <c r="A6053" s="2">
        <v>38160.013888888891</v>
      </c>
      <c r="B6053">
        <v>17.141999999999999</v>
      </c>
      <c r="C6053">
        <v>99202</v>
      </c>
      <c r="D6053">
        <v>18.186</v>
      </c>
      <c r="E6053">
        <v>99194.167000000001</v>
      </c>
      <c r="F6053">
        <v>0</v>
      </c>
      <c r="G6053">
        <v>292.28800000000001</v>
      </c>
      <c r="H6053">
        <v>100085.13099999999</v>
      </c>
      <c r="I6053">
        <v>19.886450923130209</v>
      </c>
    </row>
    <row r="6054" spans="1:9" x14ac:dyDescent="0.3">
      <c r="A6054" s="2">
        <v>38160.017361111109</v>
      </c>
      <c r="B6054">
        <v>17.094000000000001</v>
      </c>
      <c r="C6054">
        <v>99190</v>
      </c>
      <c r="D6054">
        <v>18.141999999999999</v>
      </c>
      <c r="E6054">
        <v>99194.375</v>
      </c>
      <c r="F6054">
        <v>0</v>
      </c>
      <c r="G6054">
        <v>292.25099999999998</v>
      </c>
      <c r="H6054">
        <v>100085.179</v>
      </c>
      <c r="I6054">
        <v>19.849220652131979</v>
      </c>
    </row>
    <row r="6055" spans="1:9" x14ac:dyDescent="0.3">
      <c r="A6055" s="2">
        <v>38160.020833333343</v>
      </c>
      <c r="B6055">
        <v>16.920000000000002</v>
      </c>
      <c r="C6055">
        <v>99184</v>
      </c>
      <c r="D6055">
        <v>18.097999999999999</v>
      </c>
      <c r="E6055">
        <v>99194.582999999999</v>
      </c>
      <c r="F6055">
        <v>0</v>
      </c>
      <c r="G6055">
        <v>292.214</v>
      </c>
      <c r="H6055">
        <v>100085.22500000001</v>
      </c>
      <c r="I6055">
        <v>19.811988741546141</v>
      </c>
    </row>
    <row r="6056" spans="1:9" x14ac:dyDescent="0.3">
      <c r="A6056" s="2">
        <v>38160.024305555547</v>
      </c>
      <c r="B6056">
        <v>16.899999999999999</v>
      </c>
      <c r="C6056">
        <v>99184</v>
      </c>
      <c r="D6056">
        <v>18.033999999999999</v>
      </c>
      <c r="E6056">
        <v>99194.792000000001</v>
      </c>
      <c r="F6056">
        <v>0</v>
      </c>
      <c r="G6056">
        <v>292.178</v>
      </c>
      <c r="H6056">
        <v>100085.27</v>
      </c>
      <c r="I6056">
        <v>19.7757577437531</v>
      </c>
    </row>
    <row r="6057" spans="1:9" x14ac:dyDescent="0.3">
      <c r="A6057" s="2">
        <v>38160.027777777781</v>
      </c>
      <c r="B6057">
        <v>16.768000000000001</v>
      </c>
      <c r="C6057">
        <v>99188</v>
      </c>
      <c r="D6057">
        <v>18.033999999999999</v>
      </c>
      <c r="E6057">
        <v>99195</v>
      </c>
      <c r="F6057">
        <v>0</v>
      </c>
      <c r="G6057">
        <v>292.14299999999997</v>
      </c>
      <c r="H6057">
        <v>100085.315</v>
      </c>
      <c r="I6057">
        <v>19.740530183840061</v>
      </c>
    </row>
    <row r="6058" spans="1:9" x14ac:dyDescent="0.3">
      <c r="A6058" s="2">
        <v>38160.03125</v>
      </c>
      <c r="B6058">
        <v>16.751999999999999</v>
      </c>
      <c r="C6058">
        <v>99190</v>
      </c>
      <c r="D6058">
        <v>17.943999999999999</v>
      </c>
      <c r="E6058">
        <v>99195.207999999999</v>
      </c>
      <c r="F6058">
        <v>0</v>
      </c>
      <c r="G6058">
        <v>292.10899999999998</v>
      </c>
      <c r="H6058">
        <v>100085.35799999999</v>
      </c>
      <c r="I6058">
        <v>19.70630354200614</v>
      </c>
    </row>
    <row r="6059" spans="1:9" x14ac:dyDescent="0.3">
      <c r="A6059" s="2">
        <v>38160.034722222219</v>
      </c>
      <c r="B6059">
        <v>16.765999999999998</v>
      </c>
      <c r="C6059">
        <v>99182</v>
      </c>
      <c r="D6059">
        <v>17.882000000000001</v>
      </c>
      <c r="E6059">
        <v>99195.417000000001</v>
      </c>
      <c r="F6059">
        <v>0</v>
      </c>
      <c r="G6059">
        <v>292.07499999999999</v>
      </c>
      <c r="H6059">
        <v>100085.401</v>
      </c>
      <c r="I6059">
        <v>19.67207608883507</v>
      </c>
    </row>
    <row r="6060" spans="1:9" x14ac:dyDescent="0.3">
      <c r="A6060" s="2">
        <v>38160.038194444453</v>
      </c>
      <c r="B6060">
        <v>16.852</v>
      </c>
      <c r="C6060">
        <v>99164</v>
      </c>
      <c r="D6060">
        <v>17.861999999999998</v>
      </c>
      <c r="E6060">
        <v>99195.625</v>
      </c>
      <c r="F6060">
        <v>0</v>
      </c>
      <c r="G6060">
        <v>292.04199999999997</v>
      </c>
      <c r="H6060">
        <v>100085.443</v>
      </c>
      <c r="I6060">
        <v>19.638851233638601</v>
      </c>
    </row>
    <row r="6061" spans="1:9" x14ac:dyDescent="0.3">
      <c r="A6061" s="2">
        <v>38160.041666666657</v>
      </c>
      <c r="B6061">
        <v>16.827999999999999</v>
      </c>
      <c r="C6061">
        <v>99188</v>
      </c>
      <c r="D6061">
        <v>17.905999999999999</v>
      </c>
      <c r="E6061">
        <v>99195.832999999999</v>
      </c>
      <c r="F6061">
        <v>0</v>
      </c>
      <c r="G6061">
        <v>292.00900000000001</v>
      </c>
      <c r="H6061">
        <v>100085.485</v>
      </c>
      <c r="I6061">
        <v>19.605626410603289</v>
      </c>
    </row>
    <row r="6062" spans="1:9" x14ac:dyDescent="0.3">
      <c r="A6062" s="2">
        <v>38160.045138888891</v>
      </c>
      <c r="B6062">
        <v>16.815999999999999</v>
      </c>
      <c r="C6062">
        <v>99192</v>
      </c>
      <c r="D6062">
        <v>17.858000000000001</v>
      </c>
      <c r="E6062">
        <v>99200.763999999996</v>
      </c>
      <c r="F6062">
        <v>0</v>
      </c>
      <c r="G6062">
        <v>292.053</v>
      </c>
      <c r="H6062">
        <v>100085.41800000001</v>
      </c>
      <c r="I6062">
        <v>19.645520257483501</v>
      </c>
    </row>
    <row r="6063" spans="1:9" x14ac:dyDescent="0.3">
      <c r="A6063" s="2">
        <v>38160.048611111109</v>
      </c>
      <c r="B6063">
        <v>16.792000000000002</v>
      </c>
      <c r="C6063">
        <v>99176</v>
      </c>
      <c r="D6063">
        <v>17.794</v>
      </c>
      <c r="E6063">
        <v>99205.694000000003</v>
      </c>
      <c r="F6063">
        <v>0</v>
      </c>
      <c r="G6063">
        <v>292.13</v>
      </c>
      <c r="H6063">
        <v>100085.321</v>
      </c>
      <c r="I6063">
        <v>19.71847226160838</v>
      </c>
    </row>
    <row r="6064" spans="1:9" x14ac:dyDescent="0.3">
      <c r="A6064" s="2">
        <v>38160.052083333343</v>
      </c>
      <c r="B6064">
        <v>16.792000000000002</v>
      </c>
      <c r="C6064">
        <v>99180</v>
      </c>
      <c r="D6064">
        <v>17.853999999999999</v>
      </c>
      <c r="E6064">
        <v>99210.625</v>
      </c>
      <c r="F6064">
        <v>0</v>
      </c>
      <c r="G6064">
        <v>292.221</v>
      </c>
      <c r="H6064">
        <v>100085.208</v>
      </c>
      <c r="I6064">
        <v>19.805443245251642</v>
      </c>
    </row>
    <row r="6065" spans="1:9" x14ac:dyDescent="0.3">
      <c r="A6065" s="2">
        <v>38160.055555555547</v>
      </c>
      <c r="B6065">
        <v>16.8</v>
      </c>
      <c r="C6065">
        <v>99174</v>
      </c>
      <c r="D6065">
        <v>17.838000000000001</v>
      </c>
      <c r="E6065">
        <v>99215.555999999997</v>
      </c>
      <c r="F6065">
        <v>0</v>
      </c>
      <c r="G6065">
        <v>292.32299999999998</v>
      </c>
      <c r="H6065">
        <v>100085.077</v>
      </c>
      <c r="I6065">
        <v>19.903424257735939</v>
      </c>
    </row>
    <row r="6066" spans="1:9" x14ac:dyDescent="0.3">
      <c r="A6066" s="2">
        <v>38160.059027777781</v>
      </c>
      <c r="B6066">
        <v>16.84</v>
      </c>
      <c r="C6066">
        <v>99180</v>
      </c>
      <c r="D6066">
        <v>17.814</v>
      </c>
      <c r="E6066">
        <v>99220.486000000004</v>
      </c>
      <c r="F6066">
        <v>0</v>
      </c>
      <c r="G6066">
        <v>292.44200000000001</v>
      </c>
      <c r="H6066">
        <v>100084.923</v>
      </c>
      <c r="I6066">
        <v>20.018426361870748</v>
      </c>
    </row>
    <row r="6067" spans="1:9" x14ac:dyDescent="0.3">
      <c r="A6067" s="2">
        <v>38160.0625</v>
      </c>
      <c r="B6067">
        <v>16.93</v>
      </c>
      <c r="C6067">
        <v>99188</v>
      </c>
      <c r="D6067">
        <v>17.818000000000001</v>
      </c>
      <c r="E6067">
        <v>99225.417000000001</v>
      </c>
      <c r="F6067">
        <v>0</v>
      </c>
      <c r="G6067">
        <v>292.58600000000001</v>
      </c>
      <c r="H6067">
        <v>100084.738</v>
      </c>
      <c r="I6067">
        <v>20.158460144975489</v>
      </c>
    </row>
    <row r="6068" spans="1:9" x14ac:dyDescent="0.3">
      <c r="A6068" s="2">
        <v>38160.065972222219</v>
      </c>
      <c r="B6068">
        <v>16.914000000000001</v>
      </c>
      <c r="C6068">
        <v>99198</v>
      </c>
      <c r="D6068">
        <v>17.808</v>
      </c>
      <c r="E6068">
        <v>99230.346999999994</v>
      </c>
      <c r="F6068">
        <v>0</v>
      </c>
      <c r="G6068">
        <v>292.76</v>
      </c>
      <c r="H6068">
        <v>100084.515</v>
      </c>
      <c r="I6068">
        <v>20.328532553615901</v>
      </c>
    </row>
    <row r="6069" spans="1:9" x14ac:dyDescent="0.3">
      <c r="A6069" s="2">
        <v>38160.069444444453</v>
      </c>
      <c r="B6069">
        <v>16.920000000000002</v>
      </c>
      <c r="C6069">
        <v>99210</v>
      </c>
      <c r="D6069">
        <v>17.88</v>
      </c>
      <c r="E6069">
        <v>99235.278000000006</v>
      </c>
      <c r="F6069">
        <v>0</v>
      </c>
      <c r="G6069">
        <v>292.97199999999998</v>
      </c>
      <c r="H6069">
        <v>100084.243</v>
      </c>
      <c r="I6069">
        <v>20.536650784850512</v>
      </c>
    </row>
    <row r="6070" spans="1:9" x14ac:dyDescent="0.3">
      <c r="A6070" s="2">
        <v>38160.072916666657</v>
      </c>
      <c r="B6070">
        <v>16.867999999999999</v>
      </c>
      <c r="C6070">
        <v>99212</v>
      </c>
      <c r="D6070">
        <v>17.956</v>
      </c>
      <c r="E6070">
        <v>99240.207999999999</v>
      </c>
      <c r="F6070">
        <v>0</v>
      </c>
      <c r="G6070">
        <v>293.23200000000003</v>
      </c>
      <c r="H6070">
        <v>100083.91</v>
      </c>
      <c r="I6070">
        <v>20.792828892916759</v>
      </c>
    </row>
    <row r="6071" spans="1:9" x14ac:dyDescent="0.3">
      <c r="A6071" s="2">
        <v>38160.076388888891</v>
      </c>
      <c r="B6071">
        <v>16.841999999999999</v>
      </c>
      <c r="C6071">
        <v>99222</v>
      </c>
      <c r="D6071">
        <v>17.994</v>
      </c>
      <c r="E6071">
        <v>99245.138999999996</v>
      </c>
      <c r="F6071">
        <v>0</v>
      </c>
      <c r="G6071">
        <v>293.553</v>
      </c>
      <c r="H6071">
        <v>100083.5</v>
      </c>
      <c r="I6071">
        <v>21.110080721498999</v>
      </c>
    </row>
    <row r="6072" spans="1:9" x14ac:dyDescent="0.3">
      <c r="A6072" s="2">
        <v>38160.079861111109</v>
      </c>
      <c r="B6072">
        <v>16.856000000000002</v>
      </c>
      <c r="C6072">
        <v>99230</v>
      </c>
      <c r="D6072">
        <v>17.87</v>
      </c>
      <c r="E6072">
        <v>99250.069000000003</v>
      </c>
      <c r="F6072">
        <v>0</v>
      </c>
      <c r="G6072">
        <v>293.94799999999998</v>
      </c>
      <c r="H6072">
        <v>100082.99</v>
      </c>
      <c r="I6072">
        <v>21.501416678737311</v>
      </c>
    </row>
    <row r="6073" spans="1:9" x14ac:dyDescent="0.3">
      <c r="A6073" s="2">
        <v>38160.083333333343</v>
      </c>
      <c r="B6073">
        <v>16.829999999999998</v>
      </c>
      <c r="C6073">
        <v>99244</v>
      </c>
      <c r="D6073">
        <v>17.866</v>
      </c>
      <c r="E6073">
        <v>99255</v>
      </c>
      <c r="F6073">
        <v>0</v>
      </c>
      <c r="G6073">
        <v>294.43099999999998</v>
      </c>
      <c r="H6073">
        <v>100082.36199999999</v>
      </c>
      <c r="I6073">
        <v>21.980849342957299</v>
      </c>
    </row>
    <row r="6074" spans="1:9" x14ac:dyDescent="0.3">
      <c r="A6074" s="2">
        <v>38160.086805555547</v>
      </c>
      <c r="B6074">
        <v>16.809999999999999</v>
      </c>
      <c r="C6074">
        <v>99252</v>
      </c>
      <c r="D6074">
        <v>17.899999999999999</v>
      </c>
      <c r="E6074">
        <v>99254.346999999994</v>
      </c>
      <c r="F6074">
        <v>0</v>
      </c>
      <c r="G6074">
        <v>294.65499999999997</v>
      </c>
      <c r="H6074">
        <v>100082.189</v>
      </c>
      <c r="I6074">
        <v>22.205791507336581</v>
      </c>
    </row>
    <row r="6075" spans="1:9" x14ac:dyDescent="0.3">
      <c r="A6075" s="2">
        <v>38160.090277777781</v>
      </c>
      <c r="B6075">
        <v>16.78</v>
      </c>
      <c r="C6075">
        <v>99250</v>
      </c>
      <c r="D6075">
        <v>18.111999999999998</v>
      </c>
      <c r="E6075">
        <v>99253.694000000003</v>
      </c>
      <c r="F6075">
        <v>0</v>
      </c>
      <c r="G6075">
        <v>294.50700000000001</v>
      </c>
      <c r="H6075">
        <v>100082.439</v>
      </c>
      <c r="I6075">
        <v>22.058205880040529</v>
      </c>
    </row>
    <row r="6076" spans="1:9" x14ac:dyDescent="0.3">
      <c r="A6076" s="2">
        <v>38160.09375</v>
      </c>
      <c r="B6076">
        <v>16.757999999999999</v>
      </c>
      <c r="C6076">
        <v>99252</v>
      </c>
      <c r="D6076">
        <v>17.952000000000002</v>
      </c>
      <c r="E6076">
        <v>99253.042000000001</v>
      </c>
      <c r="F6076">
        <v>0</v>
      </c>
      <c r="G6076">
        <v>294.23099999999999</v>
      </c>
      <c r="H6076">
        <v>100082.69899999999</v>
      </c>
      <c r="I6076">
        <v>21.78232197140585</v>
      </c>
    </row>
    <row r="6077" spans="1:9" x14ac:dyDescent="0.3">
      <c r="A6077" s="2">
        <v>38160.097222222219</v>
      </c>
      <c r="B6077">
        <v>16.736000000000001</v>
      </c>
      <c r="C6077">
        <v>99248</v>
      </c>
      <c r="D6077">
        <v>18.135999999999999</v>
      </c>
      <c r="E6077">
        <v>99252.388999999996</v>
      </c>
      <c r="F6077">
        <v>0</v>
      </c>
      <c r="G6077">
        <v>294.036</v>
      </c>
      <c r="H6077">
        <v>100082.891</v>
      </c>
      <c r="I6077">
        <v>21.587573475973159</v>
      </c>
    </row>
    <row r="6078" spans="1:9" x14ac:dyDescent="0.3">
      <c r="A6078" s="2">
        <v>38160.100694444453</v>
      </c>
      <c r="B6078">
        <v>16.646000000000001</v>
      </c>
      <c r="C6078">
        <v>99252</v>
      </c>
      <c r="D6078">
        <v>18.07</v>
      </c>
      <c r="E6078">
        <v>99251.736000000004</v>
      </c>
      <c r="F6078">
        <v>0</v>
      </c>
      <c r="G6078">
        <v>293.91300000000001</v>
      </c>
      <c r="H6078">
        <v>100083.04300000001</v>
      </c>
      <c r="I6078">
        <v>21.464962327832382</v>
      </c>
    </row>
    <row r="6079" spans="1:9" x14ac:dyDescent="0.3">
      <c r="A6079" s="2">
        <v>38160.104166666657</v>
      </c>
      <c r="B6079">
        <v>16.579999999999998</v>
      </c>
      <c r="C6079">
        <v>99250</v>
      </c>
      <c r="D6079">
        <v>17.978000000000002</v>
      </c>
      <c r="E6079">
        <v>99251.082999999999</v>
      </c>
      <c r="F6079">
        <v>0</v>
      </c>
      <c r="G6079">
        <v>293.81</v>
      </c>
      <c r="H6079">
        <v>100083.183</v>
      </c>
      <c r="I6079">
        <v>21.362388327464998</v>
      </c>
    </row>
    <row r="6080" spans="1:9" x14ac:dyDescent="0.3">
      <c r="A6080" s="2">
        <v>38160.107638888891</v>
      </c>
      <c r="B6080">
        <v>16.553999999999998</v>
      </c>
      <c r="C6080">
        <v>99254</v>
      </c>
      <c r="D6080">
        <v>18.148</v>
      </c>
      <c r="E6080">
        <v>99250.430999999997</v>
      </c>
      <c r="F6080">
        <v>0</v>
      </c>
      <c r="G6080">
        <v>293.70499999999998</v>
      </c>
      <c r="H6080">
        <v>100083.321</v>
      </c>
      <c r="I6080">
        <v>21.257806544157969</v>
      </c>
    </row>
    <row r="6081" spans="1:9" x14ac:dyDescent="0.3">
      <c r="A6081" s="2">
        <v>38160.111111111109</v>
      </c>
      <c r="B6081">
        <v>16.53</v>
      </c>
      <c r="C6081">
        <v>99258</v>
      </c>
      <c r="D6081">
        <v>18.018000000000001</v>
      </c>
      <c r="E6081">
        <v>99249.778000000006</v>
      </c>
      <c r="F6081">
        <v>0</v>
      </c>
      <c r="G6081">
        <v>293.596</v>
      </c>
      <c r="H6081">
        <v>100083.458</v>
      </c>
      <c r="I6081">
        <v>21.14921471369291</v>
      </c>
    </row>
    <row r="6082" spans="1:9" x14ac:dyDescent="0.3">
      <c r="A6082" s="2">
        <v>38160.114583333343</v>
      </c>
      <c r="B6082">
        <v>16.577999999999999</v>
      </c>
      <c r="C6082">
        <v>99268</v>
      </c>
      <c r="D6082">
        <v>17.984000000000002</v>
      </c>
      <c r="E6082">
        <v>99249.125</v>
      </c>
      <c r="F6082">
        <v>0</v>
      </c>
      <c r="G6082">
        <v>293.488</v>
      </c>
      <c r="H6082">
        <v>100083.59299999999</v>
      </c>
      <c r="I6082">
        <v>21.041623107578179</v>
      </c>
    </row>
    <row r="6083" spans="1:9" x14ac:dyDescent="0.3">
      <c r="A6083" s="2">
        <v>38160.118055555547</v>
      </c>
      <c r="B6083">
        <v>16.565999999999999</v>
      </c>
      <c r="C6083">
        <v>99266</v>
      </c>
      <c r="D6083">
        <v>18.344000000000001</v>
      </c>
      <c r="E6083">
        <v>99248.471999999994</v>
      </c>
      <c r="F6083">
        <v>0</v>
      </c>
      <c r="G6083">
        <v>293.38200000000001</v>
      </c>
      <c r="H6083">
        <v>100083.72500000001</v>
      </c>
      <c r="I6083">
        <v>20.93603329381455</v>
      </c>
    </row>
    <row r="6084" spans="1:9" x14ac:dyDescent="0.3">
      <c r="A6084" s="2">
        <v>38160.121527777781</v>
      </c>
      <c r="B6084">
        <v>16.667999999999999</v>
      </c>
      <c r="C6084">
        <v>99266</v>
      </c>
      <c r="D6084">
        <v>18.338000000000001</v>
      </c>
      <c r="E6084">
        <v>99247.819000000003</v>
      </c>
      <c r="F6084">
        <v>0</v>
      </c>
      <c r="G6084">
        <v>293.27999999999997</v>
      </c>
      <c r="H6084">
        <v>100083.853</v>
      </c>
      <c r="I6084">
        <v>20.834449252559239</v>
      </c>
    </row>
    <row r="6085" spans="1:9" x14ac:dyDescent="0.3">
      <c r="A6085" s="2">
        <v>38160.125</v>
      </c>
      <c r="B6085">
        <v>16.571999999999999</v>
      </c>
      <c r="C6085">
        <v>99250</v>
      </c>
      <c r="D6085">
        <v>18.132000000000001</v>
      </c>
      <c r="E6085">
        <v>99247.167000000001</v>
      </c>
      <c r="F6085">
        <v>0</v>
      </c>
      <c r="G6085">
        <v>293.17700000000002</v>
      </c>
      <c r="H6085">
        <v>100083.984</v>
      </c>
      <c r="I6085">
        <v>20.731864024990159</v>
      </c>
    </row>
    <row r="6086" spans="1:9" x14ac:dyDescent="0.3">
      <c r="A6086" s="2">
        <v>38160.128472222219</v>
      </c>
      <c r="B6086">
        <v>16.181999999999999</v>
      </c>
      <c r="C6086">
        <v>99242</v>
      </c>
      <c r="D6086">
        <v>18.077999999999999</v>
      </c>
      <c r="E6086">
        <v>99248.778000000006</v>
      </c>
      <c r="F6086">
        <v>0</v>
      </c>
      <c r="G6086">
        <v>292.96600000000001</v>
      </c>
      <c r="H6086">
        <v>100084.26700000001</v>
      </c>
      <c r="I6086">
        <v>20.519230899382588</v>
      </c>
    </row>
    <row r="6087" spans="1:9" x14ac:dyDescent="0.3">
      <c r="A6087" s="2">
        <v>38160.131944444453</v>
      </c>
      <c r="B6087">
        <v>16.152000000000001</v>
      </c>
      <c r="C6087">
        <v>99232</v>
      </c>
      <c r="D6087">
        <v>18.12</v>
      </c>
      <c r="E6087">
        <v>99250.388999999996</v>
      </c>
      <c r="F6087">
        <v>0</v>
      </c>
      <c r="G6087">
        <v>292.73099999999999</v>
      </c>
      <c r="H6087">
        <v>100084.55</v>
      </c>
      <c r="I6087">
        <v>20.282541904237291</v>
      </c>
    </row>
    <row r="6088" spans="1:9" x14ac:dyDescent="0.3">
      <c r="A6088" s="2">
        <v>38160.135416666657</v>
      </c>
      <c r="B6088">
        <v>16.184000000000001</v>
      </c>
      <c r="C6088">
        <v>99242</v>
      </c>
      <c r="D6088">
        <v>18.062000000000001</v>
      </c>
      <c r="E6088">
        <v>99252</v>
      </c>
      <c r="F6088">
        <v>0</v>
      </c>
      <c r="G6088">
        <v>292.52100000000002</v>
      </c>
      <c r="H6088">
        <v>100084.8</v>
      </c>
      <c r="I6088">
        <v>20.070886907662729</v>
      </c>
    </row>
    <row r="6089" spans="1:9" x14ac:dyDescent="0.3">
      <c r="A6089" s="2">
        <v>38160.138888888891</v>
      </c>
      <c r="B6089">
        <v>16.27</v>
      </c>
      <c r="C6089">
        <v>99250</v>
      </c>
      <c r="D6089">
        <v>18.213999999999999</v>
      </c>
      <c r="E6089">
        <v>99253.611000000004</v>
      </c>
      <c r="F6089">
        <v>0</v>
      </c>
      <c r="G6089">
        <v>292.34800000000001</v>
      </c>
      <c r="H6089">
        <v>100085.014</v>
      </c>
      <c r="I6089">
        <v>19.896291825060299</v>
      </c>
    </row>
    <row r="6090" spans="1:9" x14ac:dyDescent="0.3">
      <c r="A6090" s="2">
        <v>38160.142361111109</v>
      </c>
      <c r="B6090">
        <v>16.25</v>
      </c>
      <c r="C6090">
        <v>99250</v>
      </c>
      <c r="D6090">
        <v>18.038</v>
      </c>
      <c r="E6090">
        <v>99255.221999999994</v>
      </c>
      <c r="F6090">
        <v>0</v>
      </c>
      <c r="G6090">
        <v>292.20100000000002</v>
      </c>
      <c r="H6090">
        <v>100085.201</v>
      </c>
      <c r="I6090">
        <v>19.747737566135068</v>
      </c>
    </row>
    <row r="6091" spans="1:9" x14ac:dyDescent="0.3">
      <c r="A6091" s="2">
        <v>38160.145833333343</v>
      </c>
      <c r="B6091">
        <v>16.297999999999998</v>
      </c>
      <c r="C6091">
        <v>99250</v>
      </c>
      <c r="D6091">
        <v>18.024000000000001</v>
      </c>
      <c r="E6091">
        <v>99256.832999999999</v>
      </c>
      <c r="F6091">
        <v>0</v>
      </c>
      <c r="G6091">
        <v>292.07100000000003</v>
      </c>
      <c r="H6091">
        <v>100085.367</v>
      </c>
      <c r="I6091">
        <v>19.61620744151168</v>
      </c>
    </row>
    <row r="6092" spans="1:9" x14ac:dyDescent="0.3">
      <c r="A6092" s="2">
        <v>38160.149305555547</v>
      </c>
      <c r="B6092">
        <v>16.34</v>
      </c>
      <c r="C6092">
        <v>99246</v>
      </c>
      <c r="D6092">
        <v>18.068000000000001</v>
      </c>
      <c r="E6092">
        <v>99258.444000000003</v>
      </c>
      <c r="F6092">
        <v>0</v>
      </c>
      <c r="G6092">
        <v>291.95499999999998</v>
      </c>
      <c r="H6092">
        <v>100085.516</v>
      </c>
      <c r="I6092">
        <v>19.498697478811099</v>
      </c>
    </row>
    <row r="6093" spans="1:9" x14ac:dyDescent="0.3">
      <c r="A6093" s="2">
        <v>38160.152777777781</v>
      </c>
      <c r="B6093">
        <v>16.315999999999999</v>
      </c>
      <c r="C6093">
        <v>99244</v>
      </c>
      <c r="D6093">
        <v>18.094000000000001</v>
      </c>
      <c r="E6093">
        <v>99260.055999999997</v>
      </c>
      <c r="F6093">
        <v>0</v>
      </c>
      <c r="G6093">
        <v>291.85199999999998</v>
      </c>
      <c r="H6093">
        <v>100085.649</v>
      </c>
      <c r="I6093">
        <v>19.394205138969141</v>
      </c>
    </row>
    <row r="6094" spans="1:9" x14ac:dyDescent="0.3">
      <c r="A6094" s="2">
        <v>38160.15625</v>
      </c>
      <c r="B6094">
        <v>16.32</v>
      </c>
      <c r="C6094">
        <v>99246</v>
      </c>
      <c r="D6094">
        <v>18.053999999999998</v>
      </c>
      <c r="E6094">
        <v>99261.667000000001</v>
      </c>
      <c r="F6094">
        <v>0</v>
      </c>
      <c r="G6094">
        <v>291.75900000000001</v>
      </c>
      <c r="H6094">
        <v>100085.769</v>
      </c>
      <c r="I6094">
        <v>19.299727360559761</v>
      </c>
    </row>
    <row r="6095" spans="1:9" x14ac:dyDescent="0.3">
      <c r="A6095" s="2">
        <v>38160.159722222219</v>
      </c>
      <c r="B6095">
        <v>16.384</v>
      </c>
      <c r="C6095">
        <v>99250</v>
      </c>
      <c r="D6095">
        <v>18.076000000000001</v>
      </c>
      <c r="E6095">
        <v>99263.278000000006</v>
      </c>
      <c r="F6095">
        <v>0</v>
      </c>
      <c r="G6095">
        <v>291.67500000000001</v>
      </c>
      <c r="H6095">
        <v>100085.878</v>
      </c>
      <c r="I6095">
        <v>19.214262489400429</v>
      </c>
    </row>
    <row r="6096" spans="1:9" x14ac:dyDescent="0.3">
      <c r="A6096" s="2">
        <v>38160.163194444453</v>
      </c>
      <c r="B6096">
        <v>16.366</v>
      </c>
      <c r="C6096">
        <v>99264</v>
      </c>
      <c r="D6096">
        <v>18.076000000000001</v>
      </c>
      <c r="E6096">
        <v>99264.888999999996</v>
      </c>
      <c r="F6096">
        <v>0</v>
      </c>
      <c r="G6096">
        <v>291.59899999999999</v>
      </c>
      <c r="H6096">
        <v>100085.978</v>
      </c>
      <c r="I6096">
        <v>19.13680972806139</v>
      </c>
    </row>
    <row r="6097" spans="1:9" x14ac:dyDescent="0.3">
      <c r="A6097" s="2">
        <v>38160.166666666657</v>
      </c>
      <c r="B6097">
        <v>16.32</v>
      </c>
      <c r="C6097">
        <v>99264</v>
      </c>
      <c r="D6097">
        <v>18</v>
      </c>
      <c r="E6097">
        <v>99266.5</v>
      </c>
      <c r="F6097">
        <v>0</v>
      </c>
      <c r="G6097">
        <v>291.529</v>
      </c>
      <c r="H6097">
        <v>100086.068</v>
      </c>
      <c r="I6097">
        <v>19.065363433993131</v>
      </c>
    </row>
    <row r="6098" spans="1:9" x14ac:dyDescent="0.3">
      <c r="A6098" s="2">
        <v>38160.170138888891</v>
      </c>
      <c r="B6098">
        <v>16.302</v>
      </c>
      <c r="C6098">
        <v>99264</v>
      </c>
      <c r="D6098">
        <v>17.943999999999999</v>
      </c>
      <c r="E6098">
        <v>99269.319000000003</v>
      </c>
      <c r="F6098">
        <v>0</v>
      </c>
      <c r="G6098">
        <v>291.49400000000003</v>
      </c>
      <c r="H6098">
        <v>100086.11</v>
      </c>
      <c r="I6098">
        <v>19.027943077857291</v>
      </c>
    </row>
    <row r="6099" spans="1:9" x14ac:dyDescent="0.3">
      <c r="A6099" s="2">
        <v>38160.173611111109</v>
      </c>
      <c r="B6099">
        <v>16.335999999999999</v>
      </c>
      <c r="C6099">
        <v>99266</v>
      </c>
      <c r="D6099">
        <v>17.931999999999999</v>
      </c>
      <c r="E6099">
        <v>99272.138999999996</v>
      </c>
      <c r="F6099">
        <v>0</v>
      </c>
      <c r="G6099">
        <v>291.483</v>
      </c>
      <c r="H6099">
        <v>100086.136</v>
      </c>
      <c r="I6099">
        <v>19.014565289164921</v>
      </c>
    </row>
    <row r="6100" spans="1:9" x14ac:dyDescent="0.3">
      <c r="A6100" s="2">
        <v>38160.177083333343</v>
      </c>
      <c r="B6100">
        <v>16.292000000000002</v>
      </c>
      <c r="C6100">
        <v>99260</v>
      </c>
      <c r="D6100">
        <v>17.858000000000001</v>
      </c>
      <c r="E6100">
        <v>99274.957999999999</v>
      </c>
      <c r="F6100">
        <v>0</v>
      </c>
      <c r="G6100">
        <v>291.47000000000003</v>
      </c>
      <c r="H6100">
        <v>100086.162</v>
      </c>
      <c r="I6100">
        <v>18.999183945593419</v>
      </c>
    </row>
    <row r="6101" spans="1:9" x14ac:dyDescent="0.3">
      <c r="A6101" s="2">
        <v>38160.180555555547</v>
      </c>
      <c r="B6101">
        <v>16.303999999999998</v>
      </c>
      <c r="C6101">
        <v>99252</v>
      </c>
      <c r="D6101">
        <v>17.861999999999998</v>
      </c>
      <c r="E6101">
        <v>99277.778000000006</v>
      </c>
      <c r="F6101">
        <v>0</v>
      </c>
      <c r="G6101">
        <v>291.44799999999998</v>
      </c>
      <c r="H6101">
        <v>100086.192</v>
      </c>
      <c r="I6101">
        <v>18.974784496261289</v>
      </c>
    </row>
    <row r="6102" spans="1:9" x14ac:dyDescent="0.3">
      <c r="A6102" s="2">
        <v>38160.184027777781</v>
      </c>
      <c r="B6102">
        <v>16.3</v>
      </c>
      <c r="C6102">
        <v>99260</v>
      </c>
      <c r="D6102">
        <v>17.864000000000001</v>
      </c>
      <c r="E6102">
        <v>99280.596999999994</v>
      </c>
      <c r="F6102">
        <v>0</v>
      </c>
      <c r="G6102">
        <v>291.42200000000003</v>
      </c>
      <c r="H6102">
        <v>100086.223</v>
      </c>
      <c r="I6102">
        <v>18.94637790747873</v>
      </c>
    </row>
    <row r="6103" spans="1:9" x14ac:dyDescent="0.3">
      <c r="A6103" s="2">
        <v>38160.1875</v>
      </c>
      <c r="B6103">
        <v>16.231999999999999</v>
      </c>
      <c r="C6103">
        <v>99270</v>
      </c>
      <c r="D6103">
        <v>17.850000000000001</v>
      </c>
      <c r="E6103">
        <v>99283.417000000001</v>
      </c>
      <c r="F6103">
        <v>0</v>
      </c>
      <c r="G6103">
        <v>291.39699999999999</v>
      </c>
      <c r="H6103">
        <v>100086.253</v>
      </c>
      <c r="I6103">
        <v>18.918972453625031</v>
      </c>
    </row>
    <row r="6104" spans="1:9" x14ac:dyDescent="0.3">
      <c r="A6104" s="2">
        <v>38160.190972222219</v>
      </c>
      <c r="B6104">
        <v>16.206</v>
      </c>
      <c r="C6104">
        <v>99268</v>
      </c>
      <c r="D6104">
        <v>17.856000000000002</v>
      </c>
      <c r="E6104">
        <v>99286.236000000004</v>
      </c>
      <c r="F6104">
        <v>0</v>
      </c>
      <c r="G6104">
        <v>291.37400000000002</v>
      </c>
      <c r="H6104">
        <v>100086.281</v>
      </c>
      <c r="I6104">
        <v>18.89357125699712</v>
      </c>
    </row>
    <row r="6105" spans="1:9" x14ac:dyDescent="0.3">
      <c r="A6105" s="2">
        <v>38160.194444444453</v>
      </c>
      <c r="B6105">
        <v>16.268000000000001</v>
      </c>
      <c r="C6105">
        <v>99272</v>
      </c>
      <c r="D6105">
        <v>17.867999999999999</v>
      </c>
      <c r="E6105">
        <v>99289.055999999997</v>
      </c>
      <c r="F6105">
        <v>0</v>
      </c>
      <c r="G6105">
        <v>291.35300000000001</v>
      </c>
      <c r="H6105">
        <v>100086.308</v>
      </c>
      <c r="I6105">
        <v>18.870173421502841</v>
      </c>
    </row>
    <row r="6106" spans="1:9" x14ac:dyDescent="0.3">
      <c r="A6106" s="2">
        <v>38160.197916666657</v>
      </c>
      <c r="B6106">
        <v>16.282</v>
      </c>
      <c r="C6106">
        <v>99278</v>
      </c>
      <c r="D6106">
        <v>17.922000000000001</v>
      </c>
      <c r="E6106">
        <v>99291.875</v>
      </c>
      <c r="F6106">
        <v>0</v>
      </c>
      <c r="G6106">
        <v>291.33300000000003</v>
      </c>
      <c r="H6106">
        <v>100086.334</v>
      </c>
      <c r="I6106">
        <v>18.847778299501329</v>
      </c>
    </row>
    <row r="6107" spans="1:9" x14ac:dyDescent="0.3">
      <c r="A6107" s="2">
        <v>38160.201388888891</v>
      </c>
      <c r="B6107">
        <v>16.181999999999999</v>
      </c>
      <c r="C6107">
        <v>99274</v>
      </c>
      <c r="D6107">
        <v>17.917999999999999</v>
      </c>
      <c r="E6107">
        <v>99294.694000000003</v>
      </c>
      <c r="F6107">
        <v>0</v>
      </c>
      <c r="G6107">
        <v>291.31400000000002</v>
      </c>
      <c r="H6107">
        <v>100086.35799999999</v>
      </c>
      <c r="I6107">
        <v>18.82638419138868</v>
      </c>
    </row>
    <row r="6108" spans="1:9" x14ac:dyDescent="0.3">
      <c r="A6108" s="2">
        <v>38160.204861111109</v>
      </c>
      <c r="B6108">
        <v>15.992000000000001</v>
      </c>
      <c r="C6108">
        <v>99270</v>
      </c>
      <c r="D6108">
        <v>17.978000000000002</v>
      </c>
      <c r="E6108">
        <v>99297.513999999996</v>
      </c>
      <c r="F6108">
        <v>0</v>
      </c>
      <c r="G6108">
        <v>291.29500000000002</v>
      </c>
      <c r="H6108">
        <v>100086.382</v>
      </c>
      <c r="I6108">
        <v>18.804989635238659</v>
      </c>
    </row>
    <row r="6109" spans="1:9" x14ac:dyDescent="0.3">
      <c r="A6109" s="2">
        <v>38160.208333333343</v>
      </c>
      <c r="B6109">
        <v>15.965999999999999</v>
      </c>
      <c r="C6109">
        <v>99270</v>
      </c>
      <c r="D6109">
        <v>17.989999999999998</v>
      </c>
      <c r="E6109">
        <v>99300.332999999999</v>
      </c>
      <c r="F6109">
        <v>163.37299999999999</v>
      </c>
      <c r="G6109">
        <v>291.27800000000002</v>
      </c>
      <c r="H6109">
        <v>100086.40399999999</v>
      </c>
      <c r="I6109">
        <v>18.785599159761091</v>
      </c>
    </row>
    <row r="6110" spans="1:9" x14ac:dyDescent="0.3">
      <c r="A6110" s="2">
        <v>38160.211805555547</v>
      </c>
      <c r="B6110">
        <v>15.964</v>
      </c>
      <c r="C6110">
        <v>99274</v>
      </c>
      <c r="D6110">
        <v>18.012</v>
      </c>
      <c r="E6110">
        <v>99304</v>
      </c>
      <c r="F6110">
        <v>138.732</v>
      </c>
      <c r="G6110">
        <v>291.673</v>
      </c>
      <c r="H6110">
        <v>100086.19</v>
      </c>
      <c r="I6110">
        <v>19.178224772650371</v>
      </c>
    </row>
    <row r="6111" spans="1:9" x14ac:dyDescent="0.3">
      <c r="A6111" s="2">
        <v>38160.215277777781</v>
      </c>
      <c r="B6111">
        <v>15.956</v>
      </c>
      <c r="C6111">
        <v>99276</v>
      </c>
      <c r="D6111">
        <v>18.116</v>
      </c>
      <c r="E6111">
        <v>99307.667000000001</v>
      </c>
      <c r="F6111">
        <v>138.80199999999999</v>
      </c>
      <c r="G6111">
        <v>291.69900000000001</v>
      </c>
      <c r="H6111">
        <v>100086.13499999999</v>
      </c>
      <c r="I6111">
        <v>19.20114971579466</v>
      </c>
    </row>
    <row r="6112" spans="1:9" x14ac:dyDescent="0.3">
      <c r="A6112" s="2">
        <v>38160.21875</v>
      </c>
      <c r="B6112">
        <v>16.111999999999998</v>
      </c>
      <c r="C6112">
        <v>99280</v>
      </c>
      <c r="D6112">
        <v>18.173999999999999</v>
      </c>
      <c r="E6112">
        <v>99311.332999999999</v>
      </c>
      <c r="F6112">
        <v>68.739999999999995</v>
      </c>
      <c r="G6112">
        <v>291.64999999999998</v>
      </c>
      <c r="H6112">
        <v>100086.126</v>
      </c>
      <c r="I6112">
        <v>19.14894664003009</v>
      </c>
    </row>
    <row r="6113" spans="1:9" x14ac:dyDescent="0.3">
      <c r="A6113" s="2">
        <v>38160.222222222219</v>
      </c>
      <c r="B6113">
        <v>16.216000000000001</v>
      </c>
      <c r="C6113">
        <v>99290</v>
      </c>
      <c r="D6113">
        <v>18.276</v>
      </c>
      <c r="E6113">
        <v>99315</v>
      </c>
      <c r="F6113">
        <v>67.349000000000004</v>
      </c>
      <c r="G6113">
        <v>291.52100000000002</v>
      </c>
      <c r="H6113">
        <v>100086.155</v>
      </c>
      <c r="I6113">
        <v>19.016598475909689</v>
      </c>
    </row>
    <row r="6114" spans="1:9" x14ac:dyDescent="0.3">
      <c r="A6114" s="2">
        <v>38160.225694444453</v>
      </c>
      <c r="B6114">
        <v>16.423999999999999</v>
      </c>
      <c r="C6114">
        <v>99306</v>
      </c>
      <c r="D6114">
        <v>18.356000000000002</v>
      </c>
      <c r="E6114">
        <v>99318.667000000001</v>
      </c>
      <c r="F6114">
        <v>67.617000000000004</v>
      </c>
      <c r="G6114">
        <v>291.55799999999999</v>
      </c>
      <c r="H6114">
        <v>100086.10400000001</v>
      </c>
      <c r="I6114">
        <v>19.050552247248621</v>
      </c>
    </row>
    <row r="6115" spans="1:9" x14ac:dyDescent="0.3">
      <c r="A6115" s="2">
        <v>38160.229166666657</v>
      </c>
      <c r="B6115">
        <v>16.559999999999999</v>
      </c>
      <c r="C6115">
        <v>99312</v>
      </c>
      <c r="D6115">
        <v>18.408000000000001</v>
      </c>
      <c r="E6115">
        <v>99322.332999999999</v>
      </c>
      <c r="F6115">
        <v>68.034000000000006</v>
      </c>
      <c r="G6115">
        <v>291.64400000000001</v>
      </c>
      <c r="H6115">
        <v>100086.02499999999</v>
      </c>
      <c r="I6115">
        <v>19.13359029102941</v>
      </c>
    </row>
    <row r="6116" spans="1:9" x14ac:dyDescent="0.3">
      <c r="A6116" s="2">
        <v>38160.232638888891</v>
      </c>
      <c r="B6116">
        <v>16.777999999999999</v>
      </c>
      <c r="C6116">
        <v>99318</v>
      </c>
      <c r="D6116">
        <v>18.436</v>
      </c>
      <c r="E6116">
        <v>99326</v>
      </c>
      <c r="F6116">
        <v>68.236000000000004</v>
      </c>
      <c r="G6116">
        <v>291.71699999999998</v>
      </c>
      <c r="H6116">
        <v>100085.947</v>
      </c>
      <c r="I6116">
        <v>19.203598248452352</v>
      </c>
    </row>
    <row r="6117" spans="1:9" x14ac:dyDescent="0.3">
      <c r="A6117" s="2">
        <v>38160.236111111109</v>
      </c>
      <c r="B6117">
        <v>17.126000000000001</v>
      </c>
      <c r="C6117">
        <v>99328</v>
      </c>
      <c r="D6117">
        <v>18.756</v>
      </c>
      <c r="E6117">
        <v>99329.667000000001</v>
      </c>
      <c r="F6117">
        <v>68.251000000000005</v>
      </c>
      <c r="G6117">
        <v>291.77499999999998</v>
      </c>
      <c r="H6117">
        <v>100085.874</v>
      </c>
      <c r="I6117">
        <v>19.258576382453899</v>
      </c>
    </row>
    <row r="6118" spans="1:9" x14ac:dyDescent="0.3">
      <c r="A6118" s="2">
        <v>38160.239583333343</v>
      </c>
      <c r="B6118">
        <v>17.373999999999999</v>
      </c>
      <c r="C6118">
        <v>99326</v>
      </c>
      <c r="D6118">
        <v>18.489999999999998</v>
      </c>
      <c r="E6118">
        <v>99333.332999999999</v>
      </c>
      <c r="F6118">
        <v>68.575999999999993</v>
      </c>
      <c r="G6118">
        <v>291.822</v>
      </c>
      <c r="H6118">
        <v>100085.81</v>
      </c>
      <c r="I6118">
        <v>19.302538008588272</v>
      </c>
    </row>
    <row r="6119" spans="1:9" x14ac:dyDescent="0.3">
      <c r="A6119" s="2">
        <v>38160.243055555547</v>
      </c>
      <c r="B6119">
        <v>17.350000000000001</v>
      </c>
      <c r="C6119">
        <v>99314</v>
      </c>
      <c r="D6119">
        <v>18.52</v>
      </c>
      <c r="E6119">
        <v>99337</v>
      </c>
      <c r="F6119">
        <v>71.03</v>
      </c>
      <c r="G6119">
        <v>292.17599999999999</v>
      </c>
      <c r="H6119">
        <v>100085.607</v>
      </c>
      <c r="I6119">
        <v>19.654041655478011</v>
      </c>
    </row>
    <row r="6120" spans="1:9" x14ac:dyDescent="0.3">
      <c r="A6120" s="2">
        <v>38160.246527777781</v>
      </c>
      <c r="B6120">
        <v>17.47</v>
      </c>
      <c r="C6120">
        <v>99310</v>
      </c>
      <c r="D6120">
        <v>18.632000000000001</v>
      </c>
      <c r="E6120">
        <v>99340.667000000001</v>
      </c>
      <c r="F6120">
        <v>72.67</v>
      </c>
      <c r="G6120">
        <v>292.45400000000001</v>
      </c>
      <c r="H6120">
        <v>100085.43</v>
      </c>
      <c r="I6120">
        <v>19.929396808636739</v>
      </c>
    </row>
    <row r="6121" spans="1:9" x14ac:dyDescent="0.3">
      <c r="A6121" s="2">
        <v>38160.25</v>
      </c>
      <c r="B6121">
        <v>17.7</v>
      </c>
      <c r="C6121">
        <v>99314</v>
      </c>
      <c r="D6121">
        <v>18.596</v>
      </c>
      <c r="E6121">
        <v>99344.332999999999</v>
      </c>
      <c r="F6121">
        <v>145.81</v>
      </c>
      <c r="G6121">
        <v>292.529</v>
      </c>
      <c r="H6121">
        <v>100085.338</v>
      </c>
      <c r="I6121">
        <v>20.001386141930031</v>
      </c>
    </row>
    <row r="6122" spans="1:9" x14ac:dyDescent="0.3">
      <c r="A6122" s="2">
        <v>38160.253472222219</v>
      </c>
      <c r="B6122">
        <v>18.123999999999999</v>
      </c>
      <c r="C6122">
        <v>99324</v>
      </c>
      <c r="D6122">
        <v>18.556000000000001</v>
      </c>
      <c r="E6122">
        <v>99345.305999999997</v>
      </c>
      <c r="F6122">
        <v>74.241</v>
      </c>
      <c r="G6122">
        <v>292.78800000000001</v>
      </c>
      <c r="H6122">
        <v>100085.179</v>
      </c>
      <c r="I6122">
        <v>20.259981998227151</v>
      </c>
    </row>
    <row r="6123" spans="1:9" x14ac:dyDescent="0.3">
      <c r="A6123" s="2">
        <v>38160.256944444453</v>
      </c>
      <c r="B6123">
        <v>18.213999999999999</v>
      </c>
      <c r="C6123">
        <v>99336</v>
      </c>
      <c r="D6123">
        <v>18.666</v>
      </c>
      <c r="E6123">
        <v>99346.278000000006</v>
      </c>
      <c r="F6123">
        <v>73.167000000000002</v>
      </c>
      <c r="G6123">
        <v>292.62299999999999</v>
      </c>
      <c r="H6123">
        <v>100085.21799999999</v>
      </c>
      <c r="I6123">
        <v>20.093843598615539</v>
      </c>
    </row>
    <row r="6124" spans="1:9" x14ac:dyDescent="0.3">
      <c r="A6124" s="2">
        <v>38160.260416666657</v>
      </c>
      <c r="B6124">
        <v>18.405999999999999</v>
      </c>
      <c r="C6124">
        <v>99336</v>
      </c>
      <c r="D6124">
        <v>18.948</v>
      </c>
      <c r="E6124">
        <v>99347.25</v>
      </c>
      <c r="F6124">
        <v>73.012</v>
      </c>
      <c r="G6124">
        <v>292.62200000000001</v>
      </c>
      <c r="H6124">
        <v>100085.192</v>
      </c>
      <c r="I6124">
        <v>20.09199913942177</v>
      </c>
    </row>
    <row r="6125" spans="1:9" x14ac:dyDescent="0.3">
      <c r="A6125" s="2">
        <v>38160.263888888891</v>
      </c>
      <c r="B6125">
        <v>18.666</v>
      </c>
      <c r="C6125">
        <v>99340</v>
      </c>
      <c r="D6125">
        <v>19.062000000000001</v>
      </c>
      <c r="E6125">
        <v>99348.221999999994</v>
      </c>
      <c r="F6125">
        <v>73.341999999999999</v>
      </c>
      <c r="G6125">
        <v>292.697</v>
      </c>
      <c r="H6125">
        <v>100085.128</v>
      </c>
      <c r="I6125">
        <v>20.166283653791819</v>
      </c>
    </row>
    <row r="6126" spans="1:9" x14ac:dyDescent="0.3">
      <c r="A6126" s="2">
        <v>38160.267361111109</v>
      </c>
      <c r="B6126">
        <v>18.957999999999998</v>
      </c>
      <c r="C6126">
        <v>99344</v>
      </c>
      <c r="D6126">
        <v>18.966000000000001</v>
      </c>
      <c r="E6126">
        <v>99349.194000000003</v>
      </c>
      <c r="F6126">
        <v>73.430000000000007</v>
      </c>
      <c r="G6126">
        <v>292.74200000000002</v>
      </c>
      <c r="H6126">
        <v>100085.072</v>
      </c>
      <c r="I6126">
        <v>20.210511053142621</v>
      </c>
    </row>
    <row r="6127" spans="1:9" x14ac:dyDescent="0.3">
      <c r="A6127" s="2">
        <v>38160.270833333343</v>
      </c>
      <c r="B6127">
        <v>18.777999999999999</v>
      </c>
      <c r="C6127">
        <v>99360</v>
      </c>
      <c r="D6127">
        <v>19.242000000000001</v>
      </c>
      <c r="E6127">
        <v>99350.167000000001</v>
      </c>
      <c r="F6127">
        <v>73.534000000000006</v>
      </c>
      <c r="G6127">
        <v>292.77300000000002</v>
      </c>
      <c r="H6127">
        <v>100085.024</v>
      </c>
      <c r="I6127">
        <v>20.240714520786408</v>
      </c>
    </row>
    <row r="6128" spans="1:9" x14ac:dyDescent="0.3">
      <c r="A6128" s="2">
        <v>38160.274305555547</v>
      </c>
      <c r="B6128">
        <v>18.834</v>
      </c>
      <c r="C6128">
        <v>99364</v>
      </c>
      <c r="D6128">
        <v>19.478000000000002</v>
      </c>
      <c r="E6128">
        <v>99351.138999999996</v>
      </c>
      <c r="F6128">
        <v>73.204999999999998</v>
      </c>
      <c r="G6128">
        <v>292.79899999999998</v>
      </c>
      <c r="H6128">
        <v>100084.97900000001</v>
      </c>
      <c r="I6128">
        <v>20.265910641808599</v>
      </c>
    </row>
    <row r="6129" spans="1:9" x14ac:dyDescent="0.3">
      <c r="A6129" s="2">
        <v>38160.277777777781</v>
      </c>
      <c r="B6129">
        <v>18.809999999999999</v>
      </c>
      <c r="C6129">
        <v>99360</v>
      </c>
      <c r="D6129">
        <v>19.088000000000001</v>
      </c>
      <c r="E6129">
        <v>99352.111000000004</v>
      </c>
      <c r="F6129">
        <v>73.076999999999998</v>
      </c>
      <c r="G6129">
        <v>292.83199999999999</v>
      </c>
      <c r="H6129">
        <v>100084.932</v>
      </c>
      <c r="I6129">
        <v>20.298119671820761</v>
      </c>
    </row>
    <row r="6130" spans="1:9" x14ac:dyDescent="0.3">
      <c r="A6130" s="2">
        <v>38160.28125</v>
      </c>
      <c r="B6130">
        <v>18.579999999999998</v>
      </c>
      <c r="C6130">
        <v>99352</v>
      </c>
      <c r="D6130">
        <v>18.954000000000001</v>
      </c>
      <c r="E6130">
        <v>99353.082999999999</v>
      </c>
      <c r="F6130">
        <v>72.902000000000001</v>
      </c>
      <c r="G6130">
        <v>292.85899999999998</v>
      </c>
      <c r="H6130">
        <v>100084.887</v>
      </c>
      <c r="I6130">
        <v>20.324317589284991</v>
      </c>
    </row>
    <row r="6131" spans="1:9" x14ac:dyDescent="0.3">
      <c r="A6131" s="2">
        <v>38160.284722222219</v>
      </c>
      <c r="B6131">
        <v>18.634</v>
      </c>
      <c r="C6131">
        <v>99348</v>
      </c>
      <c r="D6131">
        <v>19.173999999999999</v>
      </c>
      <c r="E6131">
        <v>99354.055999999997</v>
      </c>
      <c r="F6131">
        <v>72.89</v>
      </c>
      <c r="G6131">
        <v>292.88799999999998</v>
      </c>
      <c r="H6131">
        <v>100084.841</v>
      </c>
      <c r="I6131">
        <v>20.352517871606722</v>
      </c>
    </row>
    <row r="6132" spans="1:9" x14ac:dyDescent="0.3">
      <c r="A6132" s="2">
        <v>38160.288194444453</v>
      </c>
      <c r="B6132">
        <v>18.681999999999999</v>
      </c>
      <c r="C6132">
        <v>99354</v>
      </c>
      <c r="D6132">
        <v>19.277999999999999</v>
      </c>
      <c r="E6132">
        <v>99355.028000000006</v>
      </c>
      <c r="F6132">
        <v>72.813999999999993</v>
      </c>
      <c r="G6132">
        <v>292.91500000000002</v>
      </c>
      <c r="H6132">
        <v>100084.796</v>
      </c>
      <c r="I6132">
        <v>20.378715487388039</v>
      </c>
    </row>
    <row r="6133" spans="1:9" x14ac:dyDescent="0.3">
      <c r="A6133" s="2">
        <v>38160.291666666657</v>
      </c>
      <c r="B6133">
        <v>18.716000000000001</v>
      </c>
      <c r="C6133">
        <v>99358</v>
      </c>
      <c r="D6133">
        <v>19.102</v>
      </c>
      <c r="E6133">
        <v>99356</v>
      </c>
      <c r="F6133">
        <v>145.74600000000001</v>
      </c>
      <c r="G6133">
        <v>292.94600000000003</v>
      </c>
      <c r="H6133">
        <v>100084.749</v>
      </c>
      <c r="I6133">
        <v>20.408919646669741</v>
      </c>
    </row>
    <row r="6134" spans="1:9" x14ac:dyDescent="0.3">
      <c r="A6134" s="2">
        <v>38160.295138888891</v>
      </c>
      <c r="B6134">
        <v>18.562000000000001</v>
      </c>
      <c r="C6134">
        <v>99362</v>
      </c>
      <c r="D6134">
        <v>19.634</v>
      </c>
      <c r="E6134">
        <v>99355.361000000004</v>
      </c>
      <c r="F6134">
        <v>152.80000000000001</v>
      </c>
      <c r="G6134">
        <v>293.19799999999998</v>
      </c>
      <c r="H6134">
        <v>100084.603</v>
      </c>
      <c r="I6134">
        <v>20.661864751056271</v>
      </c>
    </row>
    <row r="6135" spans="1:9" x14ac:dyDescent="0.3">
      <c r="A6135" s="2">
        <v>38160.298611111109</v>
      </c>
      <c r="B6135">
        <v>18.707999999999998</v>
      </c>
      <c r="C6135">
        <v>99352</v>
      </c>
      <c r="D6135">
        <v>19.486000000000001</v>
      </c>
      <c r="E6135">
        <v>99354.721999999994</v>
      </c>
      <c r="F6135">
        <v>78.635999999999996</v>
      </c>
      <c r="G6135">
        <v>293.29399999999998</v>
      </c>
      <c r="H6135">
        <v>100084.52</v>
      </c>
      <c r="I6135">
        <v>20.7585366518984</v>
      </c>
    </row>
    <row r="6136" spans="1:9" x14ac:dyDescent="0.3">
      <c r="A6136" s="2">
        <v>38160.302083333343</v>
      </c>
      <c r="B6136">
        <v>18.943999999999999</v>
      </c>
      <c r="C6136">
        <v>99354</v>
      </c>
      <c r="D6136">
        <v>19.774000000000001</v>
      </c>
      <c r="E6136">
        <v>99354.082999999999</v>
      </c>
      <c r="F6136">
        <v>77.936999999999998</v>
      </c>
      <c r="G6136">
        <v>293.11500000000001</v>
      </c>
      <c r="H6136">
        <v>100084.567</v>
      </c>
      <c r="I6136">
        <v>20.579741334765401</v>
      </c>
    </row>
    <row r="6137" spans="1:9" x14ac:dyDescent="0.3">
      <c r="A6137" s="2">
        <v>38160.305555555547</v>
      </c>
      <c r="B6137">
        <v>19.18</v>
      </c>
      <c r="C6137">
        <v>99366</v>
      </c>
      <c r="D6137">
        <v>19.422000000000001</v>
      </c>
      <c r="E6137">
        <v>99353.444000000003</v>
      </c>
      <c r="F6137">
        <v>78.808000000000007</v>
      </c>
      <c r="G6137">
        <v>293.19600000000003</v>
      </c>
      <c r="H6137">
        <v>100084.50199999999</v>
      </c>
      <c r="I6137">
        <v>20.661397084470082</v>
      </c>
    </row>
    <row r="6138" spans="1:9" x14ac:dyDescent="0.3">
      <c r="A6138" s="2">
        <v>38160.309027777781</v>
      </c>
      <c r="B6138">
        <v>19.391999999999999</v>
      </c>
      <c r="C6138">
        <v>99366</v>
      </c>
      <c r="D6138">
        <v>19.423999999999999</v>
      </c>
      <c r="E6138">
        <v>99352.805999999997</v>
      </c>
      <c r="F6138">
        <v>80.114000000000004</v>
      </c>
      <c r="G6138">
        <v>293.34100000000001</v>
      </c>
      <c r="H6138">
        <v>100084.395</v>
      </c>
      <c r="I6138">
        <v>20.807151417736922</v>
      </c>
    </row>
    <row r="6139" spans="1:9" x14ac:dyDescent="0.3">
      <c r="A6139" s="2">
        <v>38160.3125</v>
      </c>
      <c r="B6139">
        <v>19.498000000000001</v>
      </c>
      <c r="C6139">
        <v>99364</v>
      </c>
      <c r="D6139">
        <v>19.559999999999999</v>
      </c>
      <c r="E6139">
        <v>99352.167000000001</v>
      </c>
      <c r="F6139">
        <v>81.247</v>
      </c>
      <c r="G6139">
        <v>293.45499999999998</v>
      </c>
      <c r="H6139">
        <v>100084.296</v>
      </c>
      <c r="I6139">
        <v>20.92184860730055</v>
      </c>
    </row>
    <row r="6140" spans="1:9" x14ac:dyDescent="0.3">
      <c r="A6140" s="2">
        <v>38160.315972222219</v>
      </c>
      <c r="B6140">
        <v>19.558</v>
      </c>
      <c r="C6140">
        <v>99352</v>
      </c>
      <c r="D6140">
        <v>19.760000000000002</v>
      </c>
      <c r="E6140">
        <v>99351.528000000006</v>
      </c>
      <c r="F6140">
        <v>82.012</v>
      </c>
      <c r="G6140">
        <v>293.548</v>
      </c>
      <c r="H6140">
        <v>100084.20600000001</v>
      </c>
      <c r="I6140">
        <v>21.015509546863999</v>
      </c>
    </row>
    <row r="6141" spans="1:9" x14ac:dyDescent="0.3">
      <c r="A6141" s="2">
        <v>38160.319444444453</v>
      </c>
      <c r="B6141">
        <v>19.687999999999999</v>
      </c>
      <c r="C6141">
        <v>99348</v>
      </c>
      <c r="D6141">
        <v>20</v>
      </c>
      <c r="E6141">
        <v>99350.888999999996</v>
      </c>
      <c r="F6141">
        <v>83.242000000000004</v>
      </c>
      <c r="G6141">
        <v>293.64800000000002</v>
      </c>
      <c r="H6141">
        <v>100084.114</v>
      </c>
      <c r="I6141">
        <v>21.116183840058799</v>
      </c>
    </row>
    <row r="6142" spans="1:9" x14ac:dyDescent="0.3">
      <c r="A6142" s="2">
        <v>38160.322916666657</v>
      </c>
      <c r="B6142">
        <v>20.013999999999999</v>
      </c>
      <c r="C6142">
        <v>99352</v>
      </c>
      <c r="D6142">
        <v>19.896000000000001</v>
      </c>
      <c r="E6142">
        <v>99350.25</v>
      </c>
      <c r="F6142">
        <v>84.177000000000007</v>
      </c>
      <c r="G6142">
        <v>293.74700000000001</v>
      </c>
      <c r="H6142">
        <v>100084.022</v>
      </c>
      <c r="I6142">
        <v>21.215856346608799</v>
      </c>
    </row>
    <row r="6143" spans="1:9" x14ac:dyDescent="0.3">
      <c r="A6143" s="2">
        <v>38160.326388888891</v>
      </c>
      <c r="B6143">
        <v>20.347999999999999</v>
      </c>
      <c r="C6143">
        <v>99350</v>
      </c>
      <c r="D6143">
        <v>19.873999999999999</v>
      </c>
      <c r="E6143">
        <v>99349.611000000004</v>
      </c>
      <c r="F6143">
        <v>85.14</v>
      </c>
      <c r="G6143">
        <v>293.84399999999999</v>
      </c>
      <c r="H6143">
        <v>100083.928</v>
      </c>
      <c r="I6143">
        <v>21.313523270513429</v>
      </c>
    </row>
    <row r="6144" spans="1:9" x14ac:dyDescent="0.3">
      <c r="A6144" s="2">
        <v>38160.329861111109</v>
      </c>
      <c r="B6144">
        <v>20.338000000000001</v>
      </c>
      <c r="C6144">
        <v>99348</v>
      </c>
      <c r="D6144">
        <v>19.89</v>
      </c>
      <c r="E6144">
        <v>99348.971999999994</v>
      </c>
      <c r="F6144">
        <v>86.105999999999995</v>
      </c>
      <c r="G6144">
        <v>293.93599999999998</v>
      </c>
      <c r="H6144">
        <v>100083.836</v>
      </c>
      <c r="I6144">
        <v>21.406181637824719</v>
      </c>
    </row>
    <row r="6145" spans="1:9" x14ac:dyDescent="0.3">
      <c r="A6145" s="2">
        <v>38160.333333333343</v>
      </c>
      <c r="B6145">
        <v>20.434000000000001</v>
      </c>
      <c r="C6145">
        <v>99350</v>
      </c>
      <c r="D6145">
        <v>19.876000000000001</v>
      </c>
      <c r="E6145">
        <v>99348.332999999999</v>
      </c>
      <c r="F6145">
        <v>82.834999999999994</v>
      </c>
      <c r="G6145">
        <v>294.02999999999997</v>
      </c>
      <c r="H6145">
        <v>100083.742</v>
      </c>
      <c r="I6145">
        <v>21.5008428390002</v>
      </c>
    </row>
    <row r="6146" spans="1:9" x14ac:dyDescent="0.3">
      <c r="A6146" s="2">
        <v>38160.336805555547</v>
      </c>
      <c r="B6146">
        <v>20.405999999999999</v>
      </c>
      <c r="C6146">
        <v>99352</v>
      </c>
      <c r="D6146">
        <v>19.995999999999999</v>
      </c>
      <c r="E6146">
        <v>99345.096999999994</v>
      </c>
      <c r="F6146">
        <v>83.323999999999998</v>
      </c>
      <c r="G6146">
        <v>294.077</v>
      </c>
      <c r="H6146">
        <v>100083.696</v>
      </c>
      <c r="I6146">
        <v>21.550648706301899</v>
      </c>
    </row>
    <row r="6147" spans="1:9" x14ac:dyDescent="0.3">
      <c r="A6147" s="2">
        <v>38160.340277777781</v>
      </c>
      <c r="B6147">
        <v>20.420000000000002</v>
      </c>
      <c r="C6147">
        <v>99352</v>
      </c>
      <c r="D6147">
        <v>20.132000000000001</v>
      </c>
      <c r="E6147">
        <v>99341.861000000004</v>
      </c>
      <c r="F6147">
        <v>84.24</v>
      </c>
      <c r="G6147">
        <v>294.12400000000002</v>
      </c>
      <c r="H6147">
        <v>100083.655</v>
      </c>
      <c r="I6147">
        <v>21.600459764457359</v>
      </c>
    </row>
    <row r="6148" spans="1:9" x14ac:dyDescent="0.3">
      <c r="A6148" s="2">
        <v>38160.34375</v>
      </c>
      <c r="B6148">
        <v>20.501999999999999</v>
      </c>
      <c r="C6148">
        <v>99354</v>
      </c>
      <c r="D6148">
        <v>20.306000000000001</v>
      </c>
      <c r="E6148">
        <v>99338.625</v>
      </c>
      <c r="F6148">
        <v>84.725999999999999</v>
      </c>
      <c r="G6148">
        <v>294.16899999999998</v>
      </c>
      <c r="H6148">
        <v>100083.61199999999</v>
      </c>
      <c r="I6148">
        <v>21.648265840438739</v>
      </c>
    </row>
    <row r="6149" spans="1:9" x14ac:dyDescent="0.3">
      <c r="A6149" s="2">
        <v>38160.347222222219</v>
      </c>
      <c r="B6149">
        <v>21.091999999999999</v>
      </c>
      <c r="C6149">
        <v>99354</v>
      </c>
      <c r="D6149">
        <v>20.312000000000001</v>
      </c>
      <c r="E6149">
        <v>99335.388999999996</v>
      </c>
      <c r="F6149">
        <v>85.661000000000001</v>
      </c>
      <c r="G6149">
        <v>294.221</v>
      </c>
      <c r="H6149">
        <v>100083.564</v>
      </c>
      <c r="I6149">
        <v>21.70308368552298</v>
      </c>
    </row>
    <row r="6150" spans="1:9" x14ac:dyDescent="0.3">
      <c r="A6150" s="2">
        <v>38160.350694444453</v>
      </c>
      <c r="B6150">
        <v>21.538</v>
      </c>
      <c r="C6150">
        <v>99348</v>
      </c>
      <c r="D6150">
        <v>20.648</v>
      </c>
      <c r="E6150">
        <v>99332.153000000006</v>
      </c>
      <c r="F6150">
        <v>86.363</v>
      </c>
      <c r="G6150">
        <v>294.27300000000002</v>
      </c>
      <c r="H6150">
        <v>100083.514</v>
      </c>
      <c r="I6150">
        <v>21.757900916201269</v>
      </c>
    </row>
    <row r="6151" spans="1:9" x14ac:dyDescent="0.3">
      <c r="A6151" s="2">
        <v>38160.354166666657</v>
      </c>
      <c r="B6151">
        <v>21.41</v>
      </c>
      <c r="C6151">
        <v>99348</v>
      </c>
      <c r="D6151">
        <v>20.564</v>
      </c>
      <c r="E6151">
        <v>99328.917000000001</v>
      </c>
      <c r="F6151">
        <v>87.108000000000004</v>
      </c>
      <c r="G6151">
        <v>294.32400000000001</v>
      </c>
      <c r="H6151">
        <v>100083.462</v>
      </c>
      <c r="I6151">
        <v>21.811715364888411</v>
      </c>
    </row>
    <row r="6152" spans="1:9" x14ac:dyDescent="0.3">
      <c r="A6152" s="2">
        <v>38160.357638888891</v>
      </c>
      <c r="B6152">
        <v>21.181999999999999</v>
      </c>
      <c r="C6152">
        <v>99350</v>
      </c>
      <c r="D6152">
        <v>20.646000000000001</v>
      </c>
      <c r="E6152">
        <v>99325.680999999997</v>
      </c>
      <c r="F6152">
        <v>87.95</v>
      </c>
      <c r="G6152">
        <v>294.37599999999998</v>
      </c>
      <c r="H6152">
        <v>100083.41</v>
      </c>
      <c r="I6152">
        <v>21.866533041040039</v>
      </c>
    </row>
    <row r="6153" spans="1:9" x14ac:dyDescent="0.3">
      <c r="A6153" s="2">
        <v>38160.361111111109</v>
      </c>
      <c r="B6153">
        <v>21.013999999999999</v>
      </c>
      <c r="C6153">
        <v>99348</v>
      </c>
      <c r="D6153">
        <v>20.768000000000001</v>
      </c>
      <c r="E6153">
        <v>99322.444000000003</v>
      </c>
      <c r="F6153">
        <v>89.153000000000006</v>
      </c>
      <c r="G6153">
        <v>294.42899999999997</v>
      </c>
      <c r="H6153">
        <v>100083.355</v>
      </c>
      <c r="I6153">
        <v>21.922352292343991</v>
      </c>
    </row>
    <row r="6154" spans="1:9" x14ac:dyDescent="0.3">
      <c r="A6154" s="2">
        <v>38160.364583333343</v>
      </c>
      <c r="B6154">
        <v>21.393999999999998</v>
      </c>
      <c r="C6154">
        <v>99346</v>
      </c>
      <c r="D6154">
        <v>21.192</v>
      </c>
      <c r="E6154">
        <v>99319.207999999999</v>
      </c>
      <c r="F6154">
        <v>89.820999999999998</v>
      </c>
      <c r="G6154">
        <v>294.48</v>
      </c>
      <c r="H6154">
        <v>100083.299</v>
      </c>
      <c r="I6154">
        <v>21.97616654978145</v>
      </c>
    </row>
    <row r="6155" spans="1:9" x14ac:dyDescent="0.3">
      <c r="A6155" s="2">
        <v>38160.368055555547</v>
      </c>
      <c r="B6155">
        <v>21.463999999999999</v>
      </c>
      <c r="C6155">
        <v>99338</v>
      </c>
      <c r="D6155">
        <v>21.608000000000001</v>
      </c>
      <c r="E6155">
        <v>99315.971999999994</v>
      </c>
      <c r="F6155">
        <v>91.201999999999998</v>
      </c>
      <c r="G6155">
        <v>294.53899999999999</v>
      </c>
      <c r="H6155">
        <v>100083.238</v>
      </c>
      <c r="I6155">
        <v>22.037995267608778</v>
      </c>
    </row>
    <row r="6156" spans="1:9" x14ac:dyDescent="0.3">
      <c r="A6156" s="2">
        <v>38160.371527777781</v>
      </c>
      <c r="B6156">
        <v>21.853999999999999</v>
      </c>
      <c r="C6156">
        <v>99340</v>
      </c>
      <c r="D6156">
        <v>21.114000000000001</v>
      </c>
      <c r="E6156">
        <v>99312.736000000004</v>
      </c>
      <c r="F6156">
        <v>91.995000000000005</v>
      </c>
      <c r="G6156">
        <v>294.59199999999998</v>
      </c>
      <c r="H6156">
        <v>100083.179</v>
      </c>
      <c r="I6156">
        <v>22.093813592970552</v>
      </c>
    </row>
    <row r="6157" spans="1:9" x14ac:dyDescent="0.3">
      <c r="A6157" s="2">
        <v>38160.375</v>
      </c>
      <c r="B6157">
        <v>22.538</v>
      </c>
      <c r="C6157">
        <v>99332</v>
      </c>
      <c r="D6157">
        <v>21.286000000000001</v>
      </c>
      <c r="E6157">
        <v>99309.5</v>
      </c>
      <c r="F6157">
        <v>91.876000000000005</v>
      </c>
      <c r="G6157">
        <v>294.64400000000001</v>
      </c>
      <c r="H6157">
        <v>100083.118</v>
      </c>
      <c r="I6157">
        <v>22.148629095289831</v>
      </c>
    </row>
    <row r="6158" spans="1:9" x14ac:dyDescent="0.3">
      <c r="A6158" s="2">
        <v>38160.378472222219</v>
      </c>
      <c r="B6158">
        <v>21.888000000000002</v>
      </c>
      <c r="C6158">
        <v>99330</v>
      </c>
      <c r="D6158">
        <v>21.696000000000002</v>
      </c>
      <c r="E6158">
        <v>99305.680999999997</v>
      </c>
      <c r="F6158">
        <v>92.978999999999999</v>
      </c>
      <c r="G6158">
        <v>294.71199999999999</v>
      </c>
      <c r="H6158">
        <v>100083.024</v>
      </c>
      <c r="I6158">
        <v>22.21994944161429</v>
      </c>
    </row>
    <row r="6159" spans="1:9" x14ac:dyDescent="0.3">
      <c r="A6159" s="2">
        <v>38160.381944444453</v>
      </c>
      <c r="B6159">
        <v>21.678000000000001</v>
      </c>
      <c r="C6159">
        <v>99330</v>
      </c>
      <c r="D6159">
        <v>22.17</v>
      </c>
      <c r="E6159">
        <v>99301.861000000004</v>
      </c>
      <c r="F6159">
        <v>94.673000000000002</v>
      </c>
      <c r="G6159">
        <v>294.81799999999998</v>
      </c>
      <c r="H6159">
        <v>100082.90700000001</v>
      </c>
      <c r="I6159">
        <v>22.329338084136339</v>
      </c>
    </row>
    <row r="6160" spans="1:9" x14ac:dyDescent="0.3">
      <c r="A6160" s="2">
        <v>38160.385416666657</v>
      </c>
      <c r="B6160">
        <v>22.007999999999999</v>
      </c>
      <c r="C6160">
        <v>99320</v>
      </c>
      <c r="D6160">
        <v>22.114000000000001</v>
      </c>
      <c r="E6160">
        <v>99298.042000000001</v>
      </c>
      <c r="F6160">
        <v>96.305999999999997</v>
      </c>
      <c r="G6160">
        <v>294.93200000000002</v>
      </c>
      <c r="H6160">
        <v>100082.784</v>
      </c>
      <c r="I6160">
        <v>22.44674126341403</v>
      </c>
    </row>
    <row r="6161" spans="1:9" x14ac:dyDescent="0.3">
      <c r="A6161" s="2">
        <v>38160.388888888891</v>
      </c>
      <c r="B6161">
        <v>22.352</v>
      </c>
      <c r="C6161">
        <v>99314</v>
      </c>
      <c r="D6161">
        <v>21.888000000000002</v>
      </c>
      <c r="E6161">
        <v>99294.221999999994</v>
      </c>
      <c r="F6161">
        <v>98.171999999999997</v>
      </c>
      <c r="G6161">
        <v>295.04199999999997</v>
      </c>
      <c r="H6161">
        <v>100082.662</v>
      </c>
      <c r="I6161">
        <v>22.56013967292591</v>
      </c>
    </row>
    <row r="6162" spans="1:9" x14ac:dyDescent="0.3">
      <c r="A6162" s="2">
        <v>38160.392361111109</v>
      </c>
      <c r="B6162">
        <v>22.994</v>
      </c>
      <c r="C6162">
        <v>99302</v>
      </c>
      <c r="D6162">
        <v>22.238</v>
      </c>
      <c r="E6162">
        <v>99290.403000000006</v>
      </c>
      <c r="F6162">
        <v>99.314999999999998</v>
      </c>
      <c r="G6162">
        <v>295.142</v>
      </c>
      <c r="H6162">
        <v>100082.54300000001</v>
      </c>
      <c r="I6162">
        <v>22.66351952183857</v>
      </c>
    </row>
    <row r="6163" spans="1:9" x14ac:dyDescent="0.3">
      <c r="A6163" s="2">
        <v>38160.395833333343</v>
      </c>
      <c r="B6163">
        <v>23.338000000000001</v>
      </c>
      <c r="C6163">
        <v>99302</v>
      </c>
      <c r="D6163">
        <v>22.167999999999999</v>
      </c>
      <c r="E6163">
        <v>99286.582999999999</v>
      </c>
      <c r="F6163">
        <v>101.182</v>
      </c>
      <c r="G6163">
        <v>295.24099999999999</v>
      </c>
      <c r="H6163">
        <v>100082.424</v>
      </c>
      <c r="I6163">
        <v>22.765900232801979</v>
      </c>
    </row>
    <row r="6164" spans="1:9" x14ac:dyDescent="0.3">
      <c r="A6164" s="2">
        <v>38160.399305555547</v>
      </c>
      <c r="B6164">
        <v>23.335999999999999</v>
      </c>
      <c r="C6164">
        <v>99304</v>
      </c>
      <c r="D6164">
        <v>22.277999999999999</v>
      </c>
      <c r="E6164">
        <v>99282.763999999996</v>
      </c>
      <c r="F6164">
        <v>102.30500000000001</v>
      </c>
      <c r="G6164">
        <v>295.33600000000001</v>
      </c>
      <c r="H6164">
        <v>100082.307</v>
      </c>
      <c r="I6164">
        <v>22.8642748714222</v>
      </c>
    </row>
    <row r="6165" spans="1:9" x14ac:dyDescent="0.3">
      <c r="A6165" s="2">
        <v>38160.402777777781</v>
      </c>
      <c r="B6165">
        <v>23.222000000000001</v>
      </c>
      <c r="C6165">
        <v>99296</v>
      </c>
      <c r="D6165">
        <v>22.693999999999999</v>
      </c>
      <c r="E6165">
        <v>99278.944000000003</v>
      </c>
      <c r="F6165">
        <v>103.777</v>
      </c>
      <c r="G6165">
        <v>295.43099999999998</v>
      </c>
      <c r="H6165">
        <v>100082.18799999999</v>
      </c>
      <c r="I6165">
        <v>22.96265086089835</v>
      </c>
    </row>
    <row r="6166" spans="1:9" x14ac:dyDescent="0.3">
      <c r="A6166" s="2">
        <v>38160.40625</v>
      </c>
      <c r="B6166">
        <v>23.425999999999998</v>
      </c>
      <c r="C6166">
        <v>99296</v>
      </c>
      <c r="D6166">
        <v>22.5</v>
      </c>
      <c r="E6166">
        <v>99275.125</v>
      </c>
      <c r="F6166">
        <v>104.422</v>
      </c>
      <c r="G6166">
        <v>295.52</v>
      </c>
      <c r="H6166">
        <v>100082.071</v>
      </c>
      <c r="I6166">
        <v>23.05501597181814</v>
      </c>
    </row>
    <row r="6167" spans="1:9" x14ac:dyDescent="0.3">
      <c r="A6167" s="2">
        <v>38160.409722222219</v>
      </c>
      <c r="B6167">
        <v>23.515999999999998</v>
      </c>
      <c r="C6167">
        <v>99294</v>
      </c>
      <c r="D6167">
        <v>22.494</v>
      </c>
      <c r="E6167">
        <v>99271.305999999997</v>
      </c>
      <c r="F6167">
        <v>211.05099999999999</v>
      </c>
      <c r="G6167">
        <v>295.61099999999999</v>
      </c>
      <c r="H6167">
        <v>100081.95299999999</v>
      </c>
      <c r="I6167">
        <v>23.149386955623299</v>
      </c>
    </row>
    <row r="6168" spans="1:9" x14ac:dyDescent="0.3">
      <c r="A6168" s="2">
        <v>38160.413194444453</v>
      </c>
      <c r="B6168">
        <v>23.614000000000001</v>
      </c>
      <c r="C6168">
        <v>99294</v>
      </c>
      <c r="D6168">
        <v>22.731999999999999</v>
      </c>
      <c r="E6168">
        <v>99267.486000000004</v>
      </c>
      <c r="F6168">
        <v>218.113</v>
      </c>
      <c r="G6168">
        <v>296.05799999999999</v>
      </c>
      <c r="H6168">
        <v>100081.664</v>
      </c>
      <c r="I6168">
        <v>23.60044870886253</v>
      </c>
    </row>
    <row r="6169" spans="1:9" x14ac:dyDescent="0.3">
      <c r="A6169" s="2">
        <v>38160.416666666657</v>
      </c>
      <c r="B6169">
        <v>23.864000000000001</v>
      </c>
      <c r="C6169">
        <v>99296</v>
      </c>
      <c r="D6169">
        <v>23.032</v>
      </c>
      <c r="E6169">
        <v>99263.667000000001</v>
      </c>
      <c r="F6169">
        <v>223.054</v>
      </c>
      <c r="G6169">
        <v>296.16199999999998</v>
      </c>
      <c r="H6169">
        <v>100081.52499999999</v>
      </c>
      <c r="I6169">
        <v>23.707840391903741</v>
      </c>
    </row>
    <row r="6170" spans="1:9" x14ac:dyDescent="0.3">
      <c r="A6170" s="2">
        <v>38160.420138888891</v>
      </c>
      <c r="B6170">
        <v>24.265999999999998</v>
      </c>
      <c r="C6170">
        <v>99292</v>
      </c>
      <c r="D6170">
        <v>23.052</v>
      </c>
      <c r="E6170">
        <v>99257.028000000006</v>
      </c>
      <c r="F6170">
        <v>112.73</v>
      </c>
      <c r="G6170">
        <v>296.238</v>
      </c>
      <c r="H6170">
        <v>100081.399</v>
      </c>
      <c r="I6170">
        <v>23.78959215141742</v>
      </c>
    </row>
    <row r="6171" spans="1:9" x14ac:dyDescent="0.3">
      <c r="A6171" s="2">
        <v>38160.423611111109</v>
      </c>
      <c r="B6171">
        <v>24.19</v>
      </c>
      <c r="C6171">
        <v>99284</v>
      </c>
      <c r="D6171">
        <v>23.501999999999999</v>
      </c>
      <c r="E6171">
        <v>99250.388999999996</v>
      </c>
      <c r="F6171">
        <v>110.879</v>
      </c>
      <c r="G6171">
        <v>295.97199999999998</v>
      </c>
      <c r="H6171">
        <v>100081.436</v>
      </c>
      <c r="I6171">
        <v>23.528669041499999</v>
      </c>
    </row>
    <row r="6172" spans="1:9" x14ac:dyDescent="0.3">
      <c r="A6172" s="2">
        <v>38160.427083333343</v>
      </c>
      <c r="B6172">
        <v>24.123999999999999</v>
      </c>
      <c r="C6172">
        <v>99280</v>
      </c>
      <c r="D6172">
        <v>23.75</v>
      </c>
      <c r="E6172">
        <v>99243.75</v>
      </c>
      <c r="F6172">
        <v>111.581</v>
      </c>
      <c r="G6172">
        <v>296.07400000000001</v>
      </c>
      <c r="H6172">
        <v>100081.306</v>
      </c>
      <c r="I6172">
        <v>23.636480267681861</v>
      </c>
    </row>
    <row r="6173" spans="1:9" x14ac:dyDescent="0.3">
      <c r="A6173" s="2">
        <v>38160.430555555547</v>
      </c>
      <c r="B6173">
        <v>24.077999999999999</v>
      </c>
      <c r="C6173">
        <v>99274</v>
      </c>
      <c r="D6173">
        <v>23.792000000000002</v>
      </c>
      <c r="E6173">
        <v>99237.111000000004</v>
      </c>
      <c r="F6173">
        <v>112.55200000000001</v>
      </c>
      <c r="G6173">
        <v>296.20499999999998</v>
      </c>
      <c r="H6173">
        <v>100081.147</v>
      </c>
      <c r="I6173">
        <v>23.773341539330829</v>
      </c>
    </row>
    <row r="6174" spans="1:9" x14ac:dyDescent="0.3">
      <c r="A6174" s="2">
        <v>38160.434027777781</v>
      </c>
      <c r="B6174">
        <v>24.486000000000001</v>
      </c>
      <c r="C6174">
        <v>99264</v>
      </c>
      <c r="D6174">
        <v>23.975999999999999</v>
      </c>
      <c r="E6174">
        <v>99230.471999999994</v>
      </c>
      <c r="F6174">
        <v>113.09699999999999</v>
      </c>
      <c r="G6174">
        <v>296.31599999999997</v>
      </c>
      <c r="H6174">
        <v>100080.996</v>
      </c>
      <c r="I6174">
        <v>23.890166113515651</v>
      </c>
    </row>
    <row r="6175" spans="1:9" x14ac:dyDescent="0.3">
      <c r="A6175" s="2">
        <v>38160.4375</v>
      </c>
      <c r="B6175">
        <v>24.547999999999998</v>
      </c>
      <c r="C6175">
        <v>99256</v>
      </c>
      <c r="D6175">
        <v>24.071999999999999</v>
      </c>
      <c r="E6175">
        <v>99223.832999999999</v>
      </c>
      <c r="F6175">
        <v>113.773</v>
      </c>
      <c r="G6175">
        <v>296.42200000000003</v>
      </c>
      <c r="H6175">
        <v>100080.851</v>
      </c>
      <c r="I6175">
        <v>24.001988115733521</v>
      </c>
    </row>
    <row r="6176" spans="1:9" x14ac:dyDescent="0.3">
      <c r="A6176" s="2">
        <v>38160.440972222219</v>
      </c>
      <c r="B6176">
        <v>24.706</v>
      </c>
      <c r="C6176">
        <v>99258</v>
      </c>
      <c r="D6176">
        <v>23.96</v>
      </c>
      <c r="E6176">
        <v>99217.194000000003</v>
      </c>
      <c r="F6176">
        <v>114.09099999999999</v>
      </c>
      <c r="G6176">
        <v>296.52800000000002</v>
      </c>
      <c r="H6176">
        <v>100080.70600000001</v>
      </c>
      <c r="I6176">
        <v>24.11381458116858</v>
      </c>
    </row>
    <row r="6177" spans="1:9" x14ac:dyDescent="0.3">
      <c r="A6177" s="2">
        <v>38160.444444444453</v>
      </c>
      <c r="B6177">
        <v>24.847999999999999</v>
      </c>
      <c r="C6177">
        <v>99252</v>
      </c>
      <c r="D6177">
        <v>24.018000000000001</v>
      </c>
      <c r="E6177">
        <v>99210.555999999997</v>
      </c>
      <c r="F6177">
        <v>114.73699999999999</v>
      </c>
      <c r="G6177">
        <v>296.64</v>
      </c>
      <c r="H6177">
        <v>100080.556</v>
      </c>
      <c r="I6177">
        <v>24.231655405224839</v>
      </c>
    </row>
    <row r="6178" spans="1:9" x14ac:dyDescent="0.3">
      <c r="A6178" s="2">
        <v>38160.447916666657</v>
      </c>
      <c r="B6178">
        <v>25.192</v>
      </c>
      <c r="C6178">
        <v>99246</v>
      </c>
      <c r="D6178">
        <v>24.29</v>
      </c>
      <c r="E6178">
        <v>99203.917000000001</v>
      </c>
      <c r="F6178">
        <v>114.994</v>
      </c>
      <c r="G6178">
        <v>296.74900000000002</v>
      </c>
      <c r="H6178">
        <v>100080.408</v>
      </c>
      <c r="I6178">
        <v>24.34649591593092</v>
      </c>
    </row>
    <row r="6179" spans="1:9" x14ac:dyDescent="0.3">
      <c r="A6179" s="2">
        <v>38160.451388888891</v>
      </c>
      <c r="B6179">
        <v>25.378</v>
      </c>
      <c r="C6179">
        <v>99236</v>
      </c>
      <c r="D6179">
        <v>24.434000000000001</v>
      </c>
      <c r="E6179">
        <v>99197.278000000006</v>
      </c>
      <c r="F6179">
        <v>115.633</v>
      </c>
      <c r="G6179">
        <v>296.86</v>
      </c>
      <c r="H6179">
        <v>100080.258</v>
      </c>
      <c r="I6179">
        <v>24.463344376757561</v>
      </c>
    </row>
    <row r="6180" spans="1:9" x14ac:dyDescent="0.3">
      <c r="A6180" s="2">
        <v>38160.454861111109</v>
      </c>
      <c r="B6180">
        <v>25.818000000000001</v>
      </c>
      <c r="C6180">
        <v>99226</v>
      </c>
      <c r="D6180">
        <v>24.597999999999999</v>
      </c>
      <c r="E6180">
        <v>99190.638999999996</v>
      </c>
      <c r="F6180">
        <v>115.792</v>
      </c>
      <c r="G6180">
        <v>296.96800000000002</v>
      </c>
      <c r="H6180">
        <v>100080.10799999999</v>
      </c>
      <c r="I6180">
        <v>24.577189818182092</v>
      </c>
    </row>
    <row r="6181" spans="1:9" x14ac:dyDescent="0.3">
      <c r="A6181" s="2">
        <v>38160.458333333343</v>
      </c>
      <c r="B6181">
        <v>26.166</v>
      </c>
      <c r="C6181">
        <v>99216</v>
      </c>
      <c r="D6181">
        <v>25.332000000000001</v>
      </c>
      <c r="E6181">
        <v>99184</v>
      </c>
      <c r="F6181">
        <v>110.41200000000001</v>
      </c>
      <c r="G6181">
        <v>297.07799999999997</v>
      </c>
      <c r="H6181">
        <v>100079.958</v>
      </c>
      <c r="I6181">
        <v>24.693044948123941</v>
      </c>
    </row>
    <row r="6182" spans="1:9" x14ac:dyDescent="0.3">
      <c r="A6182" s="2">
        <v>38160.461805555547</v>
      </c>
      <c r="B6182">
        <v>25.673999999999999</v>
      </c>
      <c r="C6182">
        <v>99200</v>
      </c>
      <c r="D6182">
        <v>24.79</v>
      </c>
      <c r="E6182">
        <v>99178.125</v>
      </c>
      <c r="F6182">
        <v>110.29</v>
      </c>
      <c r="G6182">
        <v>297.09800000000001</v>
      </c>
      <c r="H6182">
        <v>100079.92</v>
      </c>
      <c r="I6182">
        <v>24.718110318724879</v>
      </c>
    </row>
    <row r="6183" spans="1:9" x14ac:dyDescent="0.3">
      <c r="A6183" s="2">
        <v>38160.465277777781</v>
      </c>
      <c r="B6183">
        <v>25.827999999999999</v>
      </c>
      <c r="C6183">
        <v>99200</v>
      </c>
      <c r="D6183">
        <v>24.763999999999999</v>
      </c>
      <c r="E6183">
        <v>99172.25</v>
      </c>
      <c r="F6183">
        <v>110.866</v>
      </c>
      <c r="G6183">
        <v>297.12299999999999</v>
      </c>
      <c r="H6183">
        <v>100079.891</v>
      </c>
      <c r="I6183">
        <v>24.748197454429771</v>
      </c>
    </row>
    <row r="6184" spans="1:9" x14ac:dyDescent="0.3">
      <c r="A6184" s="2">
        <v>38160.46875</v>
      </c>
      <c r="B6184">
        <v>26.466000000000001</v>
      </c>
      <c r="C6184">
        <v>99192</v>
      </c>
      <c r="D6184">
        <v>25.134</v>
      </c>
      <c r="E6184">
        <v>99166.375</v>
      </c>
      <c r="F6184">
        <v>111.03</v>
      </c>
      <c r="G6184">
        <v>297.14499999999998</v>
      </c>
      <c r="H6184">
        <v>100079.861</v>
      </c>
      <c r="I6184">
        <v>24.77527708986247</v>
      </c>
    </row>
    <row r="6185" spans="1:9" x14ac:dyDescent="0.3">
      <c r="A6185" s="2">
        <v>38160.472222222219</v>
      </c>
      <c r="B6185">
        <v>26.366</v>
      </c>
      <c r="C6185">
        <v>99192</v>
      </c>
      <c r="D6185">
        <v>25.64</v>
      </c>
      <c r="E6185">
        <v>99160.5</v>
      </c>
      <c r="F6185">
        <v>112.047</v>
      </c>
      <c r="G6185">
        <v>297.173</v>
      </c>
      <c r="H6185">
        <v>100079.827</v>
      </c>
      <c r="I6185">
        <v>24.808370303691731</v>
      </c>
    </row>
    <row r="6186" spans="1:9" x14ac:dyDescent="0.3">
      <c r="A6186" s="2">
        <v>38160.475694444453</v>
      </c>
      <c r="B6186">
        <v>26.5</v>
      </c>
      <c r="C6186">
        <v>99190</v>
      </c>
      <c r="D6186">
        <v>25.981999999999999</v>
      </c>
      <c r="E6186">
        <v>99154.625</v>
      </c>
      <c r="F6186">
        <v>112.608</v>
      </c>
      <c r="G6186">
        <v>297.19900000000001</v>
      </c>
      <c r="H6186">
        <v>100079.79300000001</v>
      </c>
      <c r="I6186">
        <v>24.8394595277768</v>
      </c>
    </row>
    <row r="6187" spans="1:9" x14ac:dyDescent="0.3">
      <c r="A6187" s="2">
        <v>38160.479166666657</v>
      </c>
      <c r="B6187">
        <v>26.852</v>
      </c>
      <c r="C6187">
        <v>99186</v>
      </c>
      <c r="D6187">
        <v>25.428000000000001</v>
      </c>
      <c r="E6187">
        <v>99148.75</v>
      </c>
      <c r="F6187">
        <v>113.499</v>
      </c>
      <c r="G6187">
        <v>297.22899999999998</v>
      </c>
      <c r="H6187">
        <v>100079.757</v>
      </c>
      <c r="I6187">
        <v>24.874559017122859</v>
      </c>
    </row>
    <row r="6188" spans="1:9" x14ac:dyDescent="0.3">
      <c r="A6188" s="2">
        <v>38160.482638888891</v>
      </c>
      <c r="B6188">
        <v>27.026</v>
      </c>
      <c r="C6188">
        <v>99182</v>
      </c>
      <c r="D6188">
        <v>25.562000000000001</v>
      </c>
      <c r="E6188">
        <v>99142.875</v>
      </c>
      <c r="F6188">
        <v>113.69499999999999</v>
      </c>
      <c r="G6188">
        <v>297.25599999999997</v>
      </c>
      <c r="H6188">
        <v>100079.72199999999</v>
      </c>
      <c r="I6188">
        <v>24.906652674953421</v>
      </c>
    </row>
    <row r="6189" spans="1:9" x14ac:dyDescent="0.3">
      <c r="A6189" s="2">
        <v>38160.486111111109</v>
      </c>
      <c r="B6189">
        <v>26.79</v>
      </c>
      <c r="C6189">
        <v>99172</v>
      </c>
      <c r="D6189">
        <v>25.327999999999999</v>
      </c>
      <c r="E6189">
        <v>99137</v>
      </c>
      <c r="F6189">
        <v>114.83499999999999</v>
      </c>
      <c r="G6189">
        <v>297.286</v>
      </c>
      <c r="H6189">
        <v>100079.685</v>
      </c>
      <c r="I6189">
        <v>24.941754056329561</v>
      </c>
    </row>
    <row r="6190" spans="1:9" x14ac:dyDescent="0.3">
      <c r="A6190" s="2">
        <v>38160.489583333343</v>
      </c>
      <c r="B6190">
        <v>26.206</v>
      </c>
      <c r="C6190">
        <v>99168</v>
      </c>
      <c r="D6190">
        <v>25.501999999999999</v>
      </c>
      <c r="E6190">
        <v>99131.125</v>
      </c>
      <c r="F6190">
        <v>115.465</v>
      </c>
      <c r="G6190">
        <v>297.315</v>
      </c>
      <c r="H6190">
        <v>100079.647</v>
      </c>
      <c r="I6190">
        <v>24.97585325576841</v>
      </c>
    </row>
    <row r="6191" spans="1:9" x14ac:dyDescent="0.3">
      <c r="A6191" s="2">
        <v>38160.493055555547</v>
      </c>
      <c r="B6191">
        <v>25.911999999999999</v>
      </c>
      <c r="C6191">
        <v>99160</v>
      </c>
      <c r="D6191">
        <v>25.803999999999998</v>
      </c>
      <c r="E6191">
        <v>99125.25</v>
      </c>
      <c r="F6191">
        <v>116.33199999999999</v>
      </c>
      <c r="G6191">
        <v>297.34800000000001</v>
      </c>
      <c r="H6191">
        <v>100079.60799999999</v>
      </c>
      <c r="I6191">
        <v>25.013963943171628</v>
      </c>
    </row>
    <row r="6192" spans="1:9" x14ac:dyDescent="0.3">
      <c r="A6192" s="2">
        <v>38160.496527777781</v>
      </c>
      <c r="B6192">
        <v>26.353999999999999</v>
      </c>
      <c r="C6192">
        <v>99150</v>
      </c>
      <c r="D6192">
        <v>25.745999999999999</v>
      </c>
      <c r="E6192">
        <v>99119.375</v>
      </c>
      <c r="F6192">
        <v>116.771</v>
      </c>
      <c r="G6192">
        <v>297.37799999999999</v>
      </c>
      <c r="H6192">
        <v>100079.569</v>
      </c>
      <c r="I6192">
        <v>25.049067846032241</v>
      </c>
    </row>
    <row r="6193" spans="1:9" x14ac:dyDescent="0.3">
      <c r="A6193" s="2">
        <v>38160.5</v>
      </c>
      <c r="B6193">
        <v>26.673999999999999</v>
      </c>
      <c r="C6193">
        <v>99134</v>
      </c>
      <c r="D6193">
        <v>25.58</v>
      </c>
      <c r="E6193">
        <v>99113.5</v>
      </c>
      <c r="F6193">
        <v>125.741</v>
      </c>
      <c r="G6193">
        <v>297.411</v>
      </c>
      <c r="H6193">
        <v>100079.52800000001</v>
      </c>
      <c r="I6193">
        <v>25.08717977545183</v>
      </c>
    </row>
    <row r="6194" spans="1:9" x14ac:dyDescent="0.3">
      <c r="A6194" s="2">
        <v>38160.503472222219</v>
      </c>
      <c r="B6194">
        <v>26.948</v>
      </c>
      <c r="C6194">
        <v>99138</v>
      </c>
      <c r="D6194">
        <v>25.75</v>
      </c>
      <c r="E6194">
        <v>99108.292000000001</v>
      </c>
      <c r="F6194">
        <v>127.405</v>
      </c>
      <c r="G6194">
        <v>297.48899999999998</v>
      </c>
      <c r="H6194">
        <v>100079.44500000001</v>
      </c>
      <c r="I6194">
        <v>25.169808959514459</v>
      </c>
    </row>
    <row r="6195" spans="1:9" x14ac:dyDescent="0.3">
      <c r="A6195" s="2">
        <v>38160.506944444453</v>
      </c>
      <c r="B6195">
        <v>26.181999999999999</v>
      </c>
      <c r="C6195">
        <v>99126</v>
      </c>
      <c r="D6195">
        <v>25.34</v>
      </c>
      <c r="E6195">
        <v>99103.082999999999</v>
      </c>
      <c r="F6195">
        <v>128.97999999999999</v>
      </c>
      <c r="G6195">
        <v>297.55700000000002</v>
      </c>
      <c r="H6195">
        <v>100079.363</v>
      </c>
      <c r="I6195">
        <v>25.242414396468291</v>
      </c>
    </row>
    <row r="6196" spans="1:9" x14ac:dyDescent="0.3">
      <c r="A6196" s="2">
        <v>38160.510416666657</v>
      </c>
      <c r="B6196">
        <v>26.077999999999999</v>
      </c>
      <c r="C6196">
        <v>99124</v>
      </c>
      <c r="D6196">
        <v>25.44</v>
      </c>
      <c r="E6196">
        <v>99097.875</v>
      </c>
      <c r="F6196">
        <v>130.02099999999999</v>
      </c>
      <c r="G6196">
        <v>297.61799999999999</v>
      </c>
      <c r="H6196">
        <v>100079.284</v>
      </c>
      <c r="I6196">
        <v>25.30800409314401</v>
      </c>
    </row>
    <row r="6197" spans="1:9" x14ac:dyDescent="0.3">
      <c r="A6197" s="2">
        <v>38160.513888888891</v>
      </c>
      <c r="B6197">
        <v>25.788</v>
      </c>
      <c r="C6197">
        <v>99120</v>
      </c>
      <c r="D6197">
        <v>25.774000000000001</v>
      </c>
      <c r="E6197">
        <v>99092.667000000001</v>
      </c>
      <c r="F6197">
        <v>131.316</v>
      </c>
      <c r="G6197">
        <v>297.67700000000002</v>
      </c>
      <c r="H6197">
        <v>100079.20600000001</v>
      </c>
      <c r="I6197">
        <v>25.371591080765771</v>
      </c>
    </row>
    <row r="6198" spans="1:9" x14ac:dyDescent="0.3">
      <c r="A6198" s="2">
        <v>38160.517361111109</v>
      </c>
      <c r="B6198">
        <v>25.62</v>
      </c>
      <c r="C6198">
        <v>99114</v>
      </c>
      <c r="D6198">
        <v>26.024000000000001</v>
      </c>
      <c r="E6198">
        <v>99087.457999999999</v>
      </c>
      <c r="F6198">
        <v>132.26499999999999</v>
      </c>
      <c r="G6198">
        <v>297.73399999999998</v>
      </c>
      <c r="H6198">
        <v>100079.13</v>
      </c>
      <c r="I6198">
        <v>25.433176986081659</v>
      </c>
    </row>
    <row r="6199" spans="1:9" x14ac:dyDescent="0.3">
      <c r="A6199" s="2">
        <v>38160.520833333343</v>
      </c>
      <c r="B6199">
        <v>25.923999999999999</v>
      </c>
      <c r="C6199">
        <v>99112</v>
      </c>
      <c r="D6199">
        <v>26.027999999999999</v>
      </c>
      <c r="E6199">
        <v>99082.25</v>
      </c>
      <c r="F6199">
        <v>133.37100000000001</v>
      </c>
      <c r="G6199">
        <v>297.79300000000001</v>
      </c>
      <c r="H6199">
        <v>100079.053</v>
      </c>
      <c r="I6199">
        <v>25.496768905434521</v>
      </c>
    </row>
    <row r="6200" spans="1:9" x14ac:dyDescent="0.3">
      <c r="A6200" s="2">
        <v>38160.524305555547</v>
      </c>
      <c r="B6200">
        <v>26.65</v>
      </c>
      <c r="C6200">
        <v>99102</v>
      </c>
      <c r="D6200">
        <v>25.998000000000001</v>
      </c>
      <c r="E6200">
        <v>99077.042000000001</v>
      </c>
      <c r="F6200">
        <v>134.13499999999999</v>
      </c>
      <c r="G6200">
        <v>297.84899999999999</v>
      </c>
      <c r="H6200">
        <v>100078.977</v>
      </c>
      <c r="I6200">
        <v>25.557355087264401</v>
      </c>
    </row>
    <row r="6201" spans="1:9" x14ac:dyDescent="0.3">
      <c r="A6201" s="2">
        <v>38160.527777777781</v>
      </c>
      <c r="B6201">
        <v>27.036000000000001</v>
      </c>
      <c r="C6201">
        <v>99098</v>
      </c>
      <c r="D6201">
        <v>25.794</v>
      </c>
      <c r="E6201">
        <v>99071.832999999999</v>
      </c>
      <c r="F6201">
        <v>134.63800000000001</v>
      </c>
      <c r="G6201">
        <v>297.90600000000001</v>
      </c>
      <c r="H6201">
        <v>100078.901</v>
      </c>
      <c r="I6201">
        <v>25.61894699408629</v>
      </c>
    </row>
    <row r="6202" spans="1:9" x14ac:dyDescent="0.3">
      <c r="A6202" s="2">
        <v>38160.53125</v>
      </c>
      <c r="B6202">
        <v>27.076000000000001</v>
      </c>
      <c r="C6202">
        <v>99102</v>
      </c>
      <c r="D6202">
        <v>25.757999999999999</v>
      </c>
      <c r="E6202">
        <v>99066.625</v>
      </c>
      <c r="F6202">
        <v>134.91900000000001</v>
      </c>
      <c r="G6202">
        <v>297.96100000000001</v>
      </c>
      <c r="H6202">
        <v>100078.826</v>
      </c>
      <c r="I6202">
        <v>25.678535065213001</v>
      </c>
    </row>
    <row r="6203" spans="1:9" x14ac:dyDescent="0.3">
      <c r="A6203" s="2">
        <v>38160.534722222219</v>
      </c>
      <c r="B6203">
        <v>26.806000000000001</v>
      </c>
      <c r="C6203">
        <v>99098</v>
      </c>
      <c r="D6203">
        <v>25.731999999999999</v>
      </c>
      <c r="E6203">
        <v>99061.417000000001</v>
      </c>
      <c r="F6203">
        <v>135.88200000000001</v>
      </c>
      <c r="G6203">
        <v>298.01499999999999</v>
      </c>
      <c r="H6203">
        <v>100078.75199999999</v>
      </c>
      <c r="I6203">
        <v>25.737123000880839</v>
      </c>
    </row>
    <row r="6204" spans="1:9" x14ac:dyDescent="0.3">
      <c r="A6204" s="2">
        <v>38160.538194444453</v>
      </c>
      <c r="B6204">
        <v>26.428000000000001</v>
      </c>
      <c r="C6204">
        <v>99094</v>
      </c>
      <c r="D6204">
        <v>25.673999999999999</v>
      </c>
      <c r="E6204">
        <v>99056.207999999999</v>
      </c>
      <c r="F6204">
        <v>137.005</v>
      </c>
      <c r="G6204">
        <v>298.07100000000003</v>
      </c>
      <c r="H6204">
        <v>100078.677</v>
      </c>
      <c r="I6204">
        <v>25.79771873562601</v>
      </c>
    </row>
    <row r="6205" spans="1:9" x14ac:dyDescent="0.3">
      <c r="A6205" s="2">
        <v>38160.541666666657</v>
      </c>
      <c r="B6205">
        <v>26.652000000000001</v>
      </c>
      <c r="C6205">
        <v>99082</v>
      </c>
      <c r="D6205">
        <v>25.867999999999999</v>
      </c>
      <c r="E6205">
        <v>99051</v>
      </c>
      <c r="F6205">
        <v>135.864</v>
      </c>
      <c r="G6205">
        <v>298.12700000000001</v>
      </c>
      <c r="H6205">
        <v>100078.602</v>
      </c>
      <c r="I6205">
        <v>25.85831557442765</v>
      </c>
    </row>
    <row r="6206" spans="1:9" x14ac:dyDescent="0.3">
      <c r="A6206" s="2">
        <v>38160.545138888891</v>
      </c>
      <c r="B6206">
        <v>26.722000000000001</v>
      </c>
      <c r="C6206">
        <v>99080</v>
      </c>
      <c r="D6206">
        <v>26.088000000000001</v>
      </c>
      <c r="E6206">
        <v>99046.763999999996</v>
      </c>
      <c r="F6206">
        <v>136.46299999999999</v>
      </c>
      <c r="G6206">
        <v>298.14100000000002</v>
      </c>
      <c r="H6206">
        <v>100078.58</v>
      </c>
      <c r="I6206">
        <v>25.87599561367654</v>
      </c>
    </row>
    <row r="6207" spans="1:9" x14ac:dyDescent="0.3">
      <c r="A6207" s="2">
        <v>38160.548611111109</v>
      </c>
      <c r="B6207">
        <v>26.135999999999999</v>
      </c>
      <c r="C6207">
        <v>99072</v>
      </c>
      <c r="D6207">
        <v>25.835999999999999</v>
      </c>
      <c r="E6207">
        <v>99042.528000000006</v>
      </c>
      <c r="F6207">
        <v>137.49299999999999</v>
      </c>
      <c r="G6207">
        <v>298.15600000000001</v>
      </c>
      <c r="H6207">
        <v>100078.561</v>
      </c>
      <c r="I6207">
        <v>25.894681739733532</v>
      </c>
    </row>
    <row r="6208" spans="1:9" x14ac:dyDescent="0.3">
      <c r="A6208" s="2">
        <v>38160.552083333343</v>
      </c>
      <c r="B6208">
        <v>26.283999999999999</v>
      </c>
      <c r="C6208">
        <v>99058</v>
      </c>
      <c r="D6208">
        <v>25.684000000000001</v>
      </c>
      <c r="E6208">
        <v>99038.292000000001</v>
      </c>
      <c r="F6208">
        <v>137.791</v>
      </c>
      <c r="G6208">
        <v>298.17500000000001</v>
      </c>
      <c r="H6208">
        <v>100078.54</v>
      </c>
      <c r="I6208">
        <v>25.917378694913339</v>
      </c>
    </row>
    <row r="6209" spans="1:9" x14ac:dyDescent="0.3">
      <c r="A6209" s="2">
        <v>38160.555555555547</v>
      </c>
      <c r="B6209">
        <v>26.294</v>
      </c>
      <c r="C6209">
        <v>99048</v>
      </c>
      <c r="D6209">
        <v>25.731999999999999</v>
      </c>
      <c r="E6209">
        <v>99034.055999999997</v>
      </c>
      <c r="F6209">
        <v>138.363</v>
      </c>
      <c r="G6209">
        <v>298.19299999999998</v>
      </c>
      <c r="H6209">
        <v>100078.519</v>
      </c>
      <c r="I6209">
        <v>25.939073309807782</v>
      </c>
    </row>
    <row r="6210" spans="1:9" x14ac:dyDescent="0.3">
      <c r="A6210" s="2">
        <v>38160.559027777781</v>
      </c>
      <c r="B6210">
        <v>26.254000000000001</v>
      </c>
      <c r="C6210">
        <v>99046</v>
      </c>
      <c r="D6210">
        <v>26.074000000000002</v>
      </c>
      <c r="E6210">
        <v>99029.819000000003</v>
      </c>
      <c r="F6210">
        <v>138.37700000000001</v>
      </c>
      <c r="G6210">
        <v>298.21100000000001</v>
      </c>
      <c r="H6210">
        <v>100078.49800000001</v>
      </c>
      <c r="I6210">
        <v>25.960769428903571</v>
      </c>
    </row>
    <row r="6211" spans="1:9" x14ac:dyDescent="0.3">
      <c r="A6211" s="2">
        <v>38160.5625</v>
      </c>
      <c r="B6211">
        <v>26.856000000000002</v>
      </c>
      <c r="C6211">
        <v>99046</v>
      </c>
      <c r="D6211">
        <v>26.698</v>
      </c>
      <c r="E6211">
        <v>99025.582999999999</v>
      </c>
      <c r="F6211">
        <v>138.91</v>
      </c>
      <c r="G6211">
        <v>298.22500000000002</v>
      </c>
      <c r="H6211">
        <v>100078.478</v>
      </c>
      <c r="I6211">
        <v>25.97845406177839</v>
      </c>
    </row>
    <row r="6212" spans="1:9" x14ac:dyDescent="0.3">
      <c r="A6212" s="2">
        <v>38160.565972222219</v>
      </c>
      <c r="B6212">
        <v>26.777999999999999</v>
      </c>
      <c r="C6212">
        <v>99046</v>
      </c>
      <c r="D6212">
        <v>27.414000000000001</v>
      </c>
      <c r="E6212">
        <v>99021.346999999994</v>
      </c>
      <c r="F6212">
        <v>139.03299999999999</v>
      </c>
      <c r="G6212">
        <v>298.24</v>
      </c>
      <c r="H6212">
        <v>100078.458</v>
      </c>
      <c r="I6212">
        <v>25.99714227919128</v>
      </c>
    </row>
    <row r="6213" spans="1:9" x14ac:dyDescent="0.3">
      <c r="A6213" s="2">
        <v>38160.569444444453</v>
      </c>
      <c r="B6213">
        <v>26.53</v>
      </c>
      <c r="C6213">
        <v>99040</v>
      </c>
      <c r="D6213">
        <v>26.79</v>
      </c>
      <c r="E6213">
        <v>99017.111000000004</v>
      </c>
      <c r="F6213">
        <v>139.614</v>
      </c>
      <c r="G6213">
        <v>298.255</v>
      </c>
      <c r="H6213">
        <v>100078.439</v>
      </c>
      <c r="I6213">
        <v>26.015831918911939</v>
      </c>
    </row>
    <row r="6214" spans="1:9" x14ac:dyDescent="0.3">
      <c r="A6214" s="2">
        <v>38160.572916666657</v>
      </c>
      <c r="B6214">
        <v>26.262</v>
      </c>
      <c r="C6214">
        <v>99040</v>
      </c>
      <c r="D6214">
        <v>26.614000000000001</v>
      </c>
      <c r="E6214">
        <v>99012.875</v>
      </c>
      <c r="F6214">
        <v>140.358</v>
      </c>
      <c r="G6214">
        <v>298.26900000000001</v>
      </c>
      <c r="H6214">
        <v>100078.41899999999</v>
      </c>
      <c r="I6214">
        <v>26.033518205071118</v>
      </c>
    </row>
    <row r="6215" spans="1:9" x14ac:dyDescent="0.3">
      <c r="A6215" s="2">
        <v>38160.576388888891</v>
      </c>
      <c r="B6215">
        <v>26.02</v>
      </c>
      <c r="C6215">
        <v>99032</v>
      </c>
      <c r="D6215">
        <v>26.34</v>
      </c>
      <c r="E6215">
        <v>99008.638999999996</v>
      </c>
      <c r="F6215">
        <v>140.75700000000001</v>
      </c>
      <c r="G6215">
        <v>298.28399999999999</v>
      </c>
      <c r="H6215">
        <v>100078.399</v>
      </c>
      <c r="I6215">
        <v>26.052208112563392</v>
      </c>
    </row>
    <row r="6216" spans="1:9" x14ac:dyDescent="0.3">
      <c r="A6216" s="2">
        <v>38160.579861111109</v>
      </c>
      <c r="B6216">
        <v>26.41</v>
      </c>
      <c r="C6216">
        <v>99022</v>
      </c>
      <c r="D6216">
        <v>26.106000000000002</v>
      </c>
      <c r="E6216">
        <v>99004.403000000006</v>
      </c>
      <c r="F6216">
        <v>141.291</v>
      </c>
      <c r="G6216">
        <v>298.298</v>
      </c>
      <c r="H6216">
        <v>100078.38</v>
      </c>
      <c r="I6216">
        <v>26.069896352149101</v>
      </c>
    </row>
    <row r="6217" spans="1:9" x14ac:dyDescent="0.3">
      <c r="A6217" s="2">
        <v>38160.583333333343</v>
      </c>
      <c r="B6217">
        <v>25.827999999999999</v>
      </c>
      <c r="C6217">
        <v>99022</v>
      </c>
      <c r="D6217">
        <v>26.218</v>
      </c>
      <c r="E6217">
        <v>99000.167000000001</v>
      </c>
      <c r="F6217">
        <v>141.501</v>
      </c>
      <c r="G6217">
        <v>298.31099999999998</v>
      </c>
      <c r="H6217">
        <v>100078.361</v>
      </c>
      <c r="I6217">
        <v>26.086582032222449</v>
      </c>
    </row>
    <row r="6218" spans="1:9" x14ac:dyDescent="0.3">
      <c r="A6218" s="2">
        <v>38160.586805555547</v>
      </c>
      <c r="B6218">
        <v>25.68</v>
      </c>
      <c r="C6218">
        <v>99028</v>
      </c>
      <c r="D6218">
        <v>26.065999999999999</v>
      </c>
      <c r="E6218">
        <v>98992.528000000006</v>
      </c>
      <c r="F6218">
        <v>142.08699999999999</v>
      </c>
      <c r="G6218">
        <v>298.34800000000001</v>
      </c>
      <c r="H6218">
        <v>100078.30899999999</v>
      </c>
      <c r="I6218">
        <v>26.130257114550599</v>
      </c>
    </row>
    <row r="6219" spans="1:9" x14ac:dyDescent="0.3">
      <c r="A6219" s="2">
        <v>38160.590277777781</v>
      </c>
      <c r="B6219">
        <v>26.457999999999998</v>
      </c>
      <c r="C6219">
        <v>99024</v>
      </c>
      <c r="D6219">
        <v>26.058</v>
      </c>
      <c r="E6219">
        <v>98984.888999999996</v>
      </c>
      <c r="F6219">
        <v>142.88499999999999</v>
      </c>
      <c r="G6219">
        <v>298.38499999999999</v>
      </c>
      <c r="H6219">
        <v>100078.255</v>
      </c>
      <c r="I6219">
        <v>26.173932766819689</v>
      </c>
    </row>
    <row r="6220" spans="1:9" x14ac:dyDescent="0.3">
      <c r="A6220" s="2">
        <v>38160.59375</v>
      </c>
      <c r="B6220">
        <v>26.673999999999999</v>
      </c>
      <c r="C6220">
        <v>99022</v>
      </c>
      <c r="D6220">
        <v>25.986000000000001</v>
      </c>
      <c r="E6220">
        <v>98977.25</v>
      </c>
      <c r="F6220">
        <v>134.36799999999999</v>
      </c>
      <c r="G6220">
        <v>298.42700000000002</v>
      </c>
      <c r="H6220">
        <v>100078.198</v>
      </c>
      <c r="I6220">
        <v>26.222623976586309</v>
      </c>
    </row>
    <row r="6221" spans="1:9" x14ac:dyDescent="0.3">
      <c r="A6221" s="2">
        <v>38160.597222222219</v>
      </c>
      <c r="B6221">
        <v>26.69</v>
      </c>
      <c r="C6221">
        <v>99020</v>
      </c>
      <c r="D6221">
        <v>26</v>
      </c>
      <c r="E6221">
        <v>98969.611000000004</v>
      </c>
      <c r="F6221">
        <v>134.916</v>
      </c>
      <c r="G6221">
        <v>298.44900000000001</v>
      </c>
      <c r="H6221">
        <v>100078.151</v>
      </c>
      <c r="I6221">
        <v>26.25126242904366</v>
      </c>
    </row>
    <row r="6222" spans="1:9" x14ac:dyDescent="0.3">
      <c r="A6222" s="2">
        <v>38160.600694444453</v>
      </c>
      <c r="B6222">
        <v>26.196000000000002</v>
      </c>
      <c r="C6222">
        <v>99010</v>
      </c>
      <c r="D6222">
        <v>26.48</v>
      </c>
      <c r="E6222">
        <v>98961.971999999994</v>
      </c>
      <c r="F6222">
        <v>135.375</v>
      </c>
      <c r="G6222">
        <v>298.49900000000002</v>
      </c>
      <c r="H6222">
        <v>100078.091</v>
      </c>
      <c r="I6222">
        <v>26.30798133510535</v>
      </c>
    </row>
    <row r="6223" spans="1:9" x14ac:dyDescent="0.3">
      <c r="A6223" s="2">
        <v>38160.604166666657</v>
      </c>
      <c r="B6223">
        <v>25.888000000000002</v>
      </c>
      <c r="C6223">
        <v>98998</v>
      </c>
      <c r="D6223">
        <v>26.344000000000001</v>
      </c>
      <c r="E6223">
        <v>98954.332999999999</v>
      </c>
      <c r="F6223">
        <v>135.976</v>
      </c>
      <c r="G6223">
        <v>298.54599999999999</v>
      </c>
      <c r="H6223">
        <v>100078.03200000001</v>
      </c>
      <c r="I6223">
        <v>26.361694244673689</v>
      </c>
    </row>
    <row r="6224" spans="1:9" x14ac:dyDescent="0.3">
      <c r="A6224" s="2">
        <v>38160.607638888891</v>
      </c>
      <c r="B6224">
        <v>26.033999999999999</v>
      </c>
      <c r="C6224">
        <v>98986</v>
      </c>
      <c r="D6224">
        <v>26.382000000000001</v>
      </c>
      <c r="E6224">
        <v>98946.694000000003</v>
      </c>
      <c r="F6224">
        <v>136.755</v>
      </c>
      <c r="G6224">
        <v>298.59100000000001</v>
      </c>
      <c r="H6224">
        <v>100077.973</v>
      </c>
      <c r="I6224">
        <v>26.413403361378069</v>
      </c>
    </row>
    <row r="6225" spans="1:9" x14ac:dyDescent="0.3">
      <c r="A6225" s="2">
        <v>38160.611111111109</v>
      </c>
      <c r="B6225">
        <v>26.135999999999999</v>
      </c>
      <c r="C6225">
        <v>98984</v>
      </c>
      <c r="D6225">
        <v>26.05</v>
      </c>
      <c r="E6225">
        <v>98939.055999999997</v>
      </c>
      <c r="F6225">
        <v>137.28</v>
      </c>
      <c r="G6225">
        <v>298.637</v>
      </c>
      <c r="H6225">
        <v>100077.914</v>
      </c>
      <c r="I6225">
        <v>26.46611752351987</v>
      </c>
    </row>
    <row r="6226" spans="1:9" x14ac:dyDescent="0.3">
      <c r="A6226" s="2">
        <v>38160.614583333343</v>
      </c>
      <c r="B6226">
        <v>25.553999999999998</v>
      </c>
      <c r="C6226">
        <v>98978</v>
      </c>
      <c r="D6226">
        <v>26.166</v>
      </c>
      <c r="E6226">
        <v>98931.417000000001</v>
      </c>
      <c r="F6226">
        <v>137.95099999999999</v>
      </c>
      <c r="G6226">
        <v>298.68299999999999</v>
      </c>
      <c r="H6226">
        <v>100077.855</v>
      </c>
      <c r="I6226">
        <v>26.518835228821558</v>
      </c>
    </row>
    <row r="6227" spans="1:9" x14ac:dyDescent="0.3">
      <c r="A6227" s="2">
        <v>38160.618055555547</v>
      </c>
      <c r="B6227">
        <v>25.77</v>
      </c>
      <c r="C6227">
        <v>98966</v>
      </c>
      <c r="D6227">
        <v>26.594000000000001</v>
      </c>
      <c r="E6227">
        <v>98923.778000000006</v>
      </c>
      <c r="F6227">
        <v>138.25800000000001</v>
      </c>
      <c r="G6227">
        <v>298.72899999999998</v>
      </c>
      <c r="H6227">
        <v>100077.796</v>
      </c>
      <c r="I6227">
        <v>26.571555611829641</v>
      </c>
    </row>
    <row r="6228" spans="1:9" x14ac:dyDescent="0.3">
      <c r="A6228" s="2">
        <v>38160.621527777781</v>
      </c>
      <c r="B6228">
        <v>25.916</v>
      </c>
      <c r="C6228">
        <v>98964</v>
      </c>
      <c r="D6228">
        <v>26.527999999999999</v>
      </c>
      <c r="E6228">
        <v>98916.138999999996</v>
      </c>
      <c r="F6228">
        <v>138.501</v>
      </c>
      <c r="G6228">
        <v>298.774</v>
      </c>
      <c r="H6228">
        <v>100077.738</v>
      </c>
      <c r="I6228">
        <v>26.623276185062078</v>
      </c>
    </row>
    <row r="6229" spans="1:9" x14ac:dyDescent="0.3">
      <c r="A6229" s="2">
        <v>38160.625</v>
      </c>
      <c r="B6229">
        <v>25.904</v>
      </c>
      <c r="C6229">
        <v>98964</v>
      </c>
      <c r="D6229">
        <v>26.533999999999999</v>
      </c>
      <c r="E6229">
        <v>98908.5</v>
      </c>
      <c r="F6229">
        <v>140.98699999999999</v>
      </c>
      <c r="G6229">
        <v>298.81900000000002</v>
      </c>
      <c r="H6229">
        <v>100077.68</v>
      </c>
      <c r="I6229">
        <v>26.67499939314882</v>
      </c>
    </row>
    <row r="6230" spans="1:9" x14ac:dyDescent="0.3">
      <c r="A6230" s="2">
        <v>38160.628472222219</v>
      </c>
      <c r="B6230">
        <v>25.972000000000001</v>
      </c>
      <c r="C6230">
        <v>98942</v>
      </c>
      <c r="D6230">
        <v>26.06</v>
      </c>
      <c r="E6230">
        <v>98902.055999999997</v>
      </c>
      <c r="F6230">
        <v>141.95599999999999</v>
      </c>
      <c r="G6230">
        <v>298.83499999999998</v>
      </c>
      <c r="H6230">
        <v>100077.66899999999</v>
      </c>
      <c r="I6230">
        <v>26.696631071503649</v>
      </c>
    </row>
    <row r="6231" spans="1:9" x14ac:dyDescent="0.3">
      <c r="A6231" s="2">
        <v>38160.631944444453</v>
      </c>
      <c r="B6231">
        <v>26.111999999999998</v>
      </c>
      <c r="C6231">
        <v>98942</v>
      </c>
      <c r="D6231">
        <v>26.254000000000001</v>
      </c>
      <c r="E6231">
        <v>98895.611000000004</v>
      </c>
      <c r="F6231">
        <v>142.19499999999999</v>
      </c>
      <c r="G6231">
        <v>298.84199999999998</v>
      </c>
      <c r="H6231">
        <v>100077.666</v>
      </c>
      <c r="I6231">
        <v>26.70924090237321</v>
      </c>
    </row>
    <row r="6232" spans="1:9" x14ac:dyDescent="0.3">
      <c r="A6232" s="2">
        <v>38160.635416666657</v>
      </c>
      <c r="B6232">
        <v>26.103999999999999</v>
      </c>
      <c r="C6232">
        <v>98936</v>
      </c>
      <c r="D6232">
        <v>26.738</v>
      </c>
      <c r="E6232">
        <v>98889.167000000001</v>
      </c>
      <c r="F6232">
        <v>142.33699999999999</v>
      </c>
      <c r="G6232">
        <v>298.84300000000002</v>
      </c>
      <c r="H6232">
        <v>100077.667</v>
      </c>
      <c r="I6232">
        <v>26.715833487988281</v>
      </c>
    </row>
    <row r="6233" spans="1:9" x14ac:dyDescent="0.3">
      <c r="A6233" s="2">
        <v>38160.638888888891</v>
      </c>
      <c r="B6233">
        <v>26.15</v>
      </c>
      <c r="C6233">
        <v>98926</v>
      </c>
      <c r="D6233">
        <v>26.134</v>
      </c>
      <c r="E6233">
        <v>98882.721999999994</v>
      </c>
      <c r="F6233">
        <v>142.72800000000001</v>
      </c>
      <c r="G6233">
        <v>298.83800000000002</v>
      </c>
      <c r="H6233">
        <v>100077.67200000001</v>
      </c>
      <c r="I6233">
        <v>26.716410226389431</v>
      </c>
    </row>
    <row r="6234" spans="1:9" x14ac:dyDescent="0.3">
      <c r="A6234" s="2">
        <v>38160.642361111109</v>
      </c>
      <c r="B6234">
        <v>26.236000000000001</v>
      </c>
      <c r="C6234">
        <v>98918</v>
      </c>
      <c r="D6234">
        <v>26.164000000000001</v>
      </c>
      <c r="E6234">
        <v>98876.278000000006</v>
      </c>
      <c r="F6234">
        <v>143.19200000000001</v>
      </c>
      <c r="G6234">
        <v>298.83</v>
      </c>
      <c r="H6234">
        <v>100077.679</v>
      </c>
      <c r="I6234">
        <v>26.713977712569431</v>
      </c>
    </row>
    <row r="6235" spans="1:9" x14ac:dyDescent="0.3">
      <c r="A6235" s="2">
        <v>38160.645833333343</v>
      </c>
      <c r="B6235">
        <v>26.236000000000001</v>
      </c>
      <c r="C6235">
        <v>98902</v>
      </c>
      <c r="D6235">
        <v>25.975999999999999</v>
      </c>
      <c r="E6235">
        <v>98869.832999999999</v>
      </c>
      <c r="F6235">
        <v>143.47399999999999</v>
      </c>
      <c r="G6235">
        <v>298.82100000000003</v>
      </c>
      <c r="H6235">
        <v>100077.68799999999</v>
      </c>
      <c r="I6235">
        <v>26.7105444702994</v>
      </c>
    </row>
    <row r="6236" spans="1:9" x14ac:dyDescent="0.3">
      <c r="A6236" s="2">
        <v>38160.649305555547</v>
      </c>
      <c r="B6236">
        <v>26.506</v>
      </c>
      <c r="C6236">
        <v>98886</v>
      </c>
      <c r="D6236">
        <v>26.015999999999998</v>
      </c>
      <c r="E6236">
        <v>98863.388999999996</v>
      </c>
      <c r="F6236">
        <v>143.64400000000001</v>
      </c>
      <c r="G6236">
        <v>298.81</v>
      </c>
      <c r="H6236">
        <v>100077.69899999999</v>
      </c>
      <c r="I6236">
        <v>26.70510521103353</v>
      </c>
    </row>
    <row r="6237" spans="1:9" x14ac:dyDescent="0.3">
      <c r="A6237" s="2">
        <v>38160.652777777781</v>
      </c>
      <c r="B6237">
        <v>26.443999999999999</v>
      </c>
      <c r="C6237">
        <v>98880</v>
      </c>
      <c r="D6237">
        <v>26.334</v>
      </c>
      <c r="E6237">
        <v>98856.944000000003</v>
      </c>
      <c r="F6237">
        <v>143.524</v>
      </c>
      <c r="G6237">
        <v>298.79700000000003</v>
      </c>
      <c r="H6237">
        <v>100077.711</v>
      </c>
      <c r="I6237">
        <v>26.6976607002095</v>
      </c>
    </row>
    <row r="6238" spans="1:9" x14ac:dyDescent="0.3">
      <c r="A6238" s="2">
        <v>38160.65625</v>
      </c>
      <c r="B6238">
        <v>26.224</v>
      </c>
      <c r="C6238">
        <v>98876</v>
      </c>
      <c r="D6238">
        <v>26.31</v>
      </c>
      <c r="E6238">
        <v>98850.5</v>
      </c>
      <c r="F6238">
        <v>143.256</v>
      </c>
      <c r="G6238">
        <v>298.78399999999999</v>
      </c>
      <c r="H6238">
        <v>100077.72500000001</v>
      </c>
      <c r="I6238">
        <v>26.69021701736358</v>
      </c>
    </row>
    <row r="6239" spans="1:9" x14ac:dyDescent="0.3">
      <c r="A6239" s="2">
        <v>38160.659722222219</v>
      </c>
      <c r="B6239">
        <v>26.327999999999999</v>
      </c>
      <c r="C6239">
        <v>98864</v>
      </c>
      <c r="D6239">
        <v>26.294</v>
      </c>
      <c r="E6239">
        <v>98844.055999999997</v>
      </c>
      <c r="F6239">
        <v>142.70599999999999</v>
      </c>
      <c r="G6239">
        <v>298.76900000000001</v>
      </c>
      <c r="H6239">
        <v>100077.74</v>
      </c>
      <c r="I6239">
        <v>26.68076706535356</v>
      </c>
    </row>
    <row r="6240" spans="1:9" x14ac:dyDescent="0.3">
      <c r="A6240" s="2">
        <v>38160.663194444453</v>
      </c>
      <c r="B6240">
        <v>26.173999999999999</v>
      </c>
      <c r="C6240">
        <v>98866</v>
      </c>
      <c r="D6240">
        <v>26.372</v>
      </c>
      <c r="E6240">
        <v>98837.611000000004</v>
      </c>
      <c r="F6240">
        <v>142.059</v>
      </c>
      <c r="G6240">
        <v>298.75200000000001</v>
      </c>
      <c r="H6240">
        <v>100077.757</v>
      </c>
      <c r="I6240">
        <v>26.669312455958899</v>
      </c>
    </row>
    <row r="6241" spans="1:9" x14ac:dyDescent="0.3">
      <c r="A6241" s="2">
        <v>38160.666666666657</v>
      </c>
      <c r="B6241">
        <v>26.013999999999999</v>
      </c>
      <c r="C6241">
        <v>98862</v>
      </c>
      <c r="D6241">
        <v>26.068000000000001</v>
      </c>
      <c r="E6241">
        <v>98831.167000000001</v>
      </c>
      <c r="F6241">
        <v>135.69900000000001</v>
      </c>
      <c r="G6241">
        <v>298.73399999999998</v>
      </c>
      <c r="H6241">
        <v>100077.776</v>
      </c>
      <c r="I6241">
        <v>26.656854932625549</v>
      </c>
    </row>
    <row r="6242" spans="1:9" x14ac:dyDescent="0.3">
      <c r="A6242" s="2">
        <v>38160.670138888891</v>
      </c>
      <c r="B6242">
        <v>25.808</v>
      </c>
      <c r="C6242">
        <v>98856</v>
      </c>
      <c r="D6242">
        <v>26.193999999999999</v>
      </c>
      <c r="E6242">
        <v>98827.888999999996</v>
      </c>
      <c r="F6242">
        <v>133.27199999999999</v>
      </c>
      <c r="G6242">
        <v>298.66899999999998</v>
      </c>
      <c r="H6242">
        <v>100077.84600000001</v>
      </c>
      <c r="I6242">
        <v>26.59452485397566</v>
      </c>
    </row>
    <row r="6243" spans="1:9" x14ac:dyDescent="0.3">
      <c r="A6243" s="2">
        <v>38160.673611111109</v>
      </c>
      <c r="B6243">
        <v>25.353999999999999</v>
      </c>
      <c r="C6243">
        <v>98856</v>
      </c>
      <c r="D6243">
        <v>25.69</v>
      </c>
      <c r="E6243">
        <v>98824.611000000004</v>
      </c>
      <c r="F6243">
        <v>132.238</v>
      </c>
      <c r="G6243">
        <v>298.61</v>
      </c>
      <c r="H6243">
        <v>100077.916</v>
      </c>
      <c r="I6243">
        <v>26.538215298651551</v>
      </c>
    </row>
    <row r="6244" spans="1:9" x14ac:dyDescent="0.3">
      <c r="A6244" s="2">
        <v>38160.677083333343</v>
      </c>
      <c r="B6244">
        <v>25.181999999999999</v>
      </c>
      <c r="C6244">
        <v>98846</v>
      </c>
      <c r="D6244">
        <v>25.802</v>
      </c>
      <c r="E6244">
        <v>98821.332999999999</v>
      </c>
      <c r="F6244">
        <v>131.80699999999999</v>
      </c>
      <c r="G6244">
        <v>298.55599999999998</v>
      </c>
      <c r="H6244">
        <v>100077.985</v>
      </c>
      <c r="I6244">
        <v>26.48692196477862</v>
      </c>
    </row>
    <row r="6245" spans="1:9" x14ac:dyDescent="0.3">
      <c r="A6245" s="2">
        <v>38160.680555555547</v>
      </c>
      <c r="B6245">
        <v>24.978000000000002</v>
      </c>
      <c r="C6245">
        <v>98838</v>
      </c>
      <c r="D6245">
        <v>25.786000000000001</v>
      </c>
      <c r="E6245">
        <v>98818.055999999997</v>
      </c>
      <c r="F6245">
        <v>131.32</v>
      </c>
      <c r="G6245">
        <v>298.50299999999999</v>
      </c>
      <c r="H6245">
        <v>100078.054</v>
      </c>
      <c r="I6245">
        <v>26.436630466743448</v>
      </c>
    </row>
    <row r="6246" spans="1:9" x14ac:dyDescent="0.3">
      <c r="A6246" s="2">
        <v>38160.684027777781</v>
      </c>
      <c r="B6246">
        <v>25.21</v>
      </c>
      <c r="C6246">
        <v>98832</v>
      </c>
      <c r="D6246">
        <v>25.94</v>
      </c>
      <c r="E6246">
        <v>98814.778000000006</v>
      </c>
      <c r="F6246">
        <v>130.71299999999999</v>
      </c>
      <c r="G6246">
        <v>298.44799999999998</v>
      </c>
      <c r="H6246">
        <v>100078.124</v>
      </c>
      <c r="I6246">
        <v>26.38433250408519</v>
      </c>
    </row>
    <row r="6247" spans="1:9" x14ac:dyDescent="0.3">
      <c r="A6247" s="2">
        <v>38160.6875</v>
      </c>
      <c r="B6247">
        <v>25.484000000000002</v>
      </c>
      <c r="C6247">
        <v>98836</v>
      </c>
      <c r="D6247">
        <v>25.76</v>
      </c>
      <c r="E6247">
        <v>98811.5</v>
      </c>
      <c r="F6247">
        <v>135.714</v>
      </c>
      <c r="G6247">
        <v>298.39100000000002</v>
      </c>
      <c r="H6247">
        <v>100078.196</v>
      </c>
      <c r="I6247">
        <v>26.33002800662047</v>
      </c>
    </row>
    <row r="6248" spans="1:9" x14ac:dyDescent="0.3">
      <c r="A6248" s="2">
        <v>38160.690972222219</v>
      </c>
      <c r="B6248">
        <v>25.33</v>
      </c>
      <c r="C6248">
        <v>98828</v>
      </c>
      <c r="D6248">
        <v>25.702000000000002</v>
      </c>
      <c r="E6248">
        <v>98808.221999999994</v>
      </c>
      <c r="F6248">
        <v>140.904</v>
      </c>
      <c r="G6248">
        <v>298.34899999999999</v>
      </c>
      <c r="H6248">
        <v>100078.261</v>
      </c>
      <c r="I6248">
        <v>26.290771423248319</v>
      </c>
    </row>
    <row r="6249" spans="1:9" x14ac:dyDescent="0.3">
      <c r="A6249" s="2">
        <v>38160.694444444453</v>
      </c>
      <c r="B6249">
        <v>25.23</v>
      </c>
      <c r="C6249">
        <v>98810</v>
      </c>
      <c r="D6249">
        <v>25.527999999999999</v>
      </c>
      <c r="E6249">
        <v>98804.944000000003</v>
      </c>
      <c r="F6249">
        <v>140.76900000000001</v>
      </c>
      <c r="G6249">
        <v>298.30599999999998</v>
      </c>
      <c r="H6249">
        <v>100078.327</v>
      </c>
      <c r="I6249">
        <v>26.250511333065671</v>
      </c>
    </row>
    <row r="6250" spans="1:9" x14ac:dyDescent="0.3">
      <c r="A6250" s="2">
        <v>38160.697916666657</v>
      </c>
      <c r="B6250">
        <v>25.204000000000001</v>
      </c>
      <c r="C6250">
        <v>98802</v>
      </c>
      <c r="D6250">
        <v>25.462</v>
      </c>
      <c r="E6250">
        <v>98801.667000000001</v>
      </c>
      <c r="F6250">
        <v>140.31100000000001</v>
      </c>
      <c r="G6250">
        <v>298.24799999999999</v>
      </c>
      <c r="H6250">
        <v>100078.401</v>
      </c>
      <c r="I6250">
        <v>26.195201324961602</v>
      </c>
    </row>
    <row r="6251" spans="1:9" x14ac:dyDescent="0.3">
      <c r="A6251" s="2">
        <v>38160.701388888891</v>
      </c>
      <c r="B6251">
        <v>24.94</v>
      </c>
      <c r="C6251">
        <v>98802</v>
      </c>
      <c r="D6251">
        <v>25.41</v>
      </c>
      <c r="E6251">
        <v>98798.388999999996</v>
      </c>
      <c r="F6251">
        <v>139.70400000000001</v>
      </c>
      <c r="G6251">
        <v>298.18799999999999</v>
      </c>
      <c r="H6251">
        <v>100078.478</v>
      </c>
      <c r="I6251">
        <v>26.137886365248509</v>
      </c>
    </row>
    <row r="6252" spans="1:9" x14ac:dyDescent="0.3">
      <c r="A6252" s="2">
        <v>38160.704861111109</v>
      </c>
      <c r="B6252">
        <v>24.73</v>
      </c>
      <c r="C6252">
        <v>98806</v>
      </c>
      <c r="D6252">
        <v>25.61</v>
      </c>
      <c r="E6252">
        <v>98795.111000000004</v>
      </c>
      <c r="F6252">
        <v>139.69999999999999</v>
      </c>
      <c r="G6252">
        <v>298.12700000000001</v>
      </c>
      <c r="H6252">
        <v>100078.55499999999</v>
      </c>
      <c r="I6252">
        <v>26.079566660216869</v>
      </c>
    </row>
    <row r="6253" spans="1:9" x14ac:dyDescent="0.3">
      <c r="A6253" s="2">
        <v>38160.708333333343</v>
      </c>
      <c r="B6253">
        <v>24.69</v>
      </c>
      <c r="C6253">
        <v>98794</v>
      </c>
      <c r="D6253">
        <v>25.388000000000002</v>
      </c>
      <c r="E6253">
        <v>98791.832999999999</v>
      </c>
      <c r="F6253">
        <v>115.94</v>
      </c>
      <c r="G6253">
        <v>298.06700000000001</v>
      </c>
      <c r="H6253">
        <v>100078.633</v>
      </c>
      <c r="I6253">
        <v>26.022250451641071</v>
      </c>
    </row>
    <row r="6254" spans="1:9" x14ac:dyDescent="0.3">
      <c r="A6254" s="2">
        <v>38160.711805555547</v>
      </c>
      <c r="B6254">
        <v>24.556000000000001</v>
      </c>
      <c r="C6254">
        <v>98796</v>
      </c>
      <c r="D6254">
        <v>25.161999999999999</v>
      </c>
      <c r="E6254">
        <v>98794.221999999994</v>
      </c>
      <c r="F6254">
        <v>114.093</v>
      </c>
      <c r="G6254">
        <v>297.91300000000001</v>
      </c>
      <c r="H6254">
        <v>100078.78</v>
      </c>
      <c r="I6254">
        <v>25.865737020213881</v>
      </c>
    </row>
    <row r="6255" spans="1:9" x14ac:dyDescent="0.3">
      <c r="A6255" s="2">
        <v>38160.715277777781</v>
      </c>
      <c r="B6255">
        <v>24.36</v>
      </c>
      <c r="C6255">
        <v>98794</v>
      </c>
      <c r="D6255">
        <v>25.064</v>
      </c>
      <c r="E6255">
        <v>98796.611000000004</v>
      </c>
      <c r="F6255">
        <v>113.161</v>
      </c>
      <c r="G6255">
        <v>297.89</v>
      </c>
      <c r="H6255">
        <v>100078.8</v>
      </c>
      <c r="I6255">
        <v>25.84060119325073</v>
      </c>
    </row>
    <row r="6256" spans="1:9" x14ac:dyDescent="0.3">
      <c r="A6256" s="2">
        <v>38160.71875</v>
      </c>
      <c r="B6256">
        <v>24.155999999999999</v>
      </c>
      <c r="C6256">
        <v>98786</v>
      </c>
      <c r="D6256">
        <v>25.187999999999999</v>
      </c>
      <c r="E6256">
        <v>98799</v>
      </c>
      <c r="F6256">
        <v>110.96599999999999</v>
      </c>
      <c r="G6256">
        <v>297.63400000000001</v>
      </c>
      <c r="H6256">
        <v>100079.016</v>
      </c>
      <c r="I6256">
        <v>25.58177382099262</v>
      </c>
    </row>
    <row r="6257" spans="1:9" x14ac:dyDescent="0.3">
      <c r="A6257" s="2">
        <v>38160.722222222219</v>
      </c>
      <c r="B6257">
        <v>23.98</v>
      </c>
      <c r="C6257">
        <v>98780</v>
      </c>
      <c r="D6257">
        <v>25.155999999999999</v>
      </c>
      <c r="E6257">
        <v>98801.388999999996</v>
      </c>
      <c r="F6257">
        <v>111.45</v>
      </c>
      <c r="G6257">
        <v>297.52600000000001</v>
      </c>
      <c r="H6257">
        <v>100079.178</v>
      </c>
      <c r="I6257">
        <v>25.471448602143081</v>
      </c>
    </row>
    <row r="6258" spans="1:9" x14ac:dyDescent="0.3">
      <c r="A6258" s="2">
        <v>38160.725694444453</v>
      </c>
      <c r="B6258">
        <v>23.847999999999999</v>
      </c>
      <c r="C6258">
        <v>98780</v>
      </c>
      <c r="D6258">
        <v>25.12</v>
      </c>
      <c r="E6258">
        <v>98803.778000000006</v>
      </c>
      <c r="F6258">
        <v>111.373</v>
      </c>
      <c r="G6258">
        <v>297.49400000000003</v>
      </c>
      <c r="H6258">
        <v>100079.298</v>
      </c>
      <c r="I6258">
        <v>25.437368335464669</v>
      </c>
    </row>
    <row r="6259" spans="1:9" x14ac:dyDescent="0.3">
      <c r="A6259" s="2">
        <v>38160.729166666657</v>
      </c>
      <c r="B6259">
        <v>23.846</v>
      </c>
      <c r="C6259">
        <v>98786</v>
      </c>
      <c r="D6259">
        <v>24.922000000000001</v>
      </c>
      <c r="E6259">
        <v>98806.167000000001</v>
      </c>
      <c r="F6259">
        <v>111.473</v>
      </c>
      <c r="G6259">
        <v>297.39400000000001</v>
      </c>
      <c r="H6259">
        <v>100079.44</v>
      </c>
      <c r="I6259">
        <v>25.33505785018701</v>
      </c>
    </row>
    <row r="6260" spans="1:9" x14ac:dyDescent="0.3">
      <c r="A6260" s="2">
        <v>38160.732638888891</v>
      </c>
      <c r="B6260">
        <v>23.937999999999999</v>
      </c>
      <c r="C6260">
        <v>98790</v>
      </c>
      <c r="D6260">
        <v>24.673999999999999</v>
      </c>
      <c r="E6260">
        <v>98808.555999999997</v>
      </c>
      <c r="F6260">
        <v>110.4</v>
      </c>
      <c r="G6260">
        <v>297.267</v>
      </c>
      <c r="H6260">
        <v>100079.59699999999</v>
      </c>
      <c r="I6260">
        <v>25.205662643927781</v>
      </c>
    </row>
    <row r="6261" spans="1:9" x14ac:dyDescent="0.3">
      <c r="A6261" s="2">
        <v>38160.736111111109</v>
      </c>
      <c r="B6261">
        <v>23.808</v>
      </c>
      <c r="C6261">
        <v>98792</v>
      </c>
      <c r="D6261">
        <v>24.603999999999999</v>
      </c>
      <c r="E6261">
        <v>98810.944000000003</v>
      </c>
      <c r="F6261">
        <v>110.116</v>
      </c>
      <c r="G6261">
        <v>297.14299999999997</v>
      </c>
      <c r="H6261">
        <v>100079.755</v>
      </c>
      <c r="I6261">
        <v>25.079281830963339</v>
      </c>
    </row>
    <row r="6262" spans="1:9" x14ac:dyDescent="0.3">
      <c r="A6262" s="2">
        <v>38160.739583333343</v>
      </c>
      <c r="B6262">
        <v>23.376000000000001</v>
      </c>
      <c r="C6262">
        <v>98806</v>
      </c>
      <c r="D6262">
        <v>24.545999999999999</v>
      </c>
      <c r="E6262">
        <v>98813.332999999999</v>
      </c>
      <c r="F6262">
        <v>109.139</v>
      </c>
      <c r="G6262">
        <v>297.036</v>
      </c>
      <c r="H6262">
        <v>100079.90399999999</v>
      </c>
      <c r="I6262">
        <v>24.969956195328962</v>
      </c>
    </row>
    <row r="6263" spans="1:9" x14ac:dyDescent="0.3">
      <c r="A6263" s="2">
        <v>38160.743055555547</v>
      </c>
      <c r="B6263">
        <v>23.184000000000001</v>
      </c>
      <c r="C6263">
        <v>98796</v>
      </c>
      <c r="D6263">
        <v>24.388000000000002</v>
      </c>
      <c r="E6263">
        <v>98815.721999999994</v>
      </c>
      <c r="F6263">
        <v>108.833</v>
      </c>
      <c r="G6263">
        <v>296.91800000000001</v>
      </c>
      <c r="H6263">
        <v>100080.058</v>
      </c>
      <c r="I6263">
        <v>24.849596203526001</v>
      </c>
    </row>
    <row r="6264" spans="1:9" x14ac:dyDescent="0.3">
      <c r="A6264" s="2">
        <v>38160.746527777781</v>
      </c>
      <c r="B6264">
        <v>23.19</v>
      </c>
      <c r="C6264">
        <v>98802</v>
      </c>
      <c r="D6264">
        <v>24.04</v>
      </c>
      <c r="E6264">
        <v>98818.111000000004</v>
      </c>
      <c r="F6264">
        <v>107.80200000000001</v>
      </c>
      <c r="G6264">
        <v>296.80399999999997</v>
      </c>
      <c r="H6264">
        <v>100080.21</v>
      </c>
      <c r="I6264">
        <v>24.73325064979468</v>
      </c>
    </row>
    <row r="6265" spans="1:9" x14ac:dyDescent="0.3">
      <c r="A6265" s="2">
        <v>38160.75</v>
      </c>
      <c r="B6265">
        <v>22.888000000000002</v>
      </c>
      <c r="C6265">
        <v>98808</v>
      </c>
      <c r="D6265">
        <v>23.834</v>
      </c>
      <c r="E6265">
        <v>98820.5</v>
      </c>
      <c r="F6265">
        <v>107.898</v>
      </c>
      <c r="G6265">
        <v>296.685</v>
      </c>
      <c r="H6265">
        <v>100080.36500000001</v>
      </c>
      <c r="I6265">
        <v>24.611891045015799</v>
      </c>
    </row>
    <row r="6266" spans="1:9" x14ac:dyDescent="0.3">
      <c r="A6266" s="2">
        <v>38160.753472222219</v>
      </c>
      <c r="B6266">
        <v>22.716000000000001</v>
      </c>
      <c r="C6266">
        <v>98810</v>
      </c>
      <c r="D6266">
        <v>23.56</v>
      </c>
      <c r="E6266">
        <v>98814.957999999999</v>
      </c>
      <c r="F6266">
        <v>107.371</v>
      </c>
      <c r="G6266">
        <v>296.59899999999999</v>
      </c>
      <c r="H6266">
        <v>100080.478</v>
      </c>
      <c r="I6266">
        <v>24.53044969510557</v>
      </c>
    </row>
    <row r="6267" spans="1:9" x14ac:dyDescent="0.3">
      <c r="A6267" s="2">
        <v>38160.756944444453</v>
      </c>
      <c r="B6267">
        <v>22.417999999999999</v>
      </c>
      <c r="C6267">
        <v>98824</v>
      </c>
      <c r="D6267">
        <v>23.448</v>
      </c>
      <c r="E6267">
        <v>98809.417000000001</v>
      </c>
      <c r="F6267">
        <v>107.386</v>
      </c>
      <c r="G6267">
        <v>296.51900000000001</v>
      </c>
      <c r="H6267">
        <v>100080.58500000001</v>
      </c>
      <c r="I6267">
        <v>24.455021879218581</v>
      </c>
    </row>
    <row r="6268" spans="1:9" x14ac:dyDescent="0.3">
      <c r="A6268" s="2">
        <v>38160.760416666657</v>
      </c>
      <c r="B6268">
        <v>22.216000000000001</v>
      </c>
      <c r="C6268">
        <v>98822</v>
      </c>
      <c r="D6268">
        <v>23.218</v>
      </c>
      <c r="E6268">
        <v>98803.875</v>
      </c>
      <c r="F6268">
        <v>106.694</v>
      </c>
      <c r="G6268">
        <v>296.44</v>
      </c>
      <c r="H6268">
        <v>100080.692</v>
      </c>
      <c r="I6268">
        <v>24.380596325993171</v>
      </c>
    </row>
    <row r="6269" spans="1:9" x14ac:dyDescent="0.3">
      <c r="A6269" s="2">
        <v>38160.763888888891</v>
      </c>
      <c r="B6269">
        <v>22.198</v>
      </c>
      <c r="C6269">
        <v>98832</v>
      </c>
      <c r="D6269">
        <v>23.245999999999999</v>
      </c>
      <c r="E6269">
        <v>98798.332999999999</v>
      </c>
      <c r="F6269">
        <v>106.46899999999999</v>
      </c>
      <c r="G6269">
        <v>296.35399999999998</v>
      </c>
      <c r="H6269">
        <v>100080.802</v>
      </c>
      <c r="I6269">
        <v>24.299145209801111</v>
      </c>
    </row>
    <row r="6270" spans="1:9" x14ac:dyDescent="0.3">
      <c r="A6270" s="2">
        <v>38160.767361111109</v>
      </c>
      <c r="B6270">
        <v>22.224</v>
      </c>
      <c r="C6270">
        <v>98828</v>
      </c>
      <c r="D6270">
        <v>23.047999999999998</v>
      </c>
      <c r="E6270">
        <v>98792.792000000001</v>
      </c>
      <c r="F6270">
        <v>105.276</v>
      </c>
      <c r="G6270">
        <v>296.27100000000002</v>
      </c>
      <c r="H6270">
        <v>100080.91099999999</v>
      </c>
      <c r="I6270">
        <v>24.220701041701769</v>
      </c>
    </row>
    <row r="6271" spans="1:9" x14ac:dyDescent="0.3">
      <c r="A6271" s="2">
        <v>38160.770833333343</v>
      </c>
      <c r="B6271">
        <v>22.064</v>
      </c>
      <c r="C6271">
        <v>98828</v>
      </c>
      <c r="D6271">
        <v>22.808</v>
      </c>
      <c r="E6271">
        <v>98787.25</v>
      </c>
      <c r="F6271">
        <v>104.646</v>
      </c>
      <c r="G6271">
        <v>296.185</v>
      </c>
      <c r="H6271">
        <v>100081.02099999999</v>
      </c>
      <c r="I6271">
        <v>24.13924502156561</v>
      </c>
    </row>
    <row r="6272" spans="1:9" x14ac:dyDescent="0.3">
      <c r="A6272" s="2">
        <v>38160.774305555547</v>
      </c>
      <c r="B6272">
        <v>21.931999999999999</v>
      </c>
      <c r="C6272">
        <v>98832</v>
      </c>
      <c r="D6272">
        <v>22.68</v>
      </c>
      <c r="E6272">
        <v>98781.707999999999</v>
      </c>
      <c r="F6272">
        <v>103.68899999999999</v>
      </c>
      <c r="G6272">
        <v>296.10000000000002</v>
      </c>
      <c r="H6272">
        <v>100081.13099999999</v>
      </c>
      <c r="I6272">
        <v>24.05879026888238</v>
      </c>
    </row>
    <row r="6273" spans="1:9" x14ac:dyDescent="0.3">
      <c r="A6273" s="2">
        <v>38160.777777777781</v>
      </c>
      <c r="B6273">
        <v>21.69</v>
      </c>
      <c r="C6273">
        <v>98822</v>
      </c>
      <c r="D6273">
        <v>22.512</v>
      </c>
      <c r="E6273">
        <v>98776.167000000001</v>
      </c>
      <c r="F6273">
        <v>103.26600000000001</v>
      </c>
      <c r="G6273">
        <v>296.01499999999999</v>
      </c>
      <c r="H6273">
        <v>100081.24099999999</v>
      </c>
      <c r="I6273">
        <v>23.97833221127388</v>
      </c>
    </row>
    <row r="6274" spans="1:9" x14ac:dyDescent="0.3">
      <c r="A6274" s="2">
        <v>38160.78125</v>
      </c>
      <c r="B6274">
        <v>21.504000000000001</v>
      </c>
      <c r="C6274">
        <v>98822</v>
      </c>
      <c r="D6274">
        <v>22.295999999999999</v>
      </c>
      <c r="E6274">
        <v>98770.625</v>
      </c>
      <c r="F6274">
        <v>102.471</v>
      </c>
      <c r="G6274">
        <v>295.93099999999998</v>
      </c>
      <c r="H6274">
        <v>100081.351</v>
      </c>
      <c r="I6274">
        <v>23.898876346792122</v>
      </c>
    </row>
    <row r="6275" spans="1:9" x14ac:dyDescent="0.3">
      <c r="A6275" s="2">
        <v>38160.784722222219</v>
      </c>
      <c r="B6275">
        <v>21.344000000000001</v>
      </c>
      <c r="C6275">
        <v>98816</v>
      </c>
      <c r="D6275">
        <v>22.18</v>
      </c>
      <c r="E6275">
        <v>98765.082999999999</v>
      </c>
      <c r="F6275">
        <v>102.139</v>
      </c>
      <c r="G6275">
        <v>295.846</v>
      </c>
      <c r="H6275">
        <v>100081.461</v>
      </c>
      <c r="I6275">
        <v>23.818414276126529</v>
      </c>
    </row>
    <row r="6276" spans="1:9" x14ac:dyDescent="0.3">
      <c r="A6276" s="2">
        <v>38160.788194444453</v>
      </c>
      <c r="B6276">
        <v>21.245999999999999</v>
      </c>
      <c r="C6276">
        <v>98802</v>
      </c>
      <c r="D6276">
        <v>22.116</v>
      </c>
      <c r="E6276">
        <v>98759.542000000001</v>
      </c>
      <c r="F6276">
        <v>101.432</v>
      </c>
      <c r="G6276">
        <v>295.762</v>
      </c>
      <c r="H6276">
        <v>100081.571</v>
      </c>
      <c r="I6276">
        <v>23.738952710661241</v>
      </c>
    </row>
    <row r="6277" spans="1:9" x14ac:dyDescent="0.3">
      <c r="A6277" s="2">
        <v>38160.791666666657</v>
      </c>
      <c r="B6277">
        <v>21.155999999999999</v>
      </c>
      <c r="C6277">
        <v>98798</v>
      </c>
      <c r="D6277">
        <v>21.867999999999999</v>
      </c>
      <c r="E6277">
        <v>98754</v>
      </c>
      <c r="F6277">
        <v>99.45</v>
      </c>
      <c r="G6277">
        <v>295.67700000000002</v>
      </c>
      <c r="H6277">
        <v>100081.681</v>
      </c>
      <c r="I6277">
        <v>23.658485765609441</v>
      </c>
    </row>
    <row r="6278" spans="1:9" x14ac:dyDescent="0.3">
      <c r="A6278" s="2">
        <v>38160.795138888891</v>
      </c>
      <c r="B6278">
        <v>21.013999999999999</v>
      </c>
      <c r="C6278">
        <v>98790</v>
      </c>
      <c r="D6278">
        <v>21.693999999999999</v>
      </c>
      <c r="E6278">
        <v>98752.944000000003</v>
      </c>
      <c r="F6278">
        <v>98.966999999999999</v>
      </c>
      <c r="G6278">
        <v>295.637</v>
      </c>
      <c r="H6278">
        <v>100081.719</v>
      </c>
      <c r="I6278">
        <v>23.619272524388801</v>
      </c>
    </row>
    <row r="6279" spans="1:9" x14ac:dyDescent="0.3">
      <c r="A6279" s="2">
        <v>38160.798611111109</v>
      </c>
      <c r="B6279">
        <v>20.9</v>
      </c>
      <c r="C6279">
        <v>98782</v>
      </c>
      <c r="D6279">
        <v>21.736000000000001</v>
      </c>
      <c r="E6279">
        <v>98751.888999999996</v>
      </c>
      <c r="F6279">
        <v>99.403000000000006</v>
      </c>
      <c r="G6279">
        <v>295.62</v>
      </c>
      <c r="H6279">
        <v>100081.738</v>
      </c>
      <c r="I6279">
        <v>23.60313023146216</v>
      </c>
    </row>
    <row r="6280" spans="1:9" x14ac:dyDescent="0.3">
      <c r="A6280" s="2">
        <v>38160.802083333343</v>
      </c>
      <c r="B6280">
        <v>20.782</v>
      </c>
      <c r="C6280">
        <v>98772</v>
      </c>
      <c r="D6280">
        <v>21.552</v>
      </c>
      <c r="E6280">
        <v>98750.832999999999</v>
      </c>
      <c r="F6280">
        <v>99.397999999999996</v>
      </c>
      <c r="G6280">
        <v>295.58499999999998</v>
      </c>
      <c r="H6280">
        <v>100081.768</v>
      </c>
      <c r="I6280">
        <v>23.568928980121829</v>
      </c>
    </row>
    <row r="6281" spans="1:9" x14ac:dyDescent="0.3">
      <c r="A6281" s="2">
        <v>38160.805555555547</v>
      </c>
      <c r="B6281">
        <v>20.802</v>
      </c>
      <c r="C6281">
        <v>98766</v>
      </c>
      <c r="D6281">
        <v>21.698</v>
      </c>
      <c r="E6281">
        <v>98749.778000000006</v>
      </c>
      <c r="F6281">
        <v>99.281000000000006</v>
      </c>
      <c r="G6281">
        <v>295.51100000000002</v>
      </c>
      <c r="H6281">
        <v>100081.819</v>
      </c>
      <c r="I6281">
        <v>23.495594727646509</v>
      </c>
    </row>
    <row r="6282" spans="1:9" x14ac:dyDescent="0.3">
      <c r="A6282" s="2">
        <v>38160.809027777781</v>
      </c>
      <c r="B6282">
        <v>20.725999999999999</v>
      </c>
      <c r="C6282">
        <v>98760</v>
      </c>
      <c r="D6282">
        <v>21.536000000000001</v>
      </c>
      <c r="E6282">
        <v>98748.721999999994</v>
      </c>
      <c r="F6282">
        <v>98.995999999999995</v>
      </c>
      <c r="G6282">
        <v>295.46300000000002</v>
      </c>
      <c r="H6282">
        <v>100081.86</v>
      </c>
      <c r="I6282">
        <v>23.448352304329831</v>
      </c>
    </row>
    <row r="6283" spans="1:9" x14ac:dyDescent="0.3">
      <c r="A6283" s="2">
        <v>38160.8125</v>
      </c>
      <c r="B6283">
        <v>20.611999999999998</v>
      </c>
      <c r="C6283">
        <v>98742</v>
      </c>
      <c r="D6283">
        <v>21.462</v>
      </c>
      <c r="E6283">
        <v>98747.667000000001</v>
      </c>
      <c r="F6283">
        <v>99.203000000000003</v>
      </c>
      <c r="G6283">
        <v>295.45600000000002</v>
      </c>
      <c r="H6283">
        <v>100081.88099999999</v>
      </c>
      <c r="I6283">
        <v>23.44224945561314</v>
      </c>
    </row>
    <row r="6284" spans="1:9" x14ac:dyDescent="0.3">
      <c r="A6284" s="2">
        <v>38160.815972222219</v>
      </c>
      <c r="B6284">
        <v>20.614000000000001</v>
      </c>
      <c r="C6284">
        <v>98736</v>
      </c>
      <c r="D6284">
        <v>21.428000000000001</v>
      </c>
      <c r="E6284">
        <v>98746.611000000004</v>
      </c>
      <c r="F6284">
        <v>99.26</v>
      </c>
      <c r="G6284">
        <v>295.41300000000001</v>
      </c>
      <c r="H6284">
        <v>100081.916</v>
      </c>
      <c r="I6284">
        <v>23.4000207391739</v>
      </c>
    </row>
    <row r="6285" spans="1:9" x14ac:dyDescent="0.3">
      <c r="A6285" s="2">
        <v>38160.819444444453</v>
      </c>
      <c r="B6285">
        <v>20.565999999999999</v>
      </c>
      <c r="C6285">
        <v>98738</v>
      </c>
      <c r="D6285">
        <v>21.376000000000001</v>
      </c>
      <c r="E6285">
        <v>98745.555999999997</v>
      </c>
      <c r="F6285">
        <v>99.528000000000006</v>
      </c>
      <c r="G6285">
        <v>295.387</v>
      </c>
      <c r="H6285">
        <v>100081.94100000001</v>
      </c>
      <c r="I6285">
        <v>23.374847915729561</v>
      </c>
    </row>
    <row r="6286" spans="1:9" x14ac:dyDescent="0.3">
      <c r="A6286" s="2">
        <v>38160.822916666657</v>
      </c>
      <c r="B6286">
        <v>20.617999999999999</v>
      </c>
      <c r="C6286">
        <v>98728</v>
      </c>
      <c r="D6286">
        <v>21.242000000000001</v>
      </c>
      <c r="E6286">
        <v>98744.5</v>
      </c>
      <c r="F6286">
        <v>99.745000000000005</v>
      </c>
      <c r="G6286">
        <v>295.39499999999998</v>
      </c>
      <c r="H6286">
        <v>100081.951</v>
      </c>
      <c r="I6286">
        <v>23.383794166322669</v>
      </c>
    </row>
    <row r="6287" spans="1:9" x14ac:dyDescent="0.3">
      <c r="A6287" s="2">
        <v>38160.826388888891</v>
      </c>
      <c r="B6287">
        <v>20.626000000000001</v>
      </c>
      <c r="C6287">
        <v>98722</v>
      </c>
      <c r="D6287">
        <v>21.248000000000001</v>
      </c>
      <c r="E6287">
        <v>98743.444000000003</v>
      </c>
      <c r="F6287">
        <v>99.540999999999997</v>
      </c>
      <c r="G6287">
        <v>295.33699999999999</v>
      </c>
      <c r="H6287">
        <v>100081.989</v>
      </c>
      <c r="I6287">
        <v>23.326509556502291</v>
      </c>
    </row>
    <row r="6288" spans="1:9" x14ac:dyDescent="0.3">
      <c r="A6288" s="2">
        <v>38160.829861111109</v>
      </c>
      <c r="B6288">
        <v>20.584</v>
      </c>
      <c r="C6288">
        <v>98714</v>
      </c>
      <c r="D6288">
        <v>21.123999999999999</v>
      </c>
      <c r="E6288">
        <v>98742.388999999996</v>
      </c>
      <c r="F6288">
        <v>99.278000000000006</v>
      </c>
      <c r="G6288">
        <v>295.30200000000002</v>
      </c>
      <c r="H6288">
        <v>100082.01700000001</v>
      </c>
      <c r="I6288">
        <v>23.292304075474249</v>
      </c>
    </row>
    <row r="6289" spans="1:9" x14ac:dyDescent="0.3">
      <c r="A6289" s="2">
        <v>38160.833333333343</v>
      </c>
      <c r="B6289">
        <v>20.58</v>
      </c>
      <c r="C6289">
        <v>98718</v>
      </c>
      <c r="D6289">
        <v>21.1</v>
      </c>
      <c r="E6289">
        <v>98741.332999999999</v>
      </c>
      <c r="F6289">
        <v>99.918000000000006</v>
      </c>
      <c r="G6289">
        <v>295.31599999999997</v>
      </c>
      <c r="H6289">
        <v>100082.024</v>
      </c>
      <c r="I6289">
        <v>23.307270821712049</v>
      </c>
    </row>
    <row r="6290" spans="1:9" x14ac:dyDescent="0.3">
      <c r="A6290" s="2">
        <v>38160.836805555547</v>
      </c>
      <c r="B6290">
        <v>20.536000000000001</v>
      </c>
      <c r="C6290">
        <v>98716</v>
      </c>
      <c r="D6290">
        <v>21.013999999999999</v>
      </c>
      <c r="E6290">
        <v>98744.832999999999</v>
      </c>
      <c r="F6290">
        <v>99.724999999999994</v>
      </c>
      <c r="G6290">
        <v>295.24200000000002</v>
      </c>
      <c r="H6290">
        <v>100082.076</v>
      </c>
      <c r="I6290">
        <v>23.23002434140642</v>
      </c>
    </row>
    <row r="6291" spans="1:9" x14ac:dyDescent="0.3">
      <c r="A6291" s="2">
        <v>38160.840277777781</v>
      </c>
      <c r="B6291">
        <v>20.507999999999999</v>
      </c>
      <c r="C6291">
        <v>98718</v>
      </c>
      <c r="D6291">
        <v>21.018000000000001</v>
      </c>
      <c r="E6291">
        <v>98748.332999999999</v>
      </c>
      <c r="F6291">
        <v>99.921999999999997</v>
      </c>
      <c r="G6291">
        <v>295.238</v>
      </c>
      <c r="H6291">
        <v>100082.098</v>
      </c>
      <c r="I6291">
        <v>23.22302318966365</v>
      </c>
    </row>
    <row r="6292" spans="1:9" x14ac:dyDescent="0.3">
      <c r="A6292" s="2">
        <v>38160.84375</v>
      </c>
      <c r="B6292">
        <v>20.542000000000002</v>
      </c>
      <c r="C6292">
        <v>98722</v>
      </c>
      <c r="D6292">
        <v>20.943999999999999</v>
      </c>
      <c r="E6292">
        <v>98751.832999999999</v>
      </c>
      <c r="F6292">
        <v>99.888000000000005</v>
      </c>
      <c r="G6292">
        <v>295.24299999999999</v>
      </c>
      <c r="H6292">
        <v>100082.109</v>
      </c>
      <c r="I6292">
        <v>23.22504744796953</v>
      </c>
    </row>
    <row r="6293" spans="1:9" x14ac:dyDescent="0.3">
      <c r="A6293" s="2">
        <v>38160.847222222219</v>
      </c>
      <c r="B6293">
        <v>20.547999999999998</v>
      </c>
      <c r="C6293">
        <v>98726</v>
      </c>
      <c r="D6293">
        <v>20.931999999999999</v>
      </c>
      <c r="E6293">
        <v>98755.332999999999</v>
      </c>
      <c r="F6293">
        <v>100.16</v>
      </c>
      <c r="G6293">
        <v>295.209</v>
      </c>
      <c r="H6293">
        <v>100082.139</v>
      </c>
      <c r="I6293">
        <v>23.18793868963343</v>
      </c>
    </row>
    <row r="6294" spans="1:9" x14ac:dyDescent="0.3">
      <c r="A6294" s="2">
        <v>38160.850694444453</v>
      </c>
      <c r="B6294">
        <v>20.478000000000002</v>
      </c>
      <c r="C6294">
        <v>98742</v>
      </c>
      <c r="D6294">
        <v>20.891999999999999</v>
      </c>
      <c r="E6294">
        <v>98758.832999999999</v>
      </c>
      <c r="F6294">
        <v>100.143</v>
      </c>
      <c r="G6294">
        <v>295.161</v>
      </c>
      <c r="H6294">
        <v>100082.178</v>
      </c>
      <c r="I6294">
        <v>23.136784976302071</v>
      </c>
    </row>
    <row r="6295" spans="1:9" x14ac:dyDescent="0.3">
      <c r="A6295" s="2">
        <v>38160.854166666657</v>
      </c>
      <c r="B6295">
        <v>20.417999999999999</v>
      </c>
      <c r="C6295">
        <v>98746</v>
      </c>
      <c r="D6295">
        <v>20.783999999999999</v>
      </c>
      <c r="E6295">
        <v>98762.332999999999</v>
      </c>
      <c r="F6295">
        <v>100.15600000000001</v>
      </c>
      <c r="G6295">
        <v>295.12299999999999</v>
      </c>
      <c r="H6295">
        <v>100082.215</v>
      </c>
      <c r="I6295">
        <v>23.09566871279867</v>
      </c>
    </row>
    <row r="6296" spans="1:9" x14ac:dyDescent="0.3">
      <c r="A6296" s="2">
        <v>38160.857638888891</v>
      </c>
      <c r="B6296">
        <v>20.417999999999999</v>
      </c>
      <c r="C6296">
        <v>98756</v>
      </c>
      <c r="D6296">
        <v>20.815999999999999</v>
      </c>
      <c r="E6296">
        <v>98765.832999999999</v>
      </c>
      <c r="F6296">
        <v>99.980999999999995</v>
      </c>
      <c r="G6296">
        <v>295.08699999999999</v>
      </c>
      <c r="H6296">
        <v>100082.25</v>
      </c>
      <c r="I6296">
        <v>23.05655924574631</v>
      </c>
    </row>
    <row r="6297" spans="1:9" x14ac:dyDescent="0.3">
      <c r="A6297" s="2">
        <v>38160.861111111109</v>
      </c>
      <c r="B6297">
        <v>20.366</v>
      </c>
      <c r="C6297">
        <v>98758</v>
      </c>
      <c r="D6297">
        <v>20.937999999999999</v>
      </c>
      <c r="E6297">
        <v>98769.332999999999</v>
      </c>
      <c r="F6297">
        <v>100.313</v>
      </c>
      <c r="G6297">
        <v>295.05</v>
      </c>
      <c r="H6297">
        <v>100082.287</v>
      </c>
      <c r="I6297">
        <v>23.016448548919069</v>
      </c>
    </row>
    <row r="6298" spans="1:9" x14ac:dyDescent="0.3">
      <c r="A6298" s="2">
        <v>38160.864583333343</v>
      </c>
      <c r="B6298">
        <v>20.37</v>
      </c>
      <c r="C6298">
        <v>98760</v>
      </c>
      <c r="D6298">
        <v>20.844000000000001</v>
      </c>
      <c r="E6298">
        <v>98772.832999999999</v>
      </c>
      <c r="F6298">
        <v>100.42100000000001</v>
      </c>
      <c r="G6298">
        <v>295.01400000000001</v>
      </c>
      <c r="H6298">
        <v>100082.322</v>
      </c>
      <c r="I6298">
        <v>22.97734081459441</v>
      </c>
    </row>
    <row r="6299" spans="1:9" x14ac:dyDescent="0.3">
      <c r="A6299" s="2">
        <v>38160.868055555547</v>
      </c>
      <c r="B6299">
        <v>20.308</v>
      </c>
      <c r="C6299">
        <v>98762</v>
      </c>
      <c r="D6299">
        <v>20.731999999999999</v>
      </c>
      <c r="E6299">
        <v>98776.332999999999</v>
      </c>
      <c r="F6299">
        <v>100.459</v>
      </c>
      <c r="G6299">
        <v>294.97899999999998</v>
      </c>
      <c r="H6299">
        <v>100082.35799999999</v>
      </c>
      <c r="I6299">
        <v>22.939238551521608</v>
      </c>
    </row>
    <row r="6300" spans="1:9" x14ac:dyDescent="0.3">
      <c r="A6300" s="2">
        <v>38160.871527777781</v>
      </c>
      <c r="B6300">
        <v>20.193999999999999</v>
      </c>
      <c r="C6300">
        <v>98772</v>
      </c>
      <c r="D6300">
        <v>20.707999999999998</v>
      </c>
      <c r="E6300">
        <v>98779.832999999999</v>
      </c>
      <c r="F6300">
        <v>100.30800000000001</v>
      </c>
      <c r="G6300">
        <v>294.94299999999998</v>
      </c>
      <c r="H6300">
        <v>100082.393</v>
      </c>
      <c r="I6300">
        <v>22.900132529648321</v>
      </c>
    </row>
    <row r="6301" spans="1:9" x14ac:dyDescent="0.3">
      <c r="A6301" s="2">
        <v>38160.875</v>
      </c>
      <c r="B6301">
        <v>20.245999999999999</v>
      </c>
      <c r="C6301">
        <v>98770</v>
      </c>
      <c r="D6301">
        <v>20.614000000000001</v>
      </c>
      <c r="E6301">
        <v>98783.332999999999</v>
      </c>
      <c r="F6301">
        <v>0</v>
      </c>
      <c r="G6301">
        <v>294.90600000000001</v>
      </c>
      <c r="H6301">
        <v>100082.428</v>
      </c>
      <c r="I6301">
        <v>22.86002362535584</v>
      </c>
    </row>
    <row r="6302" spans="1:9" x14ac:dyDescent="0.3">
      <c r="A6302" s="2">
        <v>38160.878472222219</v>
      </c>
      <c r="B6302">
        <v>20.184000000000001</v>
      </c>
      <c r="C6302">
        <v>98778</v>
      </c>
      <c r="D6302">
        <v>20.652000000000001</v>
      </c>
      <c r="E6302">
        <v>98784.653000000006</v>
      </c>
      <c r="F6302">
        <v>0</v>
      </c>
      <c r="G6302">
        <v>294.57100000000003</v>
      </c>
      <c r="H6302">
        <v>100082.609</v>
      </c>
      <c r="I6302">
        <v>22.52279246978787</v>
      </c>
    </row>
    <row r="6303" spans="1:9" x14ac:dyDescent="0.3">
      <c r="A6303" s="2">
        <v>38160.881944444453</v>
      </c>
      <c r="B6303">
        <v>20.172000000000001</v>
      </c>
      <c r="C6303">
        <v>98784</v>
      </c>
      <c r="D6303">
        <v>20.611999999999998</v>
      </c>
      <c r="E6303">
        <v>98785.971999999994</v>
      </c>
      <c r="F6303">
        <v>0</v>
      </c>
      <c r="G6303">
        <v>294.56099999999998</v>
      </c>
      <c r="H6303">
        <v>100082.645</v>
      </c>
      <c r="I6303">
        <v>22.511656429917199</v>
      </c>
    </row>
    <row r="6304" spans="1:9" x14ac:dyDescent="0.3">
      <c r="A6304" s="2">
        <v>38160.885416666657</v>
      </c>
      <c r="B6304">
        <v>20.184000000000001</v>
      </c>
      <c r="C6304">
        <v>98790</v>
      </c>
      <c r="D6304">
        <v>20.617999999999999</v>
      </c>
      <c r="E6304">
        <v>98787.292000000001</v>
      </c>
      <c r="F6304">
        <v>0</v>
      </c>
      <c r="G6304">
        <v>294.60399999999998</v>
      </c>
      <c r="H6304">
        <v>100082.645</v>
      </c>
      <c r="I6304">
        <v>22.553687049276501</v>
      </c>
    </row>
    <row r="6305" spans="1:9" x14ac:dyDescent="0.3">
      <c r="A6305" s="2">
        <v>38160.888888888891</v>
      </c>
      <c r="B6305">
        <v>20.196000000000002</v>
      </c>
      <c r="C6305">
        <v>98792</v>
      </c>
      <c r="D6305">
        <v>20.617999999999999</v>
      </c>
      <c r="E6305">
        <v>98788.611000000004</v>
      </c>
      <c r="F6305">
        <v>0</v>
      </c>
      <c r="G6305">
        <v>294.61799999999999</v>
      </c>
      <c r="H6305">
        <v>100082.65300000001</v>
      </c>
      <c r="I6305">
        <v>22.56661683580057</v>
      </c>
    </row>
    <row r="6306" spans="1:9" x14ac:dyDescent="0.3">
      <c r="A6306" s="2">
        <v>38160.892361111109</v>
      </c>
      <c r="B6306">
        <v>20.16</v>
      </c>
      <c r="C6306">
        <v>98792</v>
      </c>
      <c r="D6306">
        <v>20.628</v>
      </c>
      <c r="E6306">
        <v>98789.930999999997</v>
      </c>
      <c r="F6306">
        <v>0</v>
      </c>
      <c r="G6306">
        <v>294.61599999999999</v>
      </c>
      <c r="H6306">
        <v>100082.671</v>
      </c>
      <c r="I6306">
        <v>22.563494527006011</v>
      </c>
    </row>
    <row r="6307" spans="1:9" x14ac:dyDescent="0.3">
      <c r="A6307" s="2">
        <v>38160.895833333343</v>
      </c>
      <c r="B6307">
        <v>20.096</v>
      </c>
      <c r="C6307">
        <v>98792</v>
      </c>
      <c r="D6307">
        <v>20.552</v>
      </c>
      <c r="E6307">
        <v>98791.25</v>
      </c>
      <c r="F6307">
        <v>0</v>
      </c>
      <c r="G6307">
        <v>294.62</v>
      </c>
      <c r="H6307">
        <v>100082.68799999999</v>
      </c>
      <c r="I6307">
        <v>22.566394592006699</v>
      </c>
    </row>
    <row r="6308" spans="1:9" x14ac:dyDescent="0.3">
      <c r="A6308" s="2">
        <v>38160.899305555547</v>
      </c>
      <c r="B6308">
        <v>20.064</v>
      </c>
      <c r="C6308">
        <v>98792</v>
      </c>
      <c r="D6308">
        <v>20.59</v>
      </c>
      <c r="E6308">
        <v>98792.569000000003</v>
      </c>
      <c r="F6308">
        <v>0</v>
      </c>
      <c r="G6308">
        <v>294.62400000000002</v>
      </c>
      <c r="H6308">
        <v>100082.705</v>
      </c>
      <c r="I6308">
        <v>22.569294646012569</v>
      </c>
    </row>
    <row r="6309" spans="1:9" x14ac:dyDescent="0.3">
      <c r="A6309" s="2">
        <v>38160.902777777781</v>
      </c>
      <c r="B6309">
        <v>19.994</v>
      </c>
      <c r="C6309">
        <v>98786</v>
      </c>
      <c r="D6309">
        <v>20.512</v>
      </c>
      <c r="E6309">
        <v>98793.888999999996</v>
      </c>
      <c r="F6309">
        <v>0</v>
      </c>
      <c r="G6309">
        <v>294.62599999999998</v>
      </c>
      <c r="H6309">
        <v>100082.72199999999</v>
      </c>
      <c r="I6309">
        <v>22.570186405303051</v>
      </c>
    </row>
    <row r="6310" spans="1:9" x14ac:dyDescent="0.3">
      <c r="A6310" s="2">
        <v>38160.90625</v>
      </c>
      <c r="B6310">
        <v>19.940000000000001</v>
      </c>
      <c r="C6310">
        <v>98774</v>
      </c>
      <c r="D6310">
        <v>20.498000000000001</v>
      </c>
      <c r="E6310">
        <v>98795.207999999999</v>
      </c>
      <c r="F6310">
        <v>0</v>
      </c>
      <c r="G6310">
        <v>294.625</v>
      </c>
      <c r="H6310">
        <v>100082.74</v>
      </c>
      <c r="I6310">
        <v>22.56806873978957</v>
      </c>
    </row>
    <row r="6311" spans="1:9" x14ac:dyDescent="0.3">
      <c r="A6311" s="2">
        <v>38160.909722222219</v>
      </c>
      <c r="B6311">
        <v>19.911999999999999</v>
      </c>
      <c r="C6311">
        <v>98780</v>
      </c>
      <c r="D6311">
        <v>20.474</v>
      </c>
      <c r="E6311">
        <v>98796.528000000006</v>
      </c>
      <c r="F6311">
        <v>0</v>
      </c>
      <c r="G6311">
        <v>294.62299999999999</v>
      </c>
      <c r="H6311">
        <v>100082.758</v>
      </c>
      <c r="I6311">
        <v>22.564946538806229</v>
      </c>
    </row>
    <row r="6312" spans="1:9" x14ac:dyDescent="0.3">
      <c r="A6312" s="2">
        <v>38160.913194444453</v>
      </c>
      <c r="B6312">
        <v>19.952000000000002</v>
      </c>
      <c r="C6312">
        <v>98770</v>
      </c>
      <c r="D6312">
        <v>20.417999999999999</v>
      </c>
      <c r="E6312">
        <v>98797.846999999994</v>
      </c>
      <c r="F6312">
        <v>0</v>
      </c>
      <c r="G6312">
        <v>294.61900000000003</v>
      </c>
      <c r="H6312">
        <v>100082.77800000001</v>
      </c>
      <c r="I6312">
        <v>22.559819513403969</v>
      </c>
    </row>
    <row r="6313" spans="1:9" x14ac:dyDescent="0.3">
      <c r="A6313" s="2">
        <v>38160.916666666657</v>
      </c>
      <c r="B6313">
        <v>19.93</v>
      </c>
      <c r="C6313">
        <v>98778</v>
      </c>
      <c r="D6313">
        <v>20.361999999999998</v>
      </c>
      <c r="E6313">
        <v>98799.167000000001</v>
      </c>
      <c r="F6313">
        <v>0</v>
      </c>
      <c r="G6313">
        <v>294.61399999999998</v>
      </c>
      <c r="H6313">
        <v>100082.798</v>
      </c>
      <c r="I6313">
        <v>22.55368798276351</v>
      </c>
    </row>
    <row r="6314" spans="1:9" x14ac:dyDescent="0.3">
      <c r="A6314" s="2">
        <v>38160.920138888891</v>
      </c>
      <c r="B6314">
        <v>19.896000000000001</v>
      </c>
      <c r="C6314">
        <v>98778</v>
      </c>
      <c r="D6314">
        <v>20.373999999999999</v>
      </c>
      <c r="E6314">
        <v>98813.25</v>
      </c>
      <c r="F6314">
        <v>0</v>
      </c>
      <c r="G6314">
        <v>294.61500000000001</v>
      </c>
      <c r="H6314">
        <v>100082.808</v>
      </c>
      <c r="I6314">
        <v>22.542646265747461</v>
      </c>
    </row>
    <row r="6315" spans="1:9" x14ac:dyDescent="0.3">
      <c r="A6315" s="2">
        <v>38160.923611111109</v>
      </c>
      <c r="B6315">
        <v>19.84</v>
      </c>
      <c r="C6315">
        <v>98766</v>
      </c>
      <c r="D6315">
        <v>20.306000000000001</v>
      </c>
      <c r="E6315">
        <v>98827.332999999999</v>
      </c>
      <c r="F6315">
        <v>0</v>
      </c>
      <c r="G6315">
        <v>294.58199999999999</v>
      </c>
      <c r="H6315">
        <v>100082.83199999999</v>
      </c>
      <c r="I6315">
        <v>22.49749552750637</v>
      </c>
    </row>
    <row r="6316" spans="1:9" x14ac:dyDescent="0.3">
      <c r="A6316" s="2">
        <v>38160.927083333343</v>
      </c>
      <c r="B6316">
        <v>19.774000000000001</v>
      </c>
      <c r="C6316">
        <v>98766</v>
      </c>
      <c r="D6316">
        <v>20.294</v>
      </c>
      <c r="E6316">
        <v>98841.417000000001</v>
      </c>
      <c r="F6316">
        <v>0</v>
      </c>
      <c r="G6316">
        <v>294.548</v>
      </c>
      <c r="H6316">
        <v>100082.861</v>
      </c>
      <c r="I6316">
        <v>22.451349482864661</v>
      </c>
    </row>
    <row r="6317" spans="1:9" x14ac:dyDescent="0.3">
      <c r="A6317" s="2">
        <v>38160.930555555547</v>
      </c>
      <c r="B6317">
        <v>19.771999999999998</v>
      </c>
      <c r="C6317">
        <v>98774</v>
      </c>
      <c r="D6317">
        <v>20.283999999999999</v>
      </c>
      <c r="E6317">
        <v>98855.5</v>
      </c>
      <c r="F6317">
        <v>0</v>
      </c>
      <c r="G6317">
        <v>294.52199999999999</v>
      </c>
      <c r="H6317">
        <v>100082.88499999999</v>
      </c>
      <c r="I6317">
        <v>22.41323333387021</v>
      </c>
    </row>
    <row r="6318" spans="1:9" x14ac:dyDescent="0.3">
      <c r="A6318" s="2">
        <v>38160.934027777781</v>
      </c>
      <c r="B6318">
        <v>19.814</v>
      </c>
      <c r="C6318">
        <v>98784</v>
      </c>
      <c r="D6318">
        <v>20.274000000000001</v>
      </c>
      <c r="E6318">
        <v>98869.582999999999</v>
      </c>
      <c r="F6318">
        <v>0</v>
      </c>
      <c r="G6318">
        <v>294.49799999999999</v>
      </c>
      <c r="H6318">
        <v>100082.908</v>
      </c>
      <c r="I6318">
        <v>22.377127656538111</v>
      </c>
    </row>
    <row r="6319" spans="1:9" x14ac:dyDescent="0.3">
      <c r="A6319" s="2">
        <v>38160.9375</v>
      </c>
      <c r="B6319">
        <v>19.815999999999999</v>
      </c>
      <c r="C6319">
        <v>98800</v>
      </c>
      <c r="D6319">
        <v>20.256</v>
      </c>
      <c r="E6319">
        <v>98883.667000000001</v>
      </c>
      <c r="F6319">
        <v>0</v>
      </c>
      <c r="G6319">
        <v>294.47300000000001</v>
      </c>
      <c r="H6319">
        <v>100082.93</v>
      </c>
      <c r="I6319">
        <v>22.340020989266971</v>
      </c>
    </row>
    <row r="6320" spans="1:9" x14ac:dyDescent="0.3">
      <c r="A6320" s="2">
        <v>38160.940972222219</v>
      </c>
      <c r="B6320">
        <v>19.841999999999999</v>
      </c>
      <c r="C6320">
        <v>98806</v>
      </c>
      <c r="D6320">
        <v>20.268000000000001</v>
      </c>
      <c r="E6320">
        <v>98897.75</v>
      </c>
      <c r="F6320">
        <v>0</v>
      </c>
      <c r="G6320">
        <v>294.44499999999999</v>
      </c>
      <c r="H6320">
        <v>100082.95299999999</v>
      </c>
      <c r="I6320">
        <v>22.299910025846369</v>
      </c>
    </row>
    <row r="6321" spans="1:9" x14ac:dyDescent="0.3">
      <c r="A6321" s="2">
        <v>38160.944444444453</v>
      </c>
      <c r="B6321">
        <v>19.824000000000002</v>
      </c>
      <c r="C6321">
        <v>98822</v>
      </c>
      <c r="D6321">
        <v>20.236000000000001</v>
      </c>
      <c r="E6321">
        <v>98911.832999999999</v>
      </c>
      <c r="F6321">
        <v>0</v>
      </c>
      <c r="G6321">
        <v>294.416</v>
      </c>
      <c r="H6321">
        <v>100082.976</v>
      </c>
      <c r="I6321">
        <v>22.258800176979779</v>
      </c>
    </row>
    <row r="6322" spans="1:9" x14ac:dyDescent="0.3">
      <c r="A6322" s="2">
        <v>38160.947916666657</v>
      </c>
      <c r="B6322">
        <v>19.806000000000001</v>
      </c>
      <c r="C6322">
        <v>98828</v>
      </c>
      <c r="D6322">
        <v>20.202000000000002</v>
      </c>
      <c r="E6322">
        <v>98925.917000000001</v>
      </c>
      <c r="F6322">
        <v>0</v>
      </c>
      <c r="G6322">
        <v>294.38400000000001</v>
      </c>
      <c r="H6322">
        <v>100082.999</v>
      </c>
      <c r="I6322">
        <v>22.21468404714858</v>
      </c>
    </row>
    <row r="6323" spans="1:9" x14ac:dyDescent="0.3">
      <c r="A6323" s="2">
        <v>38160.951388888891</v>
      </c>
      <c r="B6323">
        <v>19.734000000000002</v>
      </c>
      <c r="C6323">
        <v>98838</v>
      </c>
      <c r="D6323">
        <v>20.178000000000001</v>
      </c>
      <c r="E6323">
        <v>98940</v>
      </c>
      <c r="F6323">
        <v>0</v>
      </c>
      <c r="G6323">
        <v>294.351</v>
      </c>
      <c r="H6323">
        <v>100083.022</v>
      </c>
      <c r="I6323">
        <v>22.169570291155761</v>
      </c>
    </row>
    <row r="6324" spans="1:9" x14ac:dyDescent="0.3">
      <c r="A6324" s="2">
        <v>38160.954861111109</v>
      </c>
      <c r="B6324">
        <v>19.712</v>
      </c>
      <c r="C6324">
        <v>98850</v>
      </c>
      <c r="D6324">
        <v>20.172000000000001</v>
      </c>
      <c r="E6324">
        <v>98954.082999999999</v>
      </c>
      <c r="F6324">
        <v>0</v>
      </c>
      <c r="G6324">
        <v>294.315</v>
      </c>
      <c r="H6324">
        <v>100083.045</v>
      </c>
      <c r="I6324">
        <v>22.12145167621361</v>
      </c>
    </row>
    <row r="6325" spans="1:9" x14ac:dyDescent="0.3">
      <c r="A6325" s="2">
        <v>38160.958333333343</v>
      </c>
      <c r="B6325">
        <v>19.678000000000001</v>
      </c>
      <c r="C6325">
        <v>98872</v>
      </c>
      <c r="D6325">
        <v>20.149999999999999</v>
      </c>
      <c r="E6325">
        <v>98968.167000000001</v>
      </c>
      <c r="F6325">
        <v>0</v>
      </c>
      <c r="G6325">
        <v>294.27800000000002</v>
      </c>
      <c r="H6325">
        <v>100083.068</v>
      </c>
      <c r="I6325">
        <v>22.072334132598598</v>
      </c>
    </row>
    <row r="6326" spans="1:9" x14ac:dyDescent="0.3">
      <c r="A6326" s="2">
        <v>38160.961805555547</v>
      </c>
      <c r="B6326">
        <v>19.638000000000002</v>
      </c>
      <c r="C6326">
        <v>98934</v>
      </c>
      <c r="D6326">
        <v>20.152000000000001</v>
      </c>
      <c r="E6326">
        <v>98970.180999999997</v>
      </c>
      <c r="F6326">
        <v>0</v>
      </c>
      <c r="G6326">
        <v>294.22899999999998</v>
      </c>
      <c r="H6326">
        <v>100083.103</v>
      </c>
      <c r="I6326">
        <v>22.021488501342791</v>
      </c>
    </row>
    <row r="6327" spans="1:9" x14ac:dyDescent="0.3">
      <c r="A6327" s="2">
        <v>38160.965277777781</v>
      </c>
      <c r="B6327">
        <v>19.614000000000001</v>
      </c>
      <c r="C6327">
        <v>98992</v>
      </c>
      <c r="D6327">
        <v>20.178000000000001</v>
      </c>
      <c r="E6327">
        <v>98972.194000000003</v>
      </c>
      <c r="F6327">
        <v>0</v>
      </c>
      <c r="G6327">
        <v>294.19799999999998</v>
      </c>
      <c r="H6327">
        <v>100083.13</v>
      </c>
      <c r="I6327">
        <v>21.98869513792118</v>
      </c>
    </row>
    <row r="6328" spans="1:9" x14ac:dyDescent="0.3">
      <c r="A6328" s="2">
        <v>38160.96875</v>
      </c>
      <c r="B6328">
        <v>19.635999999999999</v>
      </c>
      <c r="C6328">
        <v>98990</v>
      </c>
      <c r="D6328">
        <v>20.198</v>
      </c>
      <c r="E6328">
        <v>98974.207999999999</v>
      </c>
      <c r="F6328">
        <v>0</v>
      </c>
      <c r="G6328">
        <v>294.17599999999999</v>
      </c>
      <c r="H6328">
        <v>100083.152</v>
      </c>
      <c r="I6328">
        <v>21.96492583231435</v>
      </c>
    </row>
    <row r="6329" spans="1:9" x14ac:dyDescent="0.3">
      <c r="A6329" s="2">
        <v>38160.972222222219</v>
      </c>
      <c r="B6329">
        <v>19.628</v>
      </c>
      <c r="C6329">
        <v>98976</v>
      </c>
      <c r="D6329">
        <v>20.108000000000001</v>
      </c>
      <c r="E6329">
        <v>98976.221999999994</v>
      </c>
      <c r="F6329">
        <v>0</v>
      </c>
      <c r="G6329">
        <v>294.15300000000002</v>
      </c>
      <c r="H6329">
        <v>100083.173</v>
      </c>
      <c r="I6329">
        <v>21.940152796347661</v>
      </c>
    </row>
    <row r="6330" spans="1:9" x14ac:dyDescent="0.3">
      <c r="A6330" s="2">
        <v>38160.975694444453</v>
      </c>
      <c r="B6330">
        <v>19.57</v>
      </c>
      <c r="C6330">
        <v>98980</v>
      </c>
      <c r="D6330">
        <v>20.154</v>
      </c>
      <c r="E6330">
        <v>98978.236000000004</v>
      </c>
      <c r="F6330">
        <v>0</v>
      </c>
      <c r="G6330">
        <v>294.13</v>
      </c>
      <c r="H6330">
        <v>100083.193</v>
      </c>
      <c r="I6330">
        <v>21.915379227711298</v>
      </c>
    </row>
    <row r="6331" spans="1:9" x14ac:dyDescent="0.3">
      <c r="A6331" s="2">
        <v>38160.979166666657</v>
      </c>
      <c r="B6331">
        <v>19.398</v>
      </c>
      <c r="C6331">
        <v>98980</v>
      </c>
      <c r="D6331">
        <v>20.122</v>
      </c>
      <c r="E6331">
        <v>98980.25</v>
      </c>
      <c r="F6331">
        <v>0</v>
      </c>
      <c r="G6331">
        <v>294.108</v>
      </c>
      <c r="H6331">
        <v>100083.21400000001</v>
      </c>
      <c r="I6331">
        <v>21.89160998721292</v>
      </c>
    </row>
    <row r="6332" spans="1:9" x14ac:dyDescent="0.3">
      <c r="A6332" s="2">
        <v>38160.982638888891</v>
      </c>
      <c r="B6332">
        <v>19.34</v>
      </c>
      <c r="C6332">
        <v>98978</v>
      </c>
      <c r="D6332">
        <v>20.117999999999999</v>
      </c>
      <c r="E6332">
        <v>98982.263999999996</v>
      </c>
      <c r="F6332">
        <v>0</v>
      </c>
      <c r="G6332">
        <v>294.08600000000001</v>
      </c>
      <c r="H6332">
        <v>100083.234</v>
      </c>
      <c r="I6332">
        <v>21.867840202600799</v>
      </c>
    </row>
    <row r="6333" spans="1:9" x14ac:dyDescent="0.3">
      <c r="A6333" s="2">
        <v>38160.986111111109</v>
      </c>
      <c r="B6333">
        <v>19.373999999999999</v>
      </c>
      <c r="C6333">
        <v>98976</v>
      </c>
      <c r="D6333">
        <v>20.22</v>
      </c>
      <c r="E6333">
        <v>98984.278000000006</v>
      </c>
      <c r="F6333">
        <v>0</v>
      </c>
      <c r="G6333">
        <v>294.06400000000002</v>
      </c>
      <c r="H6333">
        <v>100083.254</v>
      </c>
      <c r="I6333">
        <v>21.844070717048339</v>
      </c>
    </row>
    <row r="6334" spans="1:9" x14ac:dyDescent="0.3">
      <c r="A6334" s="2">
        <v>38160.989583333343</v>
      </c>
      <c r="B6334">
        <v>19.367999999999999</v>
      </c>
      <c r="C6334">
        <v>98978</v>
      </c>
      <c r="D6334">
        <v>20.122</v>
      </c>
      <c r="E6334">
        <v>98986.292000000001</v>
      </c>
      <c r="F6334">
        <v>0</v>
      </c>
      <c r="G6334">
        <v>294.041</v>
      </c>
      <c r="H6334">
        <v>100083.273</v>
      </c>
      <c r="I6334">
        <v>21.819297530595971</v>
      </c>
    </row>
    <row r="6335" spans="1:9" x14ac:dyDescent="0.3">
      <c r="A6335" s="2">
        <v>38160.993055555547</v>
      </c>
      <c r="B6335">
        <v>19.350000000000001</v>
      </c>
      <c r="C6335">
        <v>98986</v>
      </c>
      <c r="D6335">
        <v>20.064</v>
      </c>
      <c r="E6335">
        <v>98988.305999999997</v>
      </c>
      <c r="F6335">
        <v>0</v>
      </c>
      <c r="G6335">
        <v>294.01900000000001</v>
      </c>
      <c r="H6335">
        <v>100083.29300000001</v>
      </c>
      <c r="I6335">
        <v>21.795528648974599</v>
      </c>
    </row>
    <row r="6336" spans="1:9" x14ac:dyDescent="0.3">
      <c r="A6336" s="2">
        <v>38160.996527777781</v>
      </c>
      <c r="B6336">
        <v>19.329999999999998</v>
      </c>
      <c r="C6336">
        <v>98976</v>
      </c>
      <c r="D6336">
        <v>20.052</v>
      </c>
      <c r="E6336">
        <v>98990.319000000003</v>
      </c>
      <c r="F6336">
        <v>0</v>
      </c>
      <c r="G6336">
        <v>293.99700000000001</v>
      </c>
      <c r="H6336">
        <v>100083.31200000001</v>
      </c>
      <c r="I6336">
        <v>21.771760075681811</v>
      </c>
    </row>
    <row r="6337" spans="1:9" x14ac:dyDescent="0.3">
      <c r="A6337" s="2">
        <v>38161</v>
      </c>
      <c r="B6337">
        <v>19.306000000000001</v>
      </c>
      <c r="C6337">
        <v>98974</v>
      </c>
      <c r="D6337">
        <v>20.015999999999998</v>
      </c>
      <c r="E6337">
        <v>98992.332999999999</v>
      </c>
      <c r="F6337">
        <v>0</v>
      </c>
      <c r="G6337">
        <v>293.97500000000002</v>
      </c>
      <c r="H6337">
        <v>100083.33100000001</v>
      </c>
      <c r="I6337">
        <v>21.74799094937077</v>
      </c>
    </row>
    <row r="6338" spans="1:9" x14ac:dyDescent="0.3">
      <c r="A6338" s="2">
        <v>38161.003472222219</v>
      </c>
      <c r="B6338">
        <v>19.353999999999999</v>
      </c>
      <c r="C6338">
        <v>98966</v>
      </c>
      <c r="D6338">
        <v>19.992000000000001</v>
      </c>
      <c r="E6338">
        <v>98999.221999999994</v>
      </c>
      <c r="F6338">
        <v>0</v>
      </c>
      <c r="G6338">
        <v>293.952</v>
      </c>
      <c r="H6338">
        <v>100083.353</v>
      </c>
      <c r="I6338">
        <v>21.719068612677859</v>
      </c>
    </row>
    <row r="6339" spans="1:9" x14ac:dyDescent="0.3">
      <c r="A6339" s="2">
        <v>38161.006944444453</v>
      </c>
      <c r="B6339">
        <v>19.344000000000001</v>
      </c>
      <c r="C6339">
        <v>98968</v>
      </c>
      <c r="D6339">
        <v>20</v>
      </c>
      <c r="E6339">
        <v>99006.111000000004</v>
      </c>
      <c r="F6339">
        <v>0</v>
      </c>
      <c r="G6339">
        <v>293.91699999999997</v>
      </c>
      <c r="H6339">
        <v>100083.378</v>
      </c>
      <c r="I6339">
        <v>21.67811304466187</v>
      </c>
    </row>
    <row r="6340" spans="1:9" x14ac:dyDescent="0.3">
      <c r="A6340" s="2">
        <v>38161.010416666657</v>
      </c>
      <c r="B6340">
        <v>19.356000000000002</v>
      </c>
      <c r="C6340">
        <v>98972</v>
      </c>
      <c r="D6340">
        <v>19.97</v>
      </c>
      <c r="E6340">
        <v>99013</v>
      </c>
      <c r="F6340">
        <v>0</v>
      </c>
      <c r="G6340">
        <v>293.87599999999998</v>
      </c>
      <c r="H6340">
        <v>100083.406</v>
      </c>
      <c r="I6340">
        <v>21.631143440191352</v>
      </c>
    </row>
    <row r="6341" spans="1:9" x14ac:dyDescent="0.3">
      <c r="A6341" s="2">
        <v>38161.013888888891</v>
      </c>
      <c r="B6341">
        <v>19.315999999999999</v>
      </c>
      <c r="C6341">
        <v>98970</v>
      </c>
      <c r="D6341">
        <v>19.97</v>
      </c>
      <c r="E6341">
        <v>99019.888999999996</v>
      </c>
      <c r="F6341">
        <v>0</v>
      </c>
      <c r="G6341">
        <v>293.83300000000003</v>
      </c>
      <c r="H6341">
        <v>100083.433</v>
      </c>
      <c r="I6341">
        <v>21.582169027274801</v>
      </c>
    </row>
    <row r="6342" spans="1:9" x14ac:dyDescent="0.3">
      <c r="A6342" s="2">
        <v>38161.017361111109</v>
      </c>
      <c r="B6342">
        <v>19.321999999999999</v>
      </c>
      <c r="C6342">
        <v>98978</v>
      </c>
      <c r="D6342">
        <v>19.911999999999999</v>
      </c>
      <c r="E6342">
        <v>99026.778000000006</v>
      </c>
      <c r="F6342">
        <v>0</v>
      </c>
      <c r="G6342">
        <v>293.78899999999999</v>
      </c>
      <c r="H6342">
        <v>100083.46</v>
      </c>
      <c r="I6342">
        <v>21.532193807652622</v>
      </c>
    </row>
    <row r="6343" spans="1:9" x14ac:dyDescent="0.3">
      <c r="A6343" s="2">
        <v>38161.020833333343</v>
      </c>
      <c r="B6343">
        <v>19.312000000000001</v>
      </c>
      <c r="C6343">
        <v>98980</v>
      </c>
      <c r="D6343">
        <v>19.84</v>
      </c>
      <c r="E6343">
        <v>99033.667000000001</v>
      </c>
      <c r="F6343">
        <v>0</v>
      </c>
      <c r="G6343">
        <v>293.74200000000002</v>
      </c>
      <c r="H6343">
        <v>100083.486</v>
      </c>
      <c r="I6343">
        <v>21.479210957954709</v>
      </c>
    </row>
    <row r="6344" spans="1:9" x14ac:dyDescent="0.3">
      <c r="A6344" s="2">
        <v>38161.024305555547</v>
      </c>
      <c r="B6344">
        <v>19.277999999999999</v>
      </c>
      <c r="C6344">
        <v>98996</v>
      </c>
      <c r="D6344">
        <v>19.829999999999998</v>
      </c>
      <c r="E6344">
        <v>99040.555999999997</v>
      </c>
      <c r="F6344">
        <v>0</v>
      </c>
      <c r="G6344">
        <v>293.69400000000002</v>
      </c>
      <c r="H6344">
        <v>100083.511</v>
      </c>
      <c r="I6344">
        <v>21.425226658217529</v>
      </c>
    </row>
    <row r="6345" spans="1:9" x14ac:dyDescent="0.3">
      <c r="A6345" s="2">
        <v>38161.027777777781</v>
      </c>
      <c r="B6345">
        <v>19.2</v>
      </c>
      <c r="C6345">
        <v>98998</v>
      </c>
      <c r="D6345">
        <v>19.905999999999999</v>
      </c>
      <c r="E6345">
        <v>99047.444000000003</v>
      </c>
      <c r="F6345">
        <v>0</v>
      </c>
      <c r="G6345">
        <v>293.64499999999998</v>
      </c>
      <c r="H6345">
        <v>100083.534</v>
      </c>
      <c r="I6345">
        <v>21.370240977015609</v>
      </c>
    </row>
    <row r="6346" spans="1:9" x14ac:dyDescent="0.3">
      <c r="A6346" s="2">
        <v>38161.03125</v>
      </c>
      <c r="B6346">
        <v>19.141999999999999</v>
      </c>
      <c r="C6346">
        <v>99026</v>
      </c>
      <c r="D6346">
        <v>19.872</v>
      </c>
      <c r="E6346">
        <v>99054.332999999999</v>
      </c>
      <c r="F6346">
        <v>0</v>
      </c>
      <c r="G6346">
        <v>293.596</v>
      </c>
      <c r="H6346">
        <v>100083.553</v>
      </c>
      <c r="I6346">
        <v>21.315253551312249</v>
      </c>
    </row>
    <row r="6347" spans="1:9" x14ac:dyDescent="0.3">
      <c r="A6347" s="2">
        <v>38161.034722222219</v>
      </c>
      <c r="B6347">
        <v>19.103999999999999</v>
      </c>
      <c r="C6347">
        <v>99042</v>
      </c>
      <c r="D6347">
        <v>19.841999999999999</v>
      </c>
      <c r="E6347">
        <v>99061.221999999994</v>
      </c>
      <c r="F6347">
        <v>0</v>
      </c>
      <c r="G6347">
        <v>293.54899999999998</v>
      </c>
      <c r="H6347">
        <v>100083.569</v>
      </c>
      <c r="I6347">
        <v>21.26227195622727</v>
      </c>
    </row>
    <row r="6348" spans="1:9" x14ac:dyDescent="0.3">
      <c r="A6348" s="2">
        <v>38161.038194444453</v>
      </c>
      <c r="B6348">
        <v>19.042000000000002</v>
      </c>
      <c r="C6348">
        <v>99038</v>
      </c>
      <c r="D6348">
        <v>19.814</v>
      </c>
      <c r="E6348">
        <v>99068.111000000004</v>
      </c>
      <c r="F6348">
        <v>0</v>
      </c>
      <c r="G6348">
        <v>293.53699999999998</v>
      </c>
      <c r="H6348">
        <v>100083.564</v>
      </c>
      <c r="I6348">
        <v>21.24437732033277</v>
      </c>
    </row>
    <row r="6349" spans="1:9" x14ac:dyDescent="0.3">
      <c r="A6349" s="2">
        <v>38161.041666666657</v>
      </c>
      <c r="B6349">
        <v>18.995999999999999</v>
      </c>
      <c r="C6349">
        <v>99052</v>
      </c>
      <c r="D6349">
        <v>19.852</v>
      </c>
      <c r="E6349">
        <v>99075</v>
      </c>
      <c r="F6349">
        <v>0</v>
      </c>
      <c r="G6349">
        <v>293.55599999999998</v>
      </c>
      <c r="H6349">
        <v>100083.54</v>
      </c>
      <c r="I6349">
        <v>21.25755763006299</v>
      </c>
    </row>
    <row r="6350" spans="1:9" x14ac:dyDescent="0.3">
      <c r="A6350" s="2">
        <v>38161.045138888891</v>
      </c>
      <c r="B6350">
        <v>18.957999999999998</v>
      </c>
      <c r="C6350">
        <v>99070</v>
      </c>
      <c r="D6350">
        <v>19.867999999999999</v>
      </c>
      <c r="E6350">
        <v>99077.917000000001</v>
      </c>
      <c r="F6350">
        <v>0</v>
      </c>
      <c r="G6350">
        <v>293.54000000000002</v>
      </c>
      <c r="H6350">
        <v>100083.572</v>
      </c>
      <c r="I6350">
        <v>21.239059257037521</v>
      </c>
    </row>
    <row r="6351" spans="1:9" x14ac:dyDescent="0.3">
      <c r="A6351" s="2">
        <v>38161.048611111109</v>
      </c>
      <c r="B6351">
        <v>18.922000000000001</v>
      </c>
      <c r="C6351">
        <v>99062</v>
      </c>
      <c r="D6351">
        <v>19.797999999999998</v>
      </c>
      <c r="E6351">
        <v>99080.832999999999</v>
      </c>
      <c r="F6351">
        <v>0</v>
      </c>
      <c r="G6351">
        <v>293.50700000000001</v>
      </c>
      <c r="H6351">
        <v>100083.61500000001</v>
      </c>
      <c r="I6351">
        <v>21.203522316782539</v>
      </c>
    </row>
    <row r="6352" spans="1:9" x14ac:dyDescent="0.3">
      <c r="A6352" s="2">
        <v>38161.052083333343</v>
      </c>
      <c r="B6352">
        <v>18.902000000000001</v>
      </c>
      <c r="C6352">
        <v>99062</v>
      </c>
      <c r="D6352">
        <v>19.777999999999999</v>
      </c>
      <c r="E6352">
        <v>99083.75</v>
      </c>
      <c r="F6352">
        <v>0</v>
      </c>
      <c r="G6352">
        <v>293.464</v>
      </c>
      <c r="H6352">
        <v>100083.662</v>
      </c>
      <c r="I6352">
        <v>21.157959774783311</v>
      </c>
    </row>
    <row r="6353" spans="1:9" x14ac:dyDescent="0.3">
      <c r="A6353" s="2">
        <v>38161.055555555547</v>
      </c>
      <c r="B6353">
        <v>18.84</v>
      </c>
      <c r="C6353">
        <v>99056</v>
      </c>
      <c r="D6353">
        <v>19.818000000000001</v>
      </c>
      <c r="E6353">
        <v>99086.667000000001</v>
      </c>
      <c r="F6353">
        <v>0</v>
      </c>
      <c r="G6353">
        <v>293.42099999999999</v>
      </c>
      <c r="H6353">
        <v>100083.71</v>
      </c>
      <c r="I6353">
        <v>21.112398881406481</v>
      </c>
    </row>
    <row r="6354" spans="1:9" x14ac:dyDescent="0.3">
      <c r="A6354" s="2">
        <v>38161.059027777781</v>
      </c>
      <c r="B6354">
        <v>18.8</v>
      </c>
      <c r="C6354">
        <v>99072</v>
      </c>
      <c r="D6354">
        <v>19.774000000000001</v>
      </c>
      <c r="E6354">
        <v>99089.582999999999</v>
      </c>
      <c r="F6354">
        <v>0</v>
      </c>
      <c r="G6354">
        <v>293.38200000000001</v>
      </c>
      <c r="H6354">
        <v>100083.755</v>
      </c>
      <c r="I6354">
        <v>21.070848559326858</v>
      </c>
    </row>
    <row r="6355" spans="1:9" x14ac:dyDescent="0.3">
      <c r="A6355" s="2">
        <v>38161.0625</v>
      </c>
      <c r="B6355">
        <v>18.818000000000001</v>
      </c>
      <c r="C6355">
        <v>99078</v>
      </c>
      <c r="D6355">
        <v>19.7</v>
      </c>
      <c r="E6355">
        <v>99092.5</v>
      </c>
      <c r="F6355">
        <v>0</v>
      </c>
      <c r="G6355">
        <v>293.34699999999998</v>
      </c>
      <c r="H6355">
        <v>100083.799</v>
      </c>
      <c r="I6355">
        <v>21.033308692578998</v>
      </c>
    </row>
    <row r="6356" spans="1:9" x14ac:dyDescent="0.3">
      <c r="A6356" s="2">
        <v>38161.065972222219</v>
      </c>
      <c r="B6356">
        <v>18.835999999999999</v>
      </c>
      <c r="C6356">
        <v>99086</v>
      </c>
      <c r="D6356">
        <v>19.670000000000002</v>
      </c>
      <c r="E6356">
        <v>99095.417000000001</v>
      </c>
      <c r="F6356">
        <v>0</v>
      </c>
      <c r="G6356">
        <v>293.31299999999999</v>
      </c>
      <c r="H6356">
        <v>100083.842</v>
      </c>
      <c r="I6356">
        <v>20.99677150318951</v>
      </c>
    </row>
    <row r="6357" spans="1:9" x14ac:dyDescent="0.3">
      <c r="A6357" s="2">
        <v>38161.069444444453</v>
      </c>
      <c r="B6357">
        <v>18.821999999999999</v>
      </c>
      <c r="C6357">
        <v>99084</v>
      </c>
      <c r="D6357">
        <v>19.648</v>
      </c>
      <c r="E6357">
        <v>99098.332999999999</v>
      </c>
      <c r="F6357">
        <v>0</v>
      </c>
      <c r="G6357">
        <v>293.27999999999997</v>
      </c>
      <c r="H6357">
        <v>100083.88400000001</v>
      </c>
      <c r="I6357">
        <v>20.961237815286491</v>
      </c>
    </row>
    <row r="6358" spans="1:9" x14ac:dyDescent="0.3">
      <c r="A6358" s="2">
        <v>38161.072916666657</v>
      </c>
      <c r="B6358">
        <v>18.806000000000001</v>
      </c>
      <c r="C6358">
        <v>99084</v>
      </c>
      <c r="D6358">
        <v>19.623999999999999</v>
      </c>
      <c r="E6358">
        <v>99101.25</v>
      </c>
      <c r="F6358">
        <v>0</v>
      </c>
      <c r="G6358">
        <v>293.24700000000001</v>
      </c>
      <c r="H6358">
        <v>100083.92600000001</v>
      </c>
      <c r="I6358">
        <v>20.9257039208191</v>
      </c>
    </row>
    <row r="6359" spans="1:9" x14ac:dyDescent="0.3">
      <c r="A6359" s="2">
        <v>38161.076388888891</v>
      </c>
      <c r="B6359">
        <v>18.760000000000002</v>
      </c>
      <c r="C6359">
        <v>99096</v>
      </c>
      <c r="D6359">
        <v>19.600000000000001</v>
      </c>
      <c r="E6359">
        <v>99104.167000000001</v>
      </c>
      <c r="F6359">
        <v>0</v>
      </c>
      <c r="G6359">
        <v>293.21300000000002</v>
      </c>
      <c r="H6359">
        <v>100083.969</v>
      </c>
      <c r="I6359">
        <v>20.889168691297868</v>
      </c>
    </row>
    <row r="6360" spans="1:9" x14ac:dyDescent="0.3">
      <c r="A6360" s="2">
        <v>38161.079861111109</v>
      </c>
      <c r="B6360">
        <v>18.748000000000001</v>
      </c>
      <c r="C6360">
        <v>99098</v>
      </c>
      <c r="D6360">
        <v>19.602</v>
      </c>
      <c r="E6360">
        <v>99107.082999999999</v>
      </c>
      <c r="F6360">
        <v>0</v>
      </c>
      <c r="G6360">
        <v>293.178</v>
      </c>
      <c r="H6360">
        <v>100084.012</v>
      </c>
      <c r="I6360">
        <v>20.851632159607501</v>
      </c>
    </row>
    <row r="6361" spans="1:9" x14ac:dyDescent="0.3">
      <c r="A6361" s="2">
        <v>38161.083333333343</v>
      </c>
      <c r="B6361">
        <v>18.756</v>
      </c>
      <c r="C6361">
        <v>99102</v>
      </c>
      <c r="D6361">
        <v>19.588000000000001</v>
      </c>
      <c r="E6361">
        <v>99110</v>
      </c>
      <c r="F6361">
        <v>0</v>
      </c>
      <c r="G6361">
        <v>293.14299999999997</v>
      </c>
      <c r="H6361">
        <v>100084.05499999999</v>
      </c>
      <c r="I6361">
        <v>20.814095454693241</v>
      </c>
    </row>
    <row r="6362" spans="1:9" x14ac:dyDescent="0.3">
      <c r="A6362" s="2">
        <v>38161.086805555547</v>
      </c>
      <c r="B6362">
        <v>18.72</v>
      </c>
      <c r="C6362">
        <v>99092</v>
      </c>
      <c r="D6362">
        <v>19.602</v>
      </c>
      <c r="E6362">
        <v>99110.082999999999</v>
      </c>
      <c r="F6362">
        <v>0</v>
      </c>
      <c r="G6362">
        <v>293.13400000000001</v>
      </c>
      <c r="H6362">
        <v>100084.061</v>
      </c>
      <c r="I6362">
        <v>20.80500488003878</v>
      </c>
    </row>
    <row r="6363" spans="1:9" x14ac:dyDescent="0.3">
      <c r="A6363" s="2">
        <v>38161.090277777781</v>
      </c>
      <c r="B6363">
        <v>18.692</v>
      </c>
      <c r="C6363">
        <v>99104</v>
      </c>
      <c r="D6363">
        <v>19.716000000000001</v>
      </c>
      <c r="E6363">
        <v>99110.167000000001</v>
      </c>
      <c r="F6363">
        <v>0</v>
      </c>
      <c r="G6363">
        <v>293.149</v>
      </c>
      <c r="H6363">
        <v>100084.052</v>
      </c>
      <c r="I6363">
        <v>20.819968073901862</v>
      </c>
    </row>
    <row r="6364" spans="1:9" x14ac:dyDescent="0.3">
      <c r="A6364" s="2">
        <v>38161.09375</v>
      </c>
      <c r="B6364">
        <v>18.664000000000001</v>
      </c>
      <c r="C6364">
        <v>99108</v>
      </c>
      <c r="D6364">
        <v>19.803999999999998</v>
      </c>
      <c r="E6364">
        <v>99110.25</v>
      </c>
      <c r="F6364">
        <v>0</v>
      </c>
      <c r="G6364">
        <v>293.166</v>
      </c>
      <c r="H6364">
        <v>100084.037</v>
      </c>
      <c r="I6364">
        <v>20.836932668042611</v>
      </c>
    </row>
    <row r="6365" spans="1:9" x14ac:dyDescent="0.3">
      <c r="A6365" s="2">
        <v>38161.097222222219</v>
      </c>
      <c r="B6365">
        <v>18.611999999999998</v>
      </c>
      <c r="C6365">
        <v>99114</v>
      </c>
      <c r="D6365">
        <v>19.776</v>
      </c>
      <c r="E6365">
        <v>99110.332999999999</v>
      </c>
      <c r="F6365">
        <v>0</v>
      </c>
      <c r="G6365">
        <v>293.17899999999997</v>
      </c>
      <c r="H6365">
        <v>100084.019</v>
      </c>
      <c r="I6365">
        <v>20.849883532441542</v>
      </c>
    </row>
    <row r="6366" spans="1:9" x14ac:dyDescent="0.3">
      <c r="A6366" s="2">
        <v>38161.100694444453</v>
      </c>
      <c r="B6366">
        <v>18.577999999999999</v>
      </c>
      <c r="C6366">
        <v>99120</v>
      </c>
      <c r="D6366">
        <v>19.904</v>
      </c>
      <c r="E6366">
        <v>99110.417000000001</v>
      </c>
      <c r="F6366">
        <v>0</v>
      </c>
      <c r="G6366">
        <v>293.19499999999999</v>
      </c>
      <c r="H6366">
        <v>100083.996</v>
      </c>
      <c r="I6366">
        <v>20.86583773894904</v>
      </c>
    </row>
    <row r="6367" spans="1:9" x14ac:dyDescent="0.3">
      <c r="A6367" s="2">
        <v>38161.104166666657</v>
      </c>
      <c r="B6367">
        <v>18.552</v>
      </c>
      <c r="C6367">
        <v>99116</v>
      </c>
      <c r="D6367">
        <v>19.744</v>
      </c>
      <c r="E6367">
        <v>99110.5</v>
      </c>
      <c r="F6367">
        <v>0</v>
      </c>
      <c r="G6367">
        <v>293.21800000000002</v>
      </c>
      <c r="H6367">
        <v>100083.963</v>
      </c>
      <c r="I6367">
        <v>20.888803976949191</v>
      </c>
    </row>
    <row r="6368" spans="1:9" x14ac:dyDescent="0.3">
      <c r="A6368" s="2">
        <v>38161.107638888891</v>
      </c>
      <c r="B6368">
        <v>18.475999999999999</v>
      </c>
      <c r="C6368">
        <v>99114</v>
      </c>
      <c r="D6368">
        <v>19.931999999999999</v>
      </c>
      <c r="E6368">
        <v>99110.582999999999</v>
      </c>
      <c r="F6368">
        <v>0</v>
      </c>
      <c r="G6368">
        <v>293.25200000000001</v>
      </c>
      <c r="H6368">
        <v>100083.91899999999</v>
      </c>
      <c r="I6368">
        <v>20.922791744435191</v>
      </c>
    </row>
    <row r="6369" spans="1:9" x14ac:dyDescent="0.3">
      <c r="A6369" s="2">
        <v>38161.111111111109</v>
      </c>
      <c r="B6369">
        <v>18.423999999999999</v>
      </c>
      <c r="C6369">
        <v>99120</v>
      </c>
      <c r="D6369">
        <v>19.763999999999999</v>
      </c>
      <c r="E6369">
        <v>99110.667000000001</v>
      </c>
      <c r="F6369">
        <v>0</v>
      </c>
      <c r="G6369">
        <v>293.29700000000003</v>
      </c>
      <c r="H6369">
        <v>100083.86</v>
      </c>
      <c r="I6369">
        <v>20.967796815489748</v>
      </c>
    </row>
    <row r="6370" spans="1:9" x14ac:dyDescent="0.3">
      <c r="A6370" s="2">
        <v>38161.114583333343</v>
      </c>
      <c r="B6370">
        <v>18.382000000000001</v>
      </c>
      <c r="C6370">
        <v>99108</v>
      </c>
      <c r="D6370">
        <v>19.544</v>
      </c>
      <c r="E6370">
        <v>99110.75</v>
      </c>
      <c r="F6370">
        <v>0</v>
      </c>
      <c r="G6370">
        <v>293.35500000000002</v>
      </c>
      <c r="H6370">
        <v>100083.785</v>
      </c>
      <c r="I6370">
        <v>21.02582562357895</v>
      </c>
    </row>
    <row r="6371" spans="1:9" x14ac:dyDescent="0.3">
      <c r="A6371" s="2">
        <v>38161.118055555547</v>
      </c>
      <c r="B6371">
        <v>18.352</v>
      </c>
      <c r="C6371">
        <v>99112</v>
      </c>
      <c r="D6371">
        <v>19.61</v>
      </c>
      <c r="E6371">
        <v>99110.832999999999</v>
      </c>
      <c r="F6371">
        <v>0</v>
      </c>
      <c r="G6371">
        <v>293.42899999999997</v>
      </c>
      <c r="H6371">
        <v>100083.69100000001</v>
      </c>
      <c r="I6371">
        <v>21.09988316450023</v>
      </c>
    </row>
    <row r="6372" spans="1:9" x14ac:dyDescent="0.3">
      <c r="A6372" s="2">
        <v>38161.121527777781</v>
      </c>
      <c r="B6372">
        <v>18.274000000000001</v>
      </c>
      <c r="C6372">
        <v>99110</v>
      </c>
      <c r="D6372">
        <v>19.914000000000001</v>
      </c>
      <c r="E6372">
        <v>99110.917000000001</v>
      </c>
      <c r="F6372">
        <v>0</v>
      </c>
      <c r="G6372">
        <v>293.52100000000002</v>
      </c>
      <c r="H6372">
        <v>100083.57399999999</v>
      </c>
      <c r="I6372">
        <v>21.191970781835721</v>
      </c>
    </row>
    <row r="6373" spans="1:9" x14ac:dyDescent="0.3">
      <c r="A6373" s="2">
        <v>38161.125</v>
      </c>
      <c r="B6373">
        <v>18.260000000000002</v>
      </c>
      <c r="C6373">
        <v>99110</v>
      </c>
      <c r="D6373">
        <v>19.664000000000001</v>
      </c>
      <c r="E6373">
        <v>99111</v>
      </c>
      <c r="F6373">
        <v>0</v>
      </c>
      <c r="G6373">
        <v>293.63200000000001</v>
      </c>
      <c r="H6373">
        <v>100083.432</v>
      </c>
      <c r="I6373">
        <v>21.303091238173241</v>
      </c>
    </row>
    <row r="6374" spans="1:9" x14ac:dyDescent="0.3">
      <c r="A6374" s="2">
        <v>38161.128472222219</v>
      </c>
      <c r="B6374">
        <v>18.238</v>
      </c>
      <c r="C6374">
        <v>99108</v>
      </c>
      <c r="D6374">
        <v>19.552</v>
      </c>
      <c r="E6374">
        <v>99111.846999999994</v>
      </c>
      <c r="F6374">
        <v>0</v>
      </c>
      <c r="G6374">
        <v>293.68700000000001</v>
      </c>
      <c r="H6374">
        <v>100083.378</v>
      </c>
      <c r="I6374">
        <v>21.357479772427439</v>
      </c>
    </row>
    <row r="6375" spans="1:9" x14ac:dyDescent="0.3">
      <c r="A6375" s="2">
        <v>38161.131944444453</v>
      </c>
      <c r="B6375">
        <v>18.186</v>
      </c>
      <c r="C6375">
        <v>99104</v>
      </c>
      <c r="D6375">
        <v>19.646000000000001</v>
      </c>
      <c r="E6375">
        <v>99112.694000000003</v>
      </c>
      <c r="F6375">
        <v>0</v>
      </c>
      <c r="G6375">
        <v>293.70800000000003</v>
      </c>
      <c r="H6375">
        <v>100083.35</v>
      </c>
      <c r="I6375">
        <v>21.377795013072159</v>
      </c>
    </row>
    <row r="6376" spans="1:9" x14ac:dyDescent="0.3">
      <c r="A6376" s="2">
        <v>38161.135416666657</v>
      </c>
      <c r="B6376">
        <v>18.111999999999998</v>
      </c>
      <c r="C6376">
        <v>99104</v>
      </c>
      <c r="D6376">
        <v>19.547999999999998</v>
      </c>
      <c r="E6376">
        <v>99113.542000000001</v>
      </c>
      <c r="F6376">
        <v>0</v>
      </c>
      <c r="G6376">
        <v>293.721</v>
      </c>
      <c r="H6376">
        <v>100083.327</v>
      </c>
      <c r="I6376">
        <v>21.390091204651579</v>
      </c>
    </row>
    <row r="6377" spans="1:9" x14ac:dyDescent="0.3">
      <c r="A6377" s="2">
        <v>38161.138888888891</v>
      </c>
      <c r="B6377">
        <v>18.03</v>
      </c>
      <c r="C6377">
        <v>99102</v>
      </c>
      <c r="D6377">
        <v>19.914000000000001</v>
      </c>
      <c r="E6377">
        <v>99114.388999999996</v>
      </c>
      <c r="F6377">
        <v>0</v>
      </c>
      <c r="G6377">
        <v>293.73700000000002</v>
      </c>
      <c r="H6377">
        <v>100083.303</v>
      </c>
      <c r="I6377">
        <v>21.40539570542245</v>
      </c>
    </row>
    <row r="6378" spans="1:9" x14ac:dyDescent="0.3">
      <c r="A6378" s="2">
        <v>38161.142361111109</v>
      </c>
      <c r="B6378">
        <v>17.966000000000001</v>
      </c>
      <c r="C6378">
        <v>99112</v>
      </c>
      <c r="D6378">
        <v>19.808</v>
      </c>
      <c r="E6378">
        <v>99115.236000000004</v>
      </c>
      <c r="F6378">
        <v>0</v>
      </c>
      <c r="G6378">
        <v>293.75799999999998</v>
      </c>
      <c r="H6378">
        <v>100083.277</v>
      </c>
      <c r="I6378">
        <v>21.425712368158489</v>
      </c>
    </row>
    <row r="6379" spans="1:9" x14ac:dyDescent="0.3">
      <c r="A6379" s="2">
        <v>38161.145833333343</v>
      </c>
      <c r="B6379">
        <v>17.936</v>
      </c>
      <c r="C6379">
        <v>99110</v>
      </c>
      <c r="D6379">
        <v>19.588000000000001</v>
      </c>
      <c r="E6379">
        <v>99116.082999999999</v>
      </c>
      <c r="F6379">
        <v>0</v>
      </c>
      <c r="G6379">
        <v>293.77800000000002</v>
      </c>
      <c r="H6379">
        <v>100083.253</v>
      </c>
      <c r="I6379">
        <v>21.445027835426121</v>
      </c>
    </row>
    <row r="6380" spans="1:9" x14ac:dyDescent="0.3">
      <c r="A6380" s="2">
        <v>38161.149305555547</v>
      </c>
      <c r="B6380">
        <v>17.899999999999999</v>
      </c>
      <c r="C6380">
        <v>99114</v>
      </c>
      <c r="D6380">
        <v>19.478000000000002</v>
      </c>
      <c r="E6380">
        <v>99116.930999999997</v>
      </c>
      <c r="F6380">
        <v>0</v>
      </c>
      <c r="G6380">
        <v>293.79700000000003</v>
      </c>
      <c r="H6380">
        <v>100083.23</v>
      </c>
      <c r="I6380">
        <v>21.46334042312338</v>
      </c>
    </row>
    <row r="6381" spans="1:9" x14ac:dyDescent="0.3">
      <c r="A6381" s="2">
        <v>38161.152777777781</v>
      </c>
      <c r="B6381">
        <v>17.873999999999999</v>
      </c>
      <c r="C6381">
        <v>99114</v>
      </c>
      <c r="D6381">
        <v>19.462</v>
      </c>
      <c r="E6381">
        <v>99117.778000000006</v>
      </c>
      <c r="F6381">
        <v>0</v>
      </c>
      <c r="G6381">
        <v>293.81400000000002</v>
      </c>
      <c r="H6381">
        <v>100083.208</v>
      </c>
      <c r="I6381">
        <v>21.47964906304605</v>
      </c>
    </row>
    <row r="6382" spans="1:9" x14ac:dyDescent="0.3">
      <c r="A6382" s="2">
        <v>38161.15625</v>
      </c>
      <c r="B6382">
        <v>17.852</v>
      </c>
      <c r="C6382">
        <v>99122</v>
      </c>
      <c r="D6382">
        <v>20.007999999999999</v>
      </c>
      <c r="E6382">
        <v>99118.625</v>
      </c>
      <c r="F6382">
        <v>0</v>
      </c>
      <c r="G6382">
        <v>293.83</v>
      </c>
      <c r="H6382">
        <v>100083.18799999999</v>
      </c>
      <c r="I6382">
        <v>21.494956535909299</v>
      </c>
    </row>
    <row r="6383" spans="1:9" x14ac:dyDescent="0.3">
      <c r="A6383" s="2">
        <v>38161.159722222219</v>
      </c>
      <c r="B6383">
        <v>17.782</v>
      </c>
      <c r="C6383">
        <v>99120</v>
      </c>
      <c r="D6383">
        <v>19.844000000000001</v>
      </c>
      <c r="E6383">
        <v>99119.471999999994</v>
      </c>
      <c r="F6383">
        <v>0</v>
      </c>
      <c r="G6383">
        <v>293.84500000000003</v>
      </c>
      <c r="H6383">
        <v>100083.16899999999</v>
      </c>
      <c r="I6383">
        <v>21.50926200747676</v>
      </c>
    </row>
    <row r="6384" spans="1:9" x14ac:dyDescent="0.3">
      <c r="A6384" s="2">
        <v>38161.163194444453</v>
      </c>
      <c r="B6384">
        <v>17.706</v>
      </c>
      <c r="C6384">
        <v>99112</v>
      </c>
      <c r="D6384">
        <v>19.71</v>
      </c>
      <c r="E6384">
        <v>99120.319000000003</v>
      </c>
      <c r="F6384">
        <v>0</v>
      </c>
      <c r="G6384">
        <v>293.86</v>
      </c>
      <c r="H6384">
        <v>100083.151</v>
      </c>
      <c r="I6384">
        <v>21.52356825394531</v>
      </c>
    </row>
    <row r="6385" spans="1:9" x14ac:dyDescent="0.3">
      <c r="A6385" s="2">
        <v>38161.166666666657</v>
      </c>
      <c r="B6385">
        <v>17.739999999999998</v>
      </c>
      <c r="C6385">
        <v>99110</v>
      </c>
      <c r="D6385">
        <v>19.36</v>
      </c>
      <c r="E6385">
        <v>99121.167000000001</v>
      </c>
      <c r="F6385">
        <v>0</v>
      </c>
      <c r="G6385">
        <v>293.87299999999999</v>
      </c>
      <c r="H6385">
        <v>100083.13400000001</v>
      </c>
      <c r="I6385">
        <v>21.535868893049269</v>
      </c>
    </row>
    <row r="6386" spans="1:9" x14ac:dyDescent="0.3">
      <c r="A6386" s="2">
        <v>38161.170138888891</v>
      </c>
      <c r="B6386">
        <v>17.788</v>
      </c>
      <c r="C6386">
        <v>99126</v>
      </c>
      <c r="D6386">
        <v>19.134</v>
      </c>
      <c r="E6386">
        <v>99122.888999999996</v>
      </c>
      <c r="F6386">
        <v>0</v>
      </c>
      <c r="G6386">
        <v>293.85199999999998</v>
      </c>
      <c r="H6386">
        <v>100083.167</v>
      </c>
      <c r="I6386">
        <v>21.513374542143591</v>
      </c>
    </row>
    <row r="6387" spans="1:9" x14ac:dyDescent="0.3">
      <c r="A6387" s="2">
        <v>38161.173611111109</v>
      </c>
      <c r="B6387">
        <v>17.821999999999999</v>
      </c>
      <c r="C6387">
        <v>99130</v>
      </c>
      <c r="D6387">
        <v>19.372</v>
      </c>
      <c r="E6387">
        <v>99124.611000000004</v>
      </c>
      <c r="F6387">
        <v>0</v>
      </c>
      <c r="G6387">
        <v>293.81799999999998</v>
      </c>
      <c r="H6387">
        <v>100083.20699999999</v>
      </c>
      <c r="I6387">
        <v>21.477850490854109</v>
      </c>
    </row>
    <row r="6388" spans="1:9" x14ac:dyDescent="0.3">
      <c r="A6388" s="2">
        <v>38161.177083333343</v>
      </c>
      <c r="B6388">
        <v>17.809999999999999</v>
      </c>
      <c r="C6388">
        <v>99132</v>
      </c>
      <c r="D6388">
        <v>19.306000000000001</v>
      </c>
      <c r="E6388">
        <v>99126.332999999999</v>
      </c>
      <c r="F6388">
        <v>0</v>
      </c>
      <c r="G6388">
        <v>293.78300000000002</v>
      </c>
      <c r="H6388">
        <v>100083.247</v>
      </c>
      <c r="I6388">
        <v>21.44132405147991</v>
      </c>
    </row>
    <row r="6389" spans="1:9" x14ac:dyDescent="0.3">
      <c r="A6389" s="2">
        <v>38161.180555555547</v>
      </c>
      <c r="B6389">
        <v>17.818000000000001</v>
      </c>
      <c r="C6389">
        <v>99132</v>
      </c>
      <c r="D6389">
        <v>19.294</v>
      </c>
      <c r="E6389">
        <v>99128.055999999997</v>
      </c>
      <c r="F6389">
        <v>0</v>
      </c>
      <c r="G6389">
        <v>293.75200000000001</v>
      </c>
      <c r="H6389">
        <v>100083.284</v>
      </c>
      <c r="I6389">
        <v>21.408805596375771</v>
      </c>
    </row>
    <row r="6390" spans="1:9" x14ac:dyDescent="0.3">
      <c r="A6390" s="2">
        <v>38161.184027777781</v>
      </c>
      <c r="B6390">
        <v>17.858000000000001</v>
      </c>
      <c r="C6390">
        <v>99122</v>
      </c>
      <c r="D6390">
        <v>19.472000000000001</v>
      </c>
      <c r="E6390">
        <v>99129.778000000006</v>
      </c>
      <c r="F6390">
        <v>0</v>
      </c>
      <c r="G6390">
        <v>293.72399999999999</v>
      </c>
      <c r="H6390">
        <v>100083.32</v>
      </c>
      <c r="I6390">
        <v>21.37929570928787</v>
      </c>
    </row>
    <row r="6391" spans="1:9" x14ac:dyDescent="0.3">
      <c r="A6391" s="2">
        <v>38161.1875</v>
      </c>
      <c r="B6391">
        <v>17.89</v>
      </c>
      <c r="C6391">
        <v>99120</v>
      </c>
      <c r="D6391">
        <v>19.361999999999998</v>
      </c>
      <c r="E6391">
        <v>99131.5</v>
      </c>
      <c r="F6391">
        <v>0</v>
      </c>
      <c r="G6391">
        <v>293.69600000000003</v>
      </c>
      <c r="H6391">
        <v>100083.355</v>
      </c>
      <c r="I6391">
        <v>21.349785286214338</v>
      </c>
    </row>
    <row r="6392" spans="1:9" x14ac:dyDescent="0.3">
      <c r="A6392" s="2">
        <v>38161.190972222219</v>
      </c>
      <c r="B6392">
        <v>17.911999999999999</v>
      </c>
      <c r="C6392">
        <v>99124</v>
      </c>
      <c r="D6392">
        <v>19.474</v>
      </c>
      <c r="E6392">
        <v>99133.221999999994</v>
      </c>
      <c r="F6392">
        <v>0</v>
      </c>
      <c r="G6392">
        <v>293.66899999999998</v>
      </c>
      <c r="H6392">
        <v>100083.389</v>
      </c>
      <c r="I6392">
        <v>21.32127705930759</v>
      </c>
    </row>
    <row r="6393" spans="1:9" x14ac:dyDescent="0.3">
      <c r="A6393" s="2">
        <v>38161.194444444453</v>
      </c>
      <c r="B6393">
        <v>17.925999999999998</v>
      </c>
      <c r="C6393">
        <v>99110</v>
      </c>
      <c r="D6393">
        <v>19.155999999999999</v>
      </c>
      <c r="E6393">
        <v>99134.944000000003</v>
      </c>
      <c r="F6393">
        <v>0</v>
      </c>
      <c r="G6393">
        <v>293.64100000000002</v>
      </c>
      <c r="H6393">
        <v>100083.424</v>
      </c>
      <c r="I6393">
        <v>21.291767242908801</v>
      </c>
    </row>
    <row r="6394" spans="1:9" x14ac:dyDescent="0.3">
      <c r="A6394" s="2">
        <v>38161.197916666657</v>
      </c>
      <c r="B6394">
        <v>17.974</v>
      </c>
      <c r="C6394">
        <v>99108</v>
      </c>
      <c r="D6394">
        <v>19.498000000000001</v>
      </c>
      <c r="E6394">
        <v>99136.667000000001</v>
      </c>
      <c r="F6394">
        <v>0</v>
      </c>
      <c r="G6394">
        <v>293.61399999999998</v>
      </c>
      <c r="H6394">
        <v>100083.458</v>
      </c>
      <c r="I6394">
        <v>21.263258763702201</v>
      </c>
    </row>
    <row r="6395" spans="1:9" x14ac:dyDescent="0.3">
      <c r="A6395" s="2">
        <v>38161.201388888891</v>
      </c>
      <c r="B6395">
        <v>18.015999999999998</v>
      </c>
      <c r="C6395">
        <v>99114</v>
      </c>
      <c r="D6395">
        <v>19.440000000000001</v>
      </c>
      <c r="E6395">
        <v>99138.388999999996</v>
      </c>
      <c r="F6395">
        <v>0</v>
      </c>
      <c r="G6395">
        <v>293.58699999999999</v>
      </c>
      <c r="H6395">
        <v>100083.49099999999</v>
      </c>
      <c r="I6395">
        <v>21.234750588820251</v>
      </c>
    </row>
    <row r="6396" spans="1:9" x14ac:dyDescent="0.3">
      <c r="A6396" s="2">
        <v>38161.204861111109</v>
      </c>
      <c r="B6396">
        <v>18.062000000000001</v>
      </c>
      <c r="C6396">
        <v>99126</v>
      </c>
      <c r="D6396">
        <v>19.25</v>
      </c>
      <c r="E6396">
        <v>99140.111000000004</v>
      </c>
      <c r="F6396">
        <v>0</v>
      </c>
      <c r="G6396">
        <v>293.56099999999998</v>
      </c>
      <c r="H6396">
        <v>100083.524</v>
      </c>
      <c r="I6396">
        <v>21.207245422570281</v>
      </c>
    </row>
    <row r="6397" spans="1:9" x14ac:dyDescent="0.3">
      <c r="A6397" s="2">
        <v>38161.208333333343</v>
      </c>
      <c r="B6397">
        <v>18.09</v>
      </c>
      <c r="C6397">
        <v>99132</v>
      </c>
      <c r="D6397">
        <v>19.126000000000001</v>
      </c>
      <c r="E6397">
        <v>99141.832999999999</v>
      </c>
      <c r="F6397">
        <v>279.75</v>
      </c>
      <c r="G6397">
        <v>293.536</v>
      </c>
      <c r="H6397">
        <v>100083.55499999999</v>
      </c>
      <c r="I6397">
        <v>21.180741568116389</v>
      </c>
    </row>
    <row r="6398" spans="1:9" x14ac:dyDescent="0.3">
      <c r="A6398" s="2">
        <v>38161.211805555547</v>
      </c>
      <c r="B6398">
        <v>18.108000000000001</v>
      </c>
      <c r="C6398">
        <v>99132</v>
      </c>
      <c r="D6398">
        <v>19.16</v>
      </c>
      <c r="E6398">
        <v>99144.069000000003</v>
      </c>
      <c r="F6398">
        <v>206.98</v>
      </c>
      <c r="G6398">
        <v>294.24299999999999</v>
      </c>
      <c r="H6398">
        <v>100083.26</v>
      </c>
      <c r="I6398">
        <v>21.887503966628511</v>
      </c>
    </row>
    <row r="6399" spans="1:9" x14ac:dyDescent="0.3">
      <c r="A6399" s="2">
        <v>38161.215277777781</v>
      </c>
      <c r="B6399">
        <v>18.164000000000001</v>
      </c>
      <c r="C6399">
        <v>99138</v>
      </c>
      <c r="D6399">
        <v>19.274000000000001</v>
      </c>
      <c r="E6399">
        <v>99146.305999999997</v>
      </c>
      <c r="F6399">
        <v>205.21199999999999</v>
      </c>
      <c r="G6399">
        <v>294.11</v>
      </c>
      <c r="H6399">
        <v>100083.325</v>
      </c>
      <c r="I6399">
        <v>21.752296617029121</v>
      </c>
    </row>
    <row r="6400" spans="1:9" x14ac:dyDescent="0.3">
      <c r="A6400" s="2">
        <v>38161.21875</v>
      </c>
      <c r="B6400">
        <v>18.192</v>
      </c>
      <c r="C6400">
        <v>99144</v>
      </c>
      <c r="D6400">
        <v>19.614000000000001</v>
      </c>
      <c r="E6400">
        <v>99148.542000000001</v>
      </c>
      <c r="F6400">
        <v>100.39</v>
      </c>
      <c r="G6400">
        <v>293.84300000000002</v>
      </c>
      <c r="H6400">
        <v>100083.47</v>
      </c>
      <c r="I6400">
        <v>21.482799061462799</v>
      </c>
    </row>
    <row r="6401" spans="1:9" x14ac:dyDescent="0.3">
      <c r="A6401" s="2">
        <v>38161.222222222219</v>
      </c>
      <c r="B6401">
        <v>18.283999999999999</v>
      </c>
      <c r="C6401">
        <v>99142</v>
      </c>
      <c r="D6401">
        <v>19.207999999999998</v>
      </c>
      <c r="E6401">
        <v>99150.778000000006</v>
      </c>
      <c r="F6401">
        <v>97.602000000000004</v>
      </c>
      <c r="G6401">
        <v>293.55399999999997</v>
      </c>
      <c r="H6401">
        <v>100083.62699999999</v>
      </c>
      <c r="I6401">
        <v>21.191255885242072</v>
      </c>
    </row>
    <row r="6402" spans="1:9" x14ac:dyDescent="0.3">
      <c r="A6402" s="2">
        <v>38161.225694444453</v>
      </c>
      <c r="B6402">
        <v>18.335999999999999</v>
      </c>
      <c r="C6402">
        <v>99142</v>
      </c>
      <c r="D6402">
        <v>19.044</v>
      </c>
      <c r="E6402">
        <v>99153.013999999996</v>
      </c>
      <c r="F6402">
        <v>97.31</v>
      </c>
      <c r="G6402">
        <v>293.52999999999997</v>
      </c>
      <c r="H6402">
        <v>100083.656</v>
      </c>
      <c r="I6402">
        <v>21.165317672283042</v>
      </c>
    </row>
    <row r="6403" spans="1:9" x14ac:dyDescent="0.3">
      <c r="A6403" s="2">
        <v>38161.229166666657</v>
      </c>
      <c r="B6403">
        <v>18.346</v>
      </c>
      <c r="C6403">
        <v>99144</v>
      </c>
      <c r="D6403">
        <v>19.044</v>
      </c>
      <c r="E6403">
        <v>99155.25</v>
      </c>
      <c r="F6403">
        <v>97.283000000000001</v>
      </c>
      <c r="G6403">
        <v>293.577</v>
      </c>
      <c r="H6403">
        <v>100083.643</v>
      </c>
      <c r="I6403">
        <v>21.210533993418782</v>
      </c>
    </row>
    <row r="6404" spans="1:9" x14ac:dyDescent="0.3">
      <c r="A6404" s="2">
        <v>38161.232638888891</v>
      </c>
      <c r="B6404">
        <v>18.358000000000001</v>
      </c>
      <c r="C6404">
        <v>99144</v>
      </c>
      <c r="D6404">
        <v>19.161999999999999</v>
      </c>
      <c r="E6404">
        <v>99157.486000000004</v>
      </c>
      <c r="F6404">
        <v>96.96</v>
      </c>
      <c r="G6404">
        <v>293.60300000000001</v>
      </c>
      <c r="H6404">
        <v>100083.633</v>
      </c>
      <c r="I6404">
        <v>21.234696371319671</v>
      </c>
    </row>
    <row r="6405" spans="1:9" x14ac:dyDescent="0.3">
      <c r="A6405" s="2">
        <v>38161.236111111109</v>
      </c>
      <c r="B6405">
        <v>18.442</v>
      </c>
      <c r="C6405">
        <v>99144</v>
      </c>
      <c r="D6405">
        <v>19.388000000000002</v>
      </c>
      <c r="E6405">
        <v>99159.721999999994</v>
      </c>
      <c r="F6405">
        <v>96.334999999999994</v>
      </c>
      <c r="G6405">
        <v>293.60300000000001</v>
      </c>
      <c r="H6405">
        <v>100083.632</v>
      </c>
      <c r="I6405">
        <v>21.232796983505981</v>
      </c>
    </row>
    <row r="6406" spans="1:9" x14ac:dyDescent="0.3">
      <c r="A6406" s="2">
        <v>38161.239583333343</v>
      </c>
      <c r="B6406">
        <v>18.675999999999998</v>
      </c>
      <c r="C6406">
        <v>99148</v>
      </c>
      <c r="D6406">
        <v>19.783999999999999</v>
      </c>
      <c r="E6406">
        <v>99161.957999999999</v>
      </c>
      <c r="F6406">
        <v>96.212999999999994</v>
      </c>
      <c r="G6406">
        <v>293.60000000000002</v>
      </c>
      <c r="H6406">
        <v>100083.628</v>
      </c>
      <c r="I6406">
        <v>21.227887178641591</v>
      </c>
    </row>
    <row r="6407" spans="1:9" x14ac:dyDescent="0.3">
      <c r="A6407" s="2">
        <v>38161.243055555547</v>
      </c>
      <c r="B6407">
        <v>18.885999999999999</v>
      </c>
      <c r="C6407">
        <v>99140</v>
      </c>
      <c r="D6407">
        <v>19.832000000000001</v>
      </c>
      <c r="E6407">
        <v>99164.194000000003</v>
      </c>
      <c r="F6407">
        <v>95.959000000000003</v>
      </c>
      <c r="G6407">
        <v>293.61</v>
      </c>
      <c r="H6407">
        <v>100083.613</v>
      </c>
      <c r="I6407">
        <v>21.236002573117279</v>
      </c>
    </row>
    <row r="6408" spans="1:9" x14ac:dyDescent="0.3">
      <c r="A6408" s="2">
        <v>38161.246527777781</v>
      </c>
      <c r="B6408">
        <v>18.922000000000001</v>
      </c>
      <c r="C6408">
        <v>99152</v>
      </c>
      <c r="D6408">
        <v>20</v>
      </c>
      <c r="E6408">
        <v>99166.430999999997</v>
      </c>
      <c r="F6408">
        <v>95.635000000000005</v>
      </c>
      <c r="G6408">
        <v>293.63099999999997</v>
      </c>
      <c r="H6408">
        <v>100083.588</v>
      </c>
      <c r="I6408">
        <v>21.25513763167498</v>
      </c>
    </row>
    <row r="6409" spans="1:9" x14ac:dyDescent="0.3">
      <c r="A6409" s="2">
        <v>38161.25</v>
      </c>
      <c r="B6409">
        <v>19.064</v>
      </c>
      <c r="C6409">
        <v>99158</v>
      </c>
      <c r="D6409">
        <v>20.02</v>
      </c>
      <c r="E6409">
        <v>99168.667000000001</v>
      </c>
      <c r="F6409">
        <v>191.678</v>
      </c>
      <c r="G6409">
        <v>293.66000000000003</v>
      </c>
      <c r="H6409">
        <v>100083.552</v>
      </c>
      <c r="I6409">
        <v>21.282285104060239</v>
      </c>
    </row>
    <row r="6410" spans="1:9" x14ac:dyDescent="0.3">
      <c r="A6410" s="2">
        <v>38161.253472222219</v>
      </c>
      <c r="B6410">
        <v>19.114000000000001</v>
      </c>
      <c r="C6410">
        <v>99158</v>
      </c>
      <c r="D6410">
        <v>19.808</v>
      </c>
      <c r="E6410">
        <v>99173.028000000006</v>
      </c>
      <c r="F6410">
        <v>97.013999999999996</v>
      </c>
      <c r="G6410">
        <v>293.86200000000002</v>
      </c>
      <c r="H6410">
        <v>100083.493</v>
      </c>
      <c r="I6410">
        <v>21.481061139222621</v>
      </c>
    </row>
    <row r="6411" spans="1:9" x14ac:dyDescent="0.3">
      <c r="A6411" s="2">
        <v>38161.256944444453</v>
      </c>
      <c r="B6411">
        <v>19.111999999999998</v>
      </c>
      <c r="C6411">
        <v>99162</v>
      </c>
      <c r="D6411">
        <v>19.89</v>
      </c>
      <c r="E6411">
        <v>99177.388999999996</v>
      </c>
      <c r="F6411">
        <v>95.006</v>
      </c>
      <c r="G6411">
        <v>293.62799999999999</v>
      </c>
      <c r="H6411">
        <v>100083.633</v>
      </c>
      <c r="I6411">
        <v>21.242864156739468</v>
      </c>
    </row>
    <row r="6412" spans="1:9" x14ac:dyDescent="0.3">
      <c r="A6412" s="2">
        <v>38161.260416666657</v>
      </c>
      <c r="B6412">
        <v>19.207999999999998</v>
      </c>
      <c r="C6412">
        <v>99166</v>
      </c>
      <c r="D6412">
        <v>19.96</v>
      </c>
      <c r="E6412">
        <v>99181.75</v>
      </c>
      <c r="F6412">
        <v>93.32</v>
      </c>
      <c r="G6412">
        <v>293.51</v>
      </c>
      <c r="H6412">
        <v>100083.723</v>
      </c>
      <c r="I6412">
        <v>21.12093179756749</v>
      </c>
    </row>
    <row r="6413" spans="1:9" x14ac:dyDescent="0.3">
      <c r="A6413" s="2">
        <v>38161.263888888891</v>
      </c>
      <c r="B6413">
        <v>19.292000000000002</v>
      </c>
      <c r="C6413">
        <v>99168</v>
      </c>
      <c r="D6413">
        <v>19.978000000000002</v>
      </c>
      <c r="E6413">
        <v>99186.111000000004</v>
      </c>
      <c r="F6413">
        <v>92.391000000000005</v>
      </c>
      <c r="G6413">
        <v>293.48200000000003</v>
      </c>
      <c r="H6413">
        <v>100083.764</v>
      </c>
      <c r="I6413">
        <v>21.089193575861319</v>
      </c>
    </row>
    <row r="6414" spans="1:9" x14ac:dyDescent="0.3">
      <c r="A6414" s="2">
        <v>38161.267361111109</v>
      </c>
      <c r="B6414">
        <v>19.655999999999999</v>
      </c>
      <c r="C6414">
        <v>99168</v>
      </c>
      <c r="D6414">
        <v>20.058</v>
      </c>
      <c r="E6414">
        <v>99190.471999999994</v>
      </c>
      <c r="F6414">
        <v>91.495000000000005</v>
      </c>
      <c r="G6414">
        <v>293.46699999999998</v>
      </c>
      <c r="H6414">
        <v>100083.795</v>
      </c>
      <c r="I6414">
        <v>21.070481232334711</v>
      </c>
    </row>
    <row r="6415" spans="1:9" x14ac:dyDescent="0.3">
      <c r="A6415" s="2">
        <v>38161.270833333343</v>
      </c>
      <c r="B6415">
        <v>19.908000000000001</v>
      </c>
      <c r="C6415">
        <v>99174</v>
      </c>
      <c r="D6415">
        <v>20.251999999999999</v>
      </c>
      <c r="E6415">
        <v>99194.832999999999</v>
      </c>
      <c r="F6415">
        <v>90.733999999999995</v>
      </c>
      <c r="G6415">
        <v>293.447</v>
      </c>
      <c r="H6415">
        <v>100083.825</v>
      </c>
      <c r="I6415">
        <v>21.046755857163301</v>
      </c>
    </row>
    <row r="6416" spans="1:9" x14ac:dyDescent="0.3">
      <c r="A6416" s="2">
        <v>38161.274305555547</v>
      </c>
      <c r="B6416">
        <v>20.175999999999998</v>
      </c>
      <c r="C6416">
        <v>99168</v>
      </c>
      <c r="D6416">
        <v>20.512</v>
      </c>
      <c r="E6416">
        <v>99199.194000000003</v>
      </c>
      <c r="F6416">
        <v>89.745999999999995</v>
      </c>
      <c r="G6416">
        <v>293.41800000000001</v>
      </c>
      <c r="H6416">
        <v>100083.859</v>
      </c>
      <c r="I6416">
        <v>21.014011671418299</v>
      </c>
    </row>
    <row r="6417" spans="1:9" x14ac:dyDescent="0.3">
      <c r="A6417" s="2">
        <v>38161.277777777781</v>
      </c>
      <c r="B6417">
        <v>20.416</v>
      </c>
      <c r="C6417">
        <v>99168</v>
      </c>
      <c r="D6417">
        <v>20.481999999999999</v>
      </c>
      <c r="E6417">
        <v>99203.555999999997</v>
      </c>
      <c r="F6417">
        <v>88.912000000000006</v>
      </c>
      <c r="G6417">
        <v>293.39100000000002</v>
      </c>
      <c r="H6417">
        <v>100083.891</v>
      </c>
      <c r="I6417">
        <v>20.983270950447949</v>
      </c>
    </row>
    <row r="6418" spans="1:9" x14ac:dyDescent="0.3">
      <c r="A6418" s="2">
        <v>38161.28125</v>
      </c>
      <c r="B6418">
        <v>20.347999999999999</v>
      </c>
      <c r="C6418">
        <v>99168</v>
      </c>
      <c r="D6418">
        <v>21.044</v>
      </c>
      <c r="E6418">
        <v>99207.917000000001</v>
      </c>
      <c r="F6418">
        <v>87.974999999999994</v>
      </c>
      <c r="G6418">
        <v>293.36599999999999</v>
      </c>
      <c r="H6418">
        <v>100083.92</v>
      </c>
      <c r="I6418">
        <v>20.95453447525983</v>
      </c>
    </row>
    <row r="6419" spans="1:9" x14ac:dyDescent="0.3">
      <c r="A6419" s="2">
        <v>38161.284722222219</v>
      </c>
      <c r="B6419">
        <v>20.388000000000002</v>
      </c>
      <c r="C6419">
        <v>99176</v>
      </c>
      <c r="D6419">
        <v>20.565999999999999</v>
      </c>
      <c r="E6419">
        <v>99212.278000000006</v>
      </c>
      <c r="F6419">
        <v>87.183000000000007</v>
      </c>
      <c r="G6419">
        <v>293.34500000000003</v>
      </c>
      <c r="H6419">
        <v>100083.94500000001</v>
      </c>
      <c r="I6419">
        <v>20.929805492775699</v>
      </c>
    </row>
    <row r="6420" spans="1:9" x14ac:dyDescent="0.3">
      <c r="A6420" s="2">
        <v>38161.288194444453</v>
      </c>
      <c r="B6420">
        <v>20.585999999999999</v>
      </c>
      <c r="C6420">
        <v>99190</v>
      </c>
      <c r="D6420">
        <v>21.202000000000002</v>
      </c>
      <c r="E6420">
        <v>99216.638999999996</v>
      </c>
      <c r="F6420">
        <v>86.296000000000006</v>
      </c>
      <c r="G6420">
        <v>293.32499999999999</v>
      </c>
      <c r="H6420">
        <v>100083.97</v>
      </c>
      <c r="I6420">
        <v>20.90607973744903</v>
      </c>
    </row>
    <row r="6421" spans="1:9" x14ac:dyDescent="0.3">
      <c r="A6421" s="2">
        <v>38161.291666666657</v>
      </c>
      <c r="B6421">
        <v>20.47</v>
      </c>
      <c r="C6421">
        <v>99192</v>
      </c>
      <c r="D6421">
        <v>21.4</v>
      </c>
      <c r="E6421">
        <v>99221</v>
      </c>
      <c r="F6421">
        <v>171.078</v>
      </c>
      <c r="G6421">
        <v>293.30799999999999</v>
      </c>
      <c r="H6421">
        <v>100083.99099999999</v>
      </c>
      <c r="I6421">
        <v>20.885358770397261</v>
      </c>
    </row>
    <row r="6422" spans="1:9" x14ac:dyDescent="0.3">
      <c r="A6422" s="2">
        <v>38161.295138888891</v>
      </c>
      <c r="B6422">
        <v>20.698</v>
      </c>
      <c r="C6422">
        <v>99192</v>
      </c>
      <c r="D6422">
        <v>21.692</v>
      </c>
      <c r="E6422">
        <v>99225.332999999999</v>
      </c>
      <c r="F6422">
        <v>185.684</v>
      </c>
      <c r="G6422">
        <v>293.49099999999999</v>
      </c>
      <c r="H6422">
        <v>100083.914</v>
      </c>
      <c r="I6422">
        <v>21.06507325053775</v>
      </c>
    </row>
    <row r="6423" spans="1:9" x14ac:dyDescent="0.3">
      <c r="A6423" s="2">
        <v>38161.298611111109</v>
      </c>
      <c r="B6423">
        <v>20.616</v>
      </c>
      <c r="C6423">
        <v>99200</v>
      </c>
      <c r="D6423">
        <v>21.713999999999999</v>
      </c>
      <c r="E6423">
        <v>99229.667000000001</v>
      </c>
      <c r="F6423">
        <v>94.372</v>
      </c>
      <c r="G6423">
        <v>293.54500000000002</v>
      </c>
      <c r="H6423">
        <v>100083.89</v>
      </c>
      <c r="I6423">
        <v>21.115510381709779</v>
      </c>
    </row>
    <row r="6424" spans="1:9" x14ac:dyDescent="0.3">
      <c r="A6424" s="2">
        <v>38161.302083333343</v>
      </c>
      <c r="B6424">
        <v>20.547999999999998</v>
      </c>
      <c r="C6424">
        <v>99196</v>
      </c>
      <c r="D6424">
        <v>22.135999999999999</v>
      </c>
      <c r="E6424">
        <v>99234</v>
      </c>
      <c r="F6424">
        <v>93.953999999999994</v>
      </c>
      <c r="G6424">
        <v>293.30500000000001</v>
      </c>
      <c r="H6424">
        <v>100084.005</v>
      </c>
      <c r="I6424">
        <v>20.87134606904732</v>
      </c>
    </row>
    <row r="6425" spans="1:9" x14ac:dyDescent="0.3">
      <c r="A6425" s="2">
        <v>38161.305555555547</v>
      </c>
      <c r="B6425">
        <v>20.504000000000001</v>
      </c>
      <c r="C6425">
        <v>99212</v>
      </c>
      <c r="D6425">
        <v>21.501999999999999</v>
      </c>
      <c r="E6425">
        <v>99238.332999999999</v>
      </c>
      <c r="F6425">
        <v>94.364000000000004</v>
      </c>
      <c r="G6425">
        <v>293.262</v>
      </c>
      <c r="H6425">
        <v>100084.033</v>
      </c>
      <c r="I6425">
        <v>20.82459346231872</v>
      </c>
    </row>
    <row r="6426" spans="1:9" x14ac:dyDescent="0.3">
      <c r="A6426" s="2">
        <v>38161.309027777781</v>
      </c>
      <c r="B6426">
        <v>20.826000000000001</v>
      </c>
      <c r="C6426">
        <v>99220</v>
      </c>
      <c r="D6426">
        <v>21.452000000000002</v>
      </c>
      <c r="E6426">
        <v>99242.667000000001</v>
      </c>
      <c r="F6426">
        <v>95.463999999999999</v>
      </c>
      <c r="G6426">
        <v>293.29700000000003</v>
      </c>
      <c r="H6426">
        <v>100084.02</v>
      </c>
      <c r="I6426">
        <v>20.855995398353681</v>
      </c>
    </row>
    <row r="6427" spans="1:9" x14ac:dyDescent="0.3">
      <c r="A6427" s="2">
        <v>38161.3125</v>
      </c>
      <c r="B6427">
        <v>21.058</v>
      </c>
      <c r="C6427">
        <v>99234</v>
      </c>
      <c r="D6427">
        <v>21.568000000000001</v>
      </c>
      <c r="E6427">
        <v>99247</v>
      </c>
      <c r="F6427">
        <v>96.311000000000007</v>
      </c>
      <c r="G6427">
        <v>293.334</v>
      </c>
      <c r="H6427">
        <v>100084.00199999999</v>
      </c>
      <c r="I6427">
        <v>20.889398117521921</v>
      </c>
    </row>
    <row r="6428" spans="1:9" x14ac:dyDescent="0.3">
      <c r="A6428" s="2">
        <v>38161.315972222219</v>
      </c>
      <c r="B6428">
        <v>20.937999999999999</v>
      </c>
      <c r="C6428">
        <v>99248</v>
      </c>
      <c r="D6428">
        <v>21.364000000000001</v>
      </c>
      <c r="E6428">
        <v>99251.332999999999</v>
      </c>
      <c r="F6428">
        <v>97.221000000000004</v>
      </c>
      <c r="G6428">
        <v>293.37799999999999</v>
      </c>
      <c r="H6428">
        <v>100083.98</v>
      </c>
      <c r="I6428">
        <v>20.92981349707372</v>
      </c>
    </row>
    <row r="6429" spans="1:9" x14ac:dyDescent="0.3">
      <c r="A6429" s="2">
        <v>38161.319444444453</v>
      </c>
      <c r="B6429">
        <v>20.856000000000002</v>
      </c>
      <c r="C6429">
        <v>99240</v>
      </c>
      <c r="D6429">
        <v>22.006</v>
      </c>
      <c r="E6429">
        <v>99255.667000000001</v>
      </c>
      <c r="F6429">
        <v>98.426000000000002</v>
      </c>
      <c r="G6429">
        <v>293.43700000000001</v>
      </c>
      <c r="H6429">
        <v>100083.951</v>
      </c>
      <c r="I6429">
        <v>20.985256939168551</v>
      </c>
    </row>
    <row r="6430" spans="1:9" x14ac:dyDescent="0.3">
      <c r="A6430" s="2">
        <v>38161.322916666657</v>
      </c>
      <c r="B6430">
        <v>20.9</v>
      </c>
      <c r="C6430">
        <v>99240</v>
      </c>
      <c r="D6430">
        <v>22.324000000000002</v>
      </c>
      <c r="E6430">
        <v>99260</v>
      </c>
      <c r="F6430">
        <v>99.840999999999994</v>
      </c>
      <c r="G6430">
        <v>293.495</v>
      </c>
      <c r="H6430">
        <v>100083.921</v>
      </c>
      <c r="I6430">
        <v>21.039696741212989</v>
      </c>
    </row>
    <row r="6431" spans="1:9" x14ac:dyDescent="0.3">
      <c r="A6431" s="2">
        <v>38161.326388888891</v>
      </c>
      <c r="B6431">
        <v>20.963999999999999</v>
      </c>
      <c r="C6431">
        <v>99234</v>
      </c>
      <c r="D6431">
        <v>21.815999999999999</v>
      </c>
      <c r="E6431">
        <v>99264.332999999999</v>
      </c>
      <c r="F6431">
        <v>101.703</v>
      </c>
      <c r="G6431">
        <v>293.55500000000001</v>
      </c>
      <c r="H6431">
        <v>100083.889</v>
      </c>
      <c r="I6431">
        <v>21.09613831552349</v>
      </c>
    </row>
    <row r="6432" spans="1:9" x14ac:dyDescent="0.3">
      <c r="A6432" s="2">
        <v>38161.329861111109</v>
      </c>
      <c r="B6432">
        <v>21.123999999999999</v>
      </c>
      <c r="C6432">
        <v>99244</v>
      </c>
      <c r="D6432">
        <v>22.012</v>
      </c>
      <c r="E6432">
        <v>99268.667000000001</v>
      </c>
      <c r="F6432">
        <v>103.319</v>
      </c>
      <c r="G6432">
        <v>293.61599999999999</v>
      </c>
      <c r="H6432">
        <v>100083.855</v>
      </c>
      <c r="I6432">
        <v>21.15357839593031</v>
      </c>
    </row>
    <row r="6433" spans="1:9" x14ac:dyDescent="0.3">
      <c r="A6433" s="2">
        <v>38161.333333333343</v>
      </c>
      <c r="B6433">
        <v>21.391999999999999</v>
      </c>
      <c r="C6433">
        <v>99256</v>
      </c>
      <c r="D6433">
        <v>22.05</v>
      </c>
      <c r="E6433">
        <v>99273</v>
      </c>
      <c r="F6433">
        <v>99.885000000000005</v>
      </c>
      <c r="G6433">
        <v>293.68200000000002</v>
      </c>
      <c r="H6433">
        <v>100083.818</v>
      </c>
      <c r="I6433">
        <v>21.21602711480881</v>
      </c>
    </row>
    <row r="6434" spans="1:9" x14ac:dyDescent="0.3">
      <c r="A6434" s="2">
        <v>38161.336805555547</v>
      </c>
      <c r="B6434">
        <v>21.736000000000001</v>
      </c>
      <c r="C6434">
        <v>99258</v>
      </c>
      <c r="D6434">
        <v>22.288</v>
      </c>
      <c r="E6434">
        <v>99275.375</v>
      </c>
      <c r="F6434">
        <v>101.01900000000001</v>
      </c>
      <c r="G6434">
        <v>293.76600000000002</v>
      </c>
      <c r="H6434">
        <v>100083.735</v>
      </c>
      <c r="I6434">
        <v>21.29813825613121</v>
      </c>
    </row>
    <row r="6435" spans="1:9" x14ac:dyDescent="0.3">
      <c r="A6435" s="2">
        <v>38161.340277777781</v>
      </c>
      <c r="B6435">
        <v>21.756</v>
      </c>
      <c r="C6435">
        <v>99264</v>
      </c>
      <c r="D6435">
        <v>22.222000000000001</v>
      </c>
      <c r="E6435">
        <v>99277.75</v>
      </c>
      <c r="F6435">
        <v>102.792</v>
      </c>
      <c r="G6435">
        <v>293.88099999999997</v>
      </c>
      <c r="H6435">
        <v>100083.633</v>
      </c>
      <c r="I6435">
        <v>21.411304038659178</v>
      </c>
    </row>
    <row r="6436" spans="1:9" x14ac:dyDescent="0.3">
      <c r="A6436" s="2">
        <v>38161.34375</v>
      </c>
      <c r="B6436">
        <v>21.94</v>
      </c>
      <c r="C6436">
        <v>99274</v>
      </c>
      <c r="D6436">
        <v>21.975999999999999</v>
      </c>
      <c r="E6436">
        <v>99280.125</v>
      </c>
      <c r="F6436">
        <v>104.935</v>
      </c>
      <c r="G6436">
        <v>294.00200000000001</v>
      </c>
      <c r="H6436">
        <v>100083.52800000001</v>
      </c>
      <c r="I6436">
        <v>21.530479560054228</v>
      </c>
    </row>
    <row r="6437" spans="1:9" x14ac:dyDescent="0.3">
      <c r="A6437" s="2">
        <v>38161.347222222219</v>
      </c>
      <c r="B6437">
        <v>21.584</v>
      </c>
      <c r="C6437">
        <v>99282</v>
      </c>
      <c r="D6437">
        <v>22.013999999999999</v>
      </c>
      <c r="E6437">
        <v>99282.5</v>
      </c>
      <c r="F6437">
        <v>106.508</v>
      </c>
      <c r="G6437">
        <v>294.11900000000003</v>
      </c>
      <c r="H6437">
        <v>100083.424</v>
      </c>
      <c r="I6437">
        <v>21.64564505240639</v>
      </c>
    </row>
    <row r="6438" spans="1:9" x14ac:dyDescent="0.3">
      <c r="A6438" s="2">
        <v>38161.350694444453</v>
      </c>
      <c r="B6438">
        <v>21.692</v>
      </c>
      <c r="C6438">
        <v>99270</v>
      </c>
      <c r="D6438">
        <v>22.38</v>
      </c>
      <c r="E6438">
        <v>99284.875</v>
      </c>
      <c r="F6438">
        <v>107.931</v>
      </c>
      <c r="G6438">
        <v>294.23099999999999</v>
      </c>
      <c r="H6438">
        <v>100083.322</v>
      </c>
      <c r="I6438">
        <v>21.75579915193941</v>
      </c>
    </row>
    <row r="6439" spans="1:9" x14ac:dyDescent="0.3">
      <c r="A6439" s="2">
        <v>38161.354166666657</v>
      </c>
      <c r="B6439">
        <v>21.84</v>
      </c>
      <c r="C6439">
        <v>99264</v>
      </c>
      <c r="D6439">
        <v>22.536000000000001</v>
      </c>
      <c r="E6439">
        <v>99287.25</v>
      </c>
      <c r="F6439">
        <v>109.52200000000001</v>
      </c>
      <c r="G6439">
        <v>294.339</v>
      </c>
      <c r="H6439">
        <v>100083.22100000001</v>
      </c>
      <c r="I6439">
        <v>21.8619434111136</v>
      </c>
    </row>
    <row r="6440" spans="1:9" x14ac:dyDescent="0.3">
      <c r="A6440" s="2">
        <v>38161.357638888891</v>
      </c>
      <c r="B6440">
        <v>21.911999999999999</v>
      </c>
      <c r="C6440">
        <v>99266</v>
      </c>
      <c r="D6440">
        <v>22.1</v>
      </c>
      <c r="E6440">
        <v>99289.625</v>
      </c>
      <c r="F6440">
        <v>111.11199999999999</v>
      </c>
      <c r="G6440">
        <v>294.44900000000001</v>
      </c>
      <c r="H6440">
        <v>100083.11900000001</v>
      </c>
      <c r="I6440">
        <v>21.97008990484051</v>
      </c>
    </row>
    <row r="6441" spans="1:9" x14ac:dyDescent="0.3">
      <c r="A6441" s="2">
        <v>38161.361111111109</v>
      </c>
      <c r="B6441">
        <v>21.835999999999999</v>
      </c>
      <c r="C6441">
        <v>99278</v>
      </c>
      <c r="D6441">
        <v>22.167999999999999</v>
      </c>
      <c r="E6441">
        <v>99292</v>
      </c>
      <c r="F6441">
        <v>112.61499999999999</v>
      </c>
      <c r="G6441">
        <v>294.55500000000001</v>
      </c>
      <c r="H6441">
        <v>100083.018</v>
      </c>
      <c r="I6441">
        <v>22.074226644727389</v>
      </c>
    </row>
    <row r="6442" spans="1:9" x14ac:dyDescent="0.3">
      <c r="A6442" s="2">
        <v>38161.364583333343</v>
      </c>
      <c r="B6442">
        <v>21.812000000000001</v>
      </c>
      <c r="C6442">
        <v>99276</v>
      </c>
      <c r="D6442">
        <v>22.082000000000001</v>
      </c>
      <c r="E6442">
        <v>99294.375</v>
      </c>
      <c r="F6442">
        <v>114.53100000000001</v>
      </c>
      <c r="G6442">
        <v>294.65800000000002</v>
      </c>
      <c r="H6442">
        <v>100082.91800000001</v>
      </c>
      <c r="I6442">
        <v>22.175355982334221</v>
      </c>
    </row>
    <row r="6443" spans="1:9" x14ac:dyDescent="0.3">
      <c r="A6443" s="2">
        <v>38161.368055555547</v>
      </c>
      <c r="B6443">
        <v>21.634</v>
      </c>
      <c r="C6443">
        <v>99290</v>
      </c>
      <c r="D6443">
        <v>22.14</v>
      </c>
      <c r="E6443">
        <v>99296.75</v>
      </c>
      <c r="F6443">
        <v>116.28700000000001</v>
      </c>
      <c r="G6443">
        <v>294.767</v>
      </c>
      <c r="H6443">
        <v>100082.814</v>
      </c>
      <c r="I6443">
        <v>22.28249408107644</v>
      </c>
    </row>
    <row r="6444" spans="1:9" x14ac:dyDescent="0.3">
      <c r="A6444" s="2">
        <v>38161.371527777781</v>
      </c>
      <c r="B6444">
        <v>21.905999999999999</v>
      </c>
      <c r="C6444">
        <v>99298</v>
      </c>
      <c r="D6444">
        <v>22.538</v>
      </c>
      <c r="E6444">
        <v>99299.125</v>
      </c>
      <c r="F6444">
        <v>117.248</v>
      </c>
      <c r="G6444">
        <v>294.86900000000003</v>
      </c>
      <c r="H6444">
        <v>100082.71400000001</v>
      </c>
      <c r="I6444">
        <v>22.382618307871159</v>
      </c>
    </row>
    <row r="6445" spans="1:9" x14ac:dyDescent="0.3">
      <c r="A6445" s="2">
        <v>38161.375</v>
      </c>
      <c r="B6445">
        <v>22.324000000000002</v>
      </c>
      <c r="C6445">
        <v>99290</v>
      </c>
      <c r="D6445">
        <v>22.34</v>
      </c>
      <c r="E6445">
        <v>99301.5</v>
      </c>
      <c r="F6445">
        <v>117.131</v>
      </c>
      <c r="G6445">
        <v>294.96199999999999</v>
      </c>
      <c r="H6445">
        <v>100082.61599999999</v>
      </c>
      <c r="I6445">
        <v>22.473722639797021</v>
      </c>
    </row>
    <row r="6446" spans="1:9" x14ac:dyDescent="0.3">
      <c r="A6446" s="2">
        <v>38161.378472222219</v>
      </c>
      <c r="B6446">
        <v>22.173999999999999</v>
      </c>
      <c r="C6446">
        <v>99294</v>
      </c>
      <c r="D6446">
        <v>22.648</v>
      </c>
      <c r="E6446">
        <v>99305.042000000001</v>
      </c>
      <c r="F6446">
        <v>117.738</v>
      </c>
      <c r="G6446">
        <v>295.02499999999998</v>
      </c>
      <c r="H6446">
        <v>100082.558</v>
      </c>
      <c r="I6446">
        <v>22.533798623603222</v>
      </c>
    </row>
    <row r="6447" spans="1:9" x14ac:dyDescent="0.3">
      <c r="A6447" s="2">
        <v>38161.381944444453</v>
      </c>
      <c r="B6447">
        <v>22.32</v>
      </c>
      <c r="C6447">
        <v>99282</v>
      </c>
      <c r="D6447">
        <v>23.036000000000001</v>
      </c>
      <c r="E6447">
        <v>99308.582999999999</v>
      </c>
      <c r="F6447">
        <v>117.983</v>
      </c>
      <c r="G6447">
        <v>295.06099999999998</v>
      </c>
      <c r="H6447">
        <v>100082.51700000001</v>
      </c>
      <c r="I6447">
        <v>22.566828643958619</v>
      </c>
    </row>
    <row r="6448" spans="1:9" x14ac:dyDescent="0.3">
      <c r="A6448" s="2">
        <v>38161.385416666657</v>
      </c>
      <c r="B6448">
        <v>22.754000000000001</v>
      </c>
      <c r="C6448">
        <v>99282</v>
      </c>
      <c r="D6448">
        <v>22.972000000000001</v>
      </c>
      <c r="E6448">
        <v>99312.125</v>
      </c>
      <c r="F6448">
        <v>118.036</v>
      </c>
      <c r="G6448">
        <v>295.08600000000001</v>
      </c>
      <c r="H6448">
        <v>100082.48</v>
      </c>
      <c r="I6448">
        <v>22.58883625190003</v>
      </c>
    </row>
    <row r="6449" spans="1:9" x14ac:dyDescent="0.3">
      <c r="A6449" s="2">
        <v>38161.388888888891</v>
      </c>
      <c r="B6449">
        <v>22.626000000000001</v>
      </c>
      <c r="C6449">
        <v>99290</v>
      </c>
      <c r="D6449">
        <v>22.545999999999999</v>
      </c>
      <c r="E6449">
        <v>99315.667000000001</v>
      </c>
      <c r="F6449">
        <v>117.965</v>
      </c>
      <c r="G6449">
        <v>295.113</v>
      </c>
      <c r="H6449">
        <v>100082.442</v>
      </c>
      <c r="I6449">
        <v>22.612847041265809</v>
      </c>
    </row>
    <row r="6450" spans="1:9" x14ac:dyDescent="0.3">
      <c r="A6450" s="2">
        <v>38161.392361111109</v>
      </c>
      <c r="B6450">
        <v>22.332000000000001</v>
      </c>
      <c r="C6450">
        <v>99302</v>
      </c>
      <c r="D6450">
        <v>22.94</v>
      </c>
      <c r="E6450">
        <v>99319.207999999999</v>
      </c>
      <c r="F6450">
        <v>117.925</v>
      </c>
      <c r="G6450">
        <v>295.14299999999997</v>
      </c>
      <c r="H6450">
        <v>100082.40300000001</v>
      </c>
      <c r="I6450">
        <v>22.63986399333896</v>
      </c>
    </row>
    <row r="6451" spans="1:9" x14ac:dyDescent="0.3">
      <c r="A6451" s="2">
        <v>38161.395833333343</v>
      </c>
      <c r="B6451">
        <v>22.521999999999998</v>
      </c>
      <c r="C6451">
        <v>99306</v>
      </c>
      <c r="D6451">
        <v>23.443999999999999</v>
      </c>
      <c r="E6451">
        <v>99322.75</v>
      </c>
      <c r="F6451">
        <v>117.837</v>
      </c>
      <c r="G6451">
        <v>295.173</v>
      </c>
      <c r="H6451">
        <v>100082.36199999999</v>
      </c>
      <c r="I6451">
        <v>22.666877922032089</v>
      </c>
    </row>
    <row r="6452" spans="1:9" x14ac:dyDescent="0.3">
      <c r="A6452" s="2">
        <v>38161.399305555547</v>
      </c>
      <c r="B6452">
        <v>22.952000000000002</v>
      </c>
      <c r="C6452">
        <v>99310</v>
      </c>
      <c r="D6452">
        <v>23.43</v>
      </c>
      <c r="E6452">
        <v>99326.292000000001</v>
      </c>
      <c r="F6452">
        <v>117.749</v>
      </c>
      <c r="G6452">
        <v>295.202</v>
      </c>
      <c r="H6452">
        <v>100082.321</v>
      </c>
      <c r="I6452">
        <v>22.692889198437339</v>
      </c>
    </row>
    <row r="6453" spans="1:9" x14ac:dyDescent="0.3">
      <c r="A6453" s="2">
        <v>38161.402777777781</v>
      </c>
      <c r="B6453">
        <v>23.783999999999999</v>
      </c>
      <c r="C6453">
        <v>99308</v>
      </c>
      <c r="D6453">
        <v>23.57</v>
      </c>
      <c r="E6453">
        <v>99329.832999999999</v>
      </c>
      <c r="F6453">
        <v>117.09699999999999</v>
      </c>
      <c r="G6453">
        <v>295.23200000000003</v>
      </c>
      <c r="H6453">
        <v>100082.27899999999</v>
      </c>
      <c r="I6453">
        <v>22.71990218136693</v>
      </c>
    </row>
    <row r="6454" spans="1:9" x14ac:dyDescent="0.3">
      <c r="A6454" s="2">
        <v>38161.40625</v>
      </c>
      <c r="B6454">
        <v>23.974</v>
      </c>
      <c r="C6454">
        <v>99312</v>
      </c>
      <c r="D6454">
        <v>23.568000000000001</v>
      </c>
      <c r="E6454">
        <v>99333.375</v>
      </c>
      <c r="F6454">
        <v>116.497</v>
      </c>
      <c r="G6454">
        <v>295.26</v>
      </c>
      <c r="H6454">
        <v>100082.236</v>
      </c>
      <c r="I6454">
        <v>22.744908684839739</v>
      </c>
    </row>
    <row r="6455" spans="1:9" x14ac:dyDescent="0.3">
      <c r="A6455" s="2">
        <v>38161.409722222219</v>
      </c>
      <c r="B6455">
        <v>24.4</v>
      </c>
      <c r="C6455">
        <v>99318</v>
      </c>
      <c r="D6455">
        <v>23.814</v>
      </c>
      <c r="E6455">
        <v>99336.917000000001</v>
      </c>
      <c r="F6455">
        <v>115.974</v>
      </c>
      <c r="G6455">
        <v>295.29000000000002</v>
      </c>
      <c r="H6455">
        <v>100082.192</v>
      </c>
      <c r="I6455">
        <v>22.771918182545789</v>
      </c>
    </row>
    <row r="6456" spans="1:9" x14ac:dyDescent="0.3">
      <c r="A6456" s="2">
        <v>38161.413194444453</v>
      </c>
      <c r="B6456">
        <v>23.928000000000001</v>
      </c>
      <c r="C6456">
        <v>99324</v>
      </c>
      <c r="D6456">
        <v>23.861999999999998</v>
      </c>
      <c r="E6456">
        <v>99340.457999999999</v>
      </c>
      <c r="F6456">
        <v>231.04300000000001</v>
      </c>
      <c r="G6456">
        <v>295.32</v>
      </c>
      <c r="H6456">
        <v>100082.147</v>
      </c>
      <c r="I6456">
        <v>22.798927204954911</v>
      </c>
    </row>
    <row r="6457" spans="1:9" x14ac:dyDescent="0.3">
      <c r="A6457" s="2">
        <v>38161.416666666657</v>
      </c>
      <c r="B6457">
        <v>23.852</v>
      </c>
      <c r="C6457">
        <v>99322</v>
      </c>
      <c r="D6457">
        <v>24.446000000000002</v>
      </c>
      <c r="E6457">
        <v>99344</v>
      </c>
      <c r="F6457">
        <v>239.19300000000001</v>
      </c>
      <c r="G6457">
        <v>295.74400000000003</v>
      </c>
      <c r="H6457">
        <v>100081.921</v>
      </c>
      <c r="I6457">
        <v>23.220616603825992</v>
      </c>
    </row>
    <row r="6458" spans="1:9" x14ac:dyDescent="0.3">
      <c r="A6458" s="2">
        <v>38161.420138888891</v>
      </c>
      <c r="B6458">
        <v>24.047999999999998</v>
      </c>
      <c r="C6458">
        <v>99328</v>
      </c>
      <c r="D6458">
        <v>24.167999999999999</v>
      </c>
      <c r="E6458">
        <v>99346</v>
      </c>
      <c r="F6458">
        <v>120.27200000000001</v>
      </c>
      <c r="G6458">
        <v>295.85899999999998</v>
      </c>
      <c r="H6458">
        <v>100081.772</v>
      </c>
      <c r="I6458">
        <v>23.334026947586661</v>
      </c>
    </row>
    <row r="6459" spans="1:9" x14ac:dyDescent="0.3">
      <c r="A6459" s="2">
        <v>38161.423611111109</v>
      </c>
      <c r="B6459">
        <v>23.88</v>
      </c>
      <c r="C6459">
        <v>99332</v>
      </c>
      <c r="D6459">
        <v>24.361999999999998</v>
      </c>
      <c r="E6459">
        <v>99348</v>
      </c>
      <c r="F6459">
        <v>117.119</v>
      </c>
      <c r="G6459">
        <v>295.50700000000001</v>
      </c>
      <c r="H6459">
        <v>100081.84299999999</v>
      </c>
      <c r="I6459">
        <v>22.979638401282219</v>
      </c>
    </row>
    <row r="6460" spans="1:9" x14ac:dyDescent="0.3">
      <c r="A6460" s="2">
        <v>38161.427083333343</v>
      </c>
      <c r="B6460">
        <v>23.914000000000001</v>
      </c>
      <c r="C6460">
        <v>99348</v>
      </c>
      <c r="D6460">
        <v>23.904</v>
      </c>
      <c r="E6460">
        <v>99350</v>
      </c>
      <c r="F6460">
        <v>117.79600000000001</v>
      </c>
      <c r="G6460">
        <v>295.57299999999998</v>
      </c>
      <c r="H6460">
        <v>100081.738</v>
      </c>
      <c r="I6460">
        <v>23.043983253345399</v>
      </c>
    </row>
    <row r="6461" spans="1:9" x14ac:dyDescent="0.3">
      <c r="A6461" s="2">
        <v>38161.430555555547</v>
      </c>
      <c r="B6461">
        <v>24.492000000000001</v>
      </c>
      <c r="C6461">
        <v>99346</v>
      </c>
      <c r="D6461">
        <v>23.922000000000001</v>
      </c>
      <c r="E6461">
        <v>99352</v>
      </c>
      <c r="F6461">
        <v>119.459</v>
      </c>
      <c r="G6461">
        <v>295.74099999999999</v>
      </c>
      <c r="H6461">
        <v>100081.571</v>
      </c>
      <c r="I6461">
        <v>23.21048851890356</v>
      </c>
    </row>
    <row r="6462" spans="1:9" x14ac:dyDescent="0.3">
      <c r="A6462" s="2">
        <v>38161.434027777781</v>
      </c>
      <c r="B6462">
        <v>24.224</v>
      </c>
      <c r="C6462">
        <v>99350</v>
      </c>
      <c r="D6462">
        <v>24.324000000000002</v>
      </c>
      <c r="E6462">
        <v>99354</v>
      </c>
      <c r="F6462">
        <v>120.383</v>
      </c>
      <c r="G6462">
        <v>295.86500000000001</v>
      </c>
      <c r="H6462">
        <v>100081.41499999999</v>
      </c>
      <c r="I6462">
        <v>23.332909158778531</v>
      </c>
    </row>
    <row r="6463" spans="1:9" x14ac:dyDescent="0.3">
      <c r="A6463" s="2">
        <v>38161.4375</v>
      </c>
      <c r="B6463">
        <v>24.347999999999999</v>
      </c>
      <c r="C6463">
        <v>99344</v>
      </c>
      <c r="D6463">
        <v>24.231999999999999</v>
      </c>
      <c r="E6463">
        <v>99356</v>
      </c>
      <c r="F6463">
        <v>120.664</v>
      </c>
      <c r="G6463">
        <v>295.959</v>
      </c>
      <c r="H6463">
        <v>100081.27499999999</v>
      </c>
      <c r="I6463">
        <v>23.425279394898102</v>
      </c>
    </row>
    <row r="6464" spans="1:9" x14ac:dyDescent="0.3">
      <c r="A6464" s="2">
        <v>38161.440972222219</v>
      </c>
      <c r="B6464">
        <v>24.446000000000002</v>
      </c>
      <c r="C6464">
        <v>99348</v>
      </c>
      <c r="D6464">
        <v>24.21</v>
      </c>
      <c r="E6464">
        <v>99358</v>
      </c>
      <c r="F6464">
        <v>120.646</v>
      </c>
      <c r="G6464">
        <v>296.05700000000002</v>
      </c>
      <c r="H6464">
        <v>100081.13499999999</v>
      </c>
      <c r="I6464">
        <v>23.521656821083919</v>
      </c>
    </row>
    <row r="6465" spans="1:9" x14ac:dyDescent="0.3">
      <c r="A6465" s="2">
        <v>38161.444444444453</v>
      </c>
      <c r="B6465">
        <v>24.094000000000001</v>
      </c>
      <c r="C6465">
        <v>99350</v>
      </c>
      <c r="D6465">
        <v>24.271999999999998</v>
      </c>
      <c r="E6465">
        <v>99360</v>
      </c>
      <c r="F6465">
        <v>120.91</v>
      </c>
      <c r="G6465">
        <v>296.161</v>
      </c>
      <c r="H6465">
        <v>100080.992</v>
      </c>
      <c r="I6465">
        <v>23.624042959027179</v>
      </c>
    </row>
    <row r="6466" spans="1:9" x14ac:dyDescent="0.3">
      <c r="A6466" s="2">
        <v>38161.447916666657</v>
      </c>
      <c r="B6466">
        <v>23.931999999999999</v>
      </c>
      <c r="C6466">
        <v>99350</v>
      </c>
      <c r="D6466">
        <v>24.46</v>
      </c>
      <c r="E6466">
        <v>99362</v>
      </c>
      <c r="F6466">
        <v>120.85899999999999</v>
      </c>
      <c r="G6466">
        <v>296.26499999999999</v>
      </c>
      <c r="H6466">
        <v>100080.84600000001</v>
      </c>
      <c r="I6466">
        <v>23.726425312249152</v>
      </c>
    </row>
    <row r="6467" spans="1:9" x14ac:dyDescent="0.3">
      <c r="A6467" s="2">
        <v>38161.451388888891</v>
      </c>
      <c r="B6467">
        <v>24.303999999999998</v>
      </c>
      <c r="C6467">
        <v>99352</v>
      </c>
      <c r="D6467">
        <v>24.673999999999999</v>
      </c>
      <c r="E6467">
        <v>99364</v>
      </c>
      <c r="F6467">
        <v>120.995</v>
      </c>
      <c r="G6467">
        <v>296.36599999999999</v>
      </c>
      <c r="H6467">
        <v>100080.701</v>
      </c>
      <c r="I6467">
        <v>23.825801100065348</v>
      </c>
    </row>
    <row r="6468" spans="1:9" x14ac:dyDescent="0.3">
      <c r="A6468" s="2">
        <v>38161.454861111109</v>
      </c>
      <c r="B6468">
        <v>24.905999999999999</v>
      </c>
      <c r="C6468">
        <v>99358</v>
      </c>
      <c r="D6468">
        <v>24.681999999999999</v>
      </c>
      <c r="E6468">
        <v>99366</v>
      </c>
      <c r="F6468">
        <v>120.93600000000001</v>
      </c>
      <c r="G6468">
        <v>296.46899999999999</v>
      </c>
      <c r="H6468">
        <v>100080.554</v>
      </c>
      <c r="I6468">
        <v>23.92717808922885</v>
      </c>
    </row>
    <row r="6469" spans="1:9" x14ac:dyDescent="0.3">
      <c r="A6469" s="2">
        <v>38161.458333333343</v>
      </c>
      <c r="B6469">
        <v>24.713999999999999</v>
      </c>
      <c r="C6469">
        <v>99362</v>
      </c>
      <c r="D6469">
        <v>24.404</v>
      </c>
      <c r="E6469">
        <v>99368</v>
      </c>
      <c r="F6469">
        <v>114.911</v>
      </c>
      <c r="G6469">
        <v>296.57400000000001</v>
      </c>
      <c r="H6469">
        <v>100080.406</v>
      </c>
      <c r="I6469">
        <v>24.03055709015683</v>
      </c>
    </row>
    <row r="6470" spans="1:9" x14ac:dyDescent="0.3">
      <c r="A6470" s="2">
        <v>38161.461805555547</v>
      </c>
      <c r="B6470">
        <v>24.352</v>
      </c>
      <c r="C6470">
        <v>99358</v>
      </c>
      <c r="D6470">
        <v>24.184000000000001</v>
      </c>
      <c r="E6470">
        <v>99368.875</v>
      </c>
      <c r="F6470">
        <v>114.136</v>
      </c>
      <c r="G6470">
        <v>296.57600000000002</v>
      </c>
      <c r="H6470">
        <v>100080.39</v>
      </c>
      <c r="I6470">
        <v>24.031799167272819</v>
      </c>
    </row>
    <row r="6471" spans="1:9" x14ac:dyDescent="0.3">
      <c r="A6471" s="2">
        <v>38161.465277777781</v>
      </c>
      <c r="B6471">
        <v>24.234000000000002</v>
      </c>
      <c r="C6471">
        <v>99364</v>
      </c>
      <c r="D6471">
        <v>24.53</v>
      </c>
      <c r="E6471">
        <v>99369.75</v>
      </c>
      <c r="F6471">
        <v>113.747</v>
      </c>
      <c r="G6471">
        <v>296.58199999999999</v>
      </c>
      <c r="H6471">
        <v>100080.38400000001</v>
      </c>
      <c r="I6471">
        <v>24.037057895675051</v>
      </c>
    </row>
    <row r="6472" spans="1:9" x14ac:dyDescent="0.3">
      <c r="A6472" s="2">
        <v>38161.46875</v>
      </c>
      <c r="B6472">
        <v>24.495999999999999</v>
      </c>
      <c r="C6472">
        <v>99364</v>
      </c>
      <c r="D6472">
        <v>24.437999999999999</v>
      </c>
      <c r="E6472">
        <v>99370.625</v>
      </c>
      <c r="F6472">
        <v>113.477</v>
      </c>
      <c r="G6472">
        <v>296.60199999999998</v>
      </c>
      <c r="H6472">
        <v>100080.36900000001</v>
      </c>
      <c r="I6472">
        <v>24.056337484017771</v>
      </c>
    </row>
    <row r="6473" spans="1:9" x14ac:dyDescent="0.3">
      <c r="A6473" s="2">
        <v>38161.472222222219</v>
      </c>
      <c r="B6473">
        <v>24.032</v>
      </c>
      <c r="C6473">
        <v>99372</v>
      </c>
      <c r="D6473">
        <v>24.376000000000001</v>
      </c>
      <c r="E6473">
        <v>99371.5</v>
      </c>
      <c r="F6473">
        <v>113.34099999999999</v>
      </c>
      <c r="G6473">
        <v>296.62900000000002</v>
      </c>
      <c r="H6473">
        <v>100080.348</v>
      </c>
      <c r="I6473">
        <v>24.082626126617068</v>
      </c>
    </row>
    <row r="6474" spans="1:9" x14ac:dyDescent="0.3">
      <c r="A6474" s="2">
        <v>38161.475694444453</v>
      </c>
      <c r="B6474">
        <v>23.841999999999999</v>
      </c>
      <c r="C6474">
        <v>99358</v>
      </c>
      <c r="D6474">
        <v>24.324000000000002</v>
      </c>
      <c r="E6474">
        <v>99372.375</v>
      </c>
      <c r="F6474">
        <v>113.142</v>
      </c>
      <c r="G6474">
        <v>296.654</v>
      </c>
      <c r="H6474">
        <v>100080.326</v>
      </c>
      <c r="I6474">
        <v>24.10690972405439</v>
      </c>
    </row>
    <row r="6475" spans="1:9" x14ac:dyDescent="0.3">
      <c r="A6475" s="2">
        <v>38161.479166666657</v>
      </c>
      <c r="B6475">
        <v>24.335999999999999</v>
      </c>
      <c r="C6475">
        <v>99368</v>
      </c>
      <c r="D6475">
        <v>24.106000000000002</v>
      </c>
      <c r="E6475">
        <v>99373.25</v>
      </c>
      <c r="F6475">
        <v>113.30200000000001</v>
      </c>
      <c r="G6475">
        <v>296.68</v>
      </c>
      <c r="H6475">
        <v>100080.303</v>
      </c>
      <c r="I6475">
        <v>24.132194380973939</v>
      </c>
    </row>
    <row r="6476" spans="1:9" x14ac:dyDescent="0.3">
      <c r="A6476" s="2">
        <v>38161.482638888891</v>
      </c>
      <c r="B6476">
        <v>24.358000000000001</v>
      </c>
      <c r="C6476">
        <v>99368</v>
      </c>
      <c r="D6476">
        <v>24.234000000000002</v>
      </c>
      <c r="E6476">
        <v>99374.125</v>
      </c>
      <c r="F6476">
        <v>113.495</v>
      </c>
      <c r="G6476">
        <v>296.70800000000003</v>
      </c>
      <c r="H6476">
        <v>100080.27899999999</v>
      </c>
      <c r="I6476">
        <v>24.15948211657809</v>
      </c>
    </row>
    <row r="6477" spans="1:9" x14ac:dyDescent="0.3">
      <c r="A6477" s="2">
        <v>38161.486111111109</v>
      </c>
      <c r="B6477">
        <v>24.192</v>
      </c>
      <c r="C6477">
        <v>99366</v>
      </c>
      <c r="D6477">
        <v>24.251999999999999</v>
      </c>
      <c r="E6477">
        <v>99375</v>
      </c>
      <c r="F6477">
        <v>113.789</v>
      </c>
      <c r="G6477">
        <v>296.73599999999999</v>
      </c>
      <c r="H6477">
        <v>100080.253</v>
      </c>
      <c r="I6477">
        <v>24.186768016199661</v>
      </c>
    </row>
    <row r="6478" spans="1:9" x14ac:dyDescent="0.3">
      <c r="A6478" s="2">
        <v>38161.489583333343</v>
      </c>
      <c r="B6478">
        <v>24.204000000000001</v>
      </c>
      <c r="C6478">
        <v>99378</v>
      </c>
      <c r="D6478">
        <v>24.611999999999998</v>
      </c>
      <c r="E6478">
        <v>99375.875</v>
      </c>
      <c r="F6478">
        <v>114.024</v>
      </c>
      <c r="G6478">
        <v>296.76400000000001</v>
      </c>
      <c r="H6478">
        <v>100080.228</v>
      </c>
      <c r="I6478">
        <v>24.21405462871024</v>
      </c>
    </row>
    <row r="6479" spans="1:9" x14ac:dyDescent="0.3">
      <c r="A6479" s="2">
        <v>38161.493055555547</v>
      </c>
      <c r="B6479">
        <v>24.166</v>
      </c>
      <c r="C6479">
        <v>99376</v>
      </c>
      <c r="D6479">
        <v>24.693999999999999</v>
      </c>
      <c r="E6479">
        <v>99376.75</v>
      </c>
      <c r="F6479">
        <v>114.366</v>
      </c>
      <c r="G6479">
        <v>296.79300000000001</v>
      </c>
      <c r="H6479">
        <v>100080.201</v>
      </c>
      <c r="I6479">
        <v>24.242341424165719</v>
      </c>
    </row>
    <row r="6480" spans="1:9" x14ac:dyDescent="0.3">
      <c r="A6480" s="2">
        <v>38161.496527777781</v>
      </c>
      <c r="B6480">
        <v>24.25</v>
      </c>
      <c r="C6480">
        <v>99382</v>
      </c>
      <c r="D6480">
        <v>24.957999999999998</v>
      </c>
      <c r="E6480">
        <v>99377.625</v>
      </c>
      <c r="F6480">
        <v>114.702</v>
      </c>
      <c r="G6480">
        <v>296.822</v>
      </c>
      <c r="H6480">
        <v>100080.173</v>
      </c>
      <c r="I6480">
        <v>24.27062722743614</v>
      </c>
    </row>
    <row r="6481" spans="1:9" x14ac:dyDescent="0.3">
      <c r="A6481" s="2">
        <v>38161.5</v>
      </c>
      <c r="B6481">
        <v>24.495999999999999</v>
      </c>
      <c r="C6481">
        <v>99370</v>
      </c>
      <c r="D6481">
        <v>24.797999999999998</v>
      </c>
      <c r="E6481">
        <v>99378.5</v>
      </c>
      <c r="F6481">
        <v>121.93600000000001</v>
      </c>
      <c r="G6481">
        <v>296.851</v>
      </c>
      <c r="H6481">
        <v>100080.145</v>
      </c>
      <c r="I6481">
        <v>24.29891288830316</v>
      </c>
    </row>
    <row r="6482" spans="1:9" x14ac:dyDescent="0.3">
      <c r="A6482" s="2">
        <v>38161.503472222219</v>
      </c>
      <c r="B6482">
        <v>25.463999999999999</v>
      </c>
      <c r="C6482">
        <v>99368</v>
      </c>
      <c r="D6482">
        <v>24.847999999999999</v>
      </c>
      <c r="E6482">
        <v>99377.25</v>
      </c>
      <c r="F6482">
        <v>122.792</v>
      </c>
      <c r="G6482">
        <v>296.90800000000002</v>
      </c>
      <c r="H6482">
        <v>100080.098</v>
      </c>
      <c r="I6482">
        <v>24.357057982192259</v>
      </c>
    </row>
    <row r="6483" spans="1:9" x14ac:dyDescent="0.3">
      <c r="A6483" s="2">
        <v>38161.506944444453</v>
      </c>
      <c r="B6483">
        <v>25.992000000000001</v>
      </c>
      <c r="C6483">
        <v>99362</v>
      </c>
      <c r="D6483">
        <v>25.044</v>
      </c>
      <c r="E6483">
        <v>99376</v>
      </c>
      <c r="F6483">
        <v>123.09699999999999</v>
      </c>
      <c r="G6483">
        <v>296.94299999999998</v>
      </c>
      <c r="H6483">
        <v>100080.058</v>
      </c>
      <c r="I6483">
        <v>24.39316497597304</v>
      </c>
    </row>
    <row r="6484" spans="1:9" x14ac:dyDescent="0.3">
      <c r="A6484" s="2">
        <v>38161.510416666657</v>
      </c>
      <c r="B6484">
        <v>25.564</v>
      </c>
      <c r="C6484">
        <v>99370</v>
      </c>
      <c r="D6484">
        <v>24.777999999999999</v>
      </c>
      <c r="E6484">
        <v>99374.75</v>
      </c>
      <c r="F6484">
        <v>123.2</v>
      </c>
      <c r="G6484">
        <v>296.97300000000001</v>
      </c>
      <c r="H6484">
        <v>100080.02099999999</v>
      </c>
      <c r="I6484">
        <v>24.42426465909438</v>
      </c>
    </row>
    <row r="6485" spans="1:9" x14ac:dyDescent="0.3">
      <c r="A6485" s="2">
        <v>38161.513888888891</v>
      </c>
      <c r="B6485">
        <v>24.622</v>
      </c>
      <c r="C6485">
        <v>99374</v>
      </c>
      <c r="D6485">
        <v>24.492000000000001</v>
      </c>
      <c r="E6485">
        <v>99373.5</v>
      </c>
      <c r="F6485">
        <v>123.253</v>
      </c>
      <c r="G6485">
        <v>297.005</v>
      </c>
      <c r="H6485">
        <v>100079.981</v>
      </c>
      <c r="I6485">
        <v>24.457366074083151</v>
      </c>
    </row>
    <row r="6486" spans="1:9" x14ac:dyDescent="0.3">
      <c r="A6486" s="2">
        <v>38161.517361111109</v>
      </c>
      <c r="B6486">
        <v>24.04</v>
      </c>
      <c r="C6486">
        <v>99382</v>
      </c>
      <c r="D6486">
        <v>24.148</v>
      </c>
      <c r="E6486">
        <v>99372.25</v>
      </c>
      <c r="F6486">
        <v>122.846</v>
      </c>
      <c r="G6486">
        <v>297.041</v>
      </c>
      <c r="H6486">
        <v>100079.93799999999</v>
      </c>
      <c r="I6486">
        <v>24.49447330426494</v>
      </c>
    </row>
    <row r="6487" spans="1:9" x14ac:dyDescent="0.3">
      <c r="A6487" s="2">
        <v>38161.520833333343</v>
      </c>
      <c r="B6487">
        <v>23.783999999999999</v>
      </c>
      <c r="C6487">
        <v>99382</v>
      </c>
      <c r="D6487">
        <v>23.667999999999999</v>
      </c>
      <c r="E6487">
        <v>99371</v>
      </c>
      <c r="F6487">
        <v>122.64</v>
      </c>
      <c r="G6487">
        <v>297.077</v>
      </c>
      <c r="H6487">
        <v>100079.89200000001</v>
      </c>
      <c r="I6487">
        <v>24.531578250112091</v>
      </c>
    </row>
    <row r="6488" spans="1:9" x14ac:dyDescent="0.3">
      <c r="A6488" s="2">
        <v>38161.524305555547</v>
      </c>
      <c r="B6488">
        <v>23.725999999999999</v>
      </c>
      <c r="C6488">
        <v>99384</v>
      </c>
      <c r="D6488">
        <v>23.603999999999999</v>
      </c>
      <c r="E6488">
        <v>99369.75</v>
      </c>
      <c r="F6488">
        <v>122.61799999999999</v>
      </c>
      <c r="G6488">
        <v>297.11599999999999</v>
      </c>
      <c r="H6488">
        <v>100079.845</v>
      </c>
      <c r="I6488">
        <v>24.571688727944831</v>
      </c>
    </row>
    <row r="6489" spans="1:9" x14ac:dyDescent="0.3">
      <c r="A6489" s="2">
        <v>38161.527777777781</v>
      </c>
      <c r="B6489">
        <v>23.765999999999998</v>
      </c>
      <c r="C6489">
        <v>99390</v>
      </c>
      <c r="D6489">
        <v>23.888000000000002</v>
      </c>
      <c r="E6489">
        <v>99368.5</v>
      </c>
      <c r="F6489">
        <v>122.733</v>
      </c>
      <c r="G6489">
        <v>297.15600000000001</v>
      </c>
      <c r="H6489">
        <v>100079.795</v>
      </c>
      <c r="I6489">
        <v>24.612798982759099</v>
      </c>
    </row>
    <row r="6490" spans="1:9" x14ac:dyDescent="0.3">
      <c r="A6490" s="2">
        <v>38161.53125</v>
      </c>
      <c r="B6490">
        <v>23.867999999999999</v>
      </c>
      <c r="C6490">
        <v>99392</v>
      </c>
      <c r="D6490">
        <v>24.012</v>
      </c>
      <c r="E6490">
        <v>99367.25</v>
      </c>
      <c r="F6490">
        <v>122.94499999999999</v>
      </c>
      <c r="G6490">
        <v>297.19799999999998</v>
      </c>
      <c r="H6490">
        <v>100079.742</v>
      </c>
      <c r="I6490">
        <v>24.65591106936148</v>
      </c>
    </row>
    <row r="6491" spans="1:9" x14ac:dyDescent="0.3">
      <c r="A6491" s="2">
        <v>38161.534722222219</v>
      </c>
      <c r="B6491">
        <v>24.84</v>
      </c>
      <c r="C6491">
        <v>99388</v>
      </c>
      <c r="D6491">
        <v>24.094000000000001</v>
      </c>
      <c r="E6491">
        <v>99366</v>
      </c>
      <c r="F6491">
        <v>123.235</v>
      </c>
      <c r="G6491">
        <v>297.24299999999999</v>
      </c>
      <c r="H6491">
        <v>100079.68700000001</v>
      </c>
      <c r="I6491">
        <v>24.702027907465091</v>
      </c>
    </row>
    <row r="6492" spans="1:9" x14ac:dyDescent="0.3">
      <c r="A6492" s="2">
        <v>38161.538194444453</v>
      </c>
      <c r="B6492">
        <v>24.757999999999999</v>
      </c>
      <c r="C6492">
        <v>99380</v>
      </c>
      <c r="D6492">
        <v>24.47</v>
      </c>
      <c r="E6492">
        <v>99364.75</v>
      </c>
      <c r="F6492">
        <v>123.05</v>
      </c>
      <c r="G6492">
        <v>297.28800000000001</v>
      </c>
      <c r="H6492">
        <v>100079.63</v>
      </c>
      <c r="I6492">
        <v>24.74814337021968</v>
      </c>
    </row>
    <row r="6493" spans="1:9" x14ac:dyDescent="0.3">
      <c r="A6493" s="2">
        <v>38161.541666666657</v>
      </c>
      <c r="B6493">
        <v>25.384</v>
      </c>
      <c r="C6493">
        <v>99366</v>
      </c>
      <c r="D6493">
        <v>24.756</v>
      </c>
      <c r="E6493">
        <v>99363.5</v>
      </c>
      <c r="F6493">
        <v>120.679</v>
      </c>
      <c r="G6493">
        <v>297.33300000000003</v>
      </c>
      <c r="H6493">
        <v>100079.572</v>
      </c>
      <c r="I6493">
        <v>24.794258308282959</v>
      </c>
    </row>
    <row r="6494" spans="1:9" x14ac:dyDescent="0.3">
      <c r="A6494" s="2">
        <v>38161.545138888891</v>
      </c>
      <c r="B6494">
        <v>25.617999999999999</v>
      </c>
      <c r="C6494">
        <v>99366</v>
      </c>
      <c r="D6494">
        <v>24.82</v>
      </c>
      <c r="E6494">
        <v>99362.917000000001</v>
      </c>
      <c r="F6494">
        <v>121.19199999999999</v>
      </c>
      <c r="G6494">
        <v>297.39499999999998</v>
      </c>
      <c r="H6494">
        <v>100079.478</v>
      </c>
      <c r="I6494">
        <v>24.85680579035704</v>
      </c>
    </row>
    <row r="6495" spans="1:9" x14ac:dyDescent="0.3">
      <c r="A6495" s="2">
        <v>38161.548611111109</v>
      </c>
      <c r="B6495">
        <v>25.97</v>
      </c>
      <c r="C6495">
        <v>99362</v>
      </c>
      <c r="D6495">
        <v>24.99</v>
      </c>
      <c r="E6495">
        <v>99362.332999999999</v>
      </c>
      <c r="F6495">
        <v>122.51900000000001</v>
      </c>
      <c r="G6495">
        <v>297.47300000000001</v>
      </c>
      <c r="H6495">
        <v>100079.375</v>
      </c>
      <c r="I6495">
        <v>24.93537958043169</v>
      </c>
    </row>
    <row r="6496" spans="1:9" x14ac:dyDescent="0.3">
      <c r="A6496" s="2">
        <v>38161.552083333343</v>
      </c>
      <c r="B6496">
        <v>26.422000000000001</v>
      </c>
      <c r="C6496">
        <v>99360</v>
      </c>
      <c r="D6496">
        <v>24.994</v>
      </c>
      <c r="E6496">
        <v>99361.75</v>
      </c>
      <c r="F6496">
        <v>124.52800000000001</v>
      </c>
      <c r="G6496">
        <v>297.553</v>
      </c>
      <c r="H6496">
        <v>100079.27099999999</v>
      </c>
      <c r="I6496">
        <v>25.01595600036973</v>
      </c>
    </row>
    <row r="6497" spans="1:9" x14ac:dyDescent="0.3">
      <c r="A6497" s="2">
        <v>38161.555555555547</v>
      </c>
      <c r="B6497">
        <v>26.436</v>
      </c>
      <c r="C6497">
        <v>99356</v>
      </c>
      <c r="D6497">
        <v>24.734000000000002</v>
      </c>
      <c r="E6497">
        <v>99361.167000000001</v>
      </c>
      <c r="F6497">
        <v>126.524</v>
      </c>
      <c r="G6497">
        <v>297.63400000000001</v>
      </c>
      <c r="H6497">
        <v>100079.167</v>
      </c>
      <c r="I6497">
        <v>25.09753470648991</v>
      </c>
    </row>
    <row r="6498" spans="1:9" x14ac:dyDescent="0.3">
      <c r="A6498" s="2">
        <v>38161.559027777781</v>
      </c>
      <c r="B6498">
        <v>26.335999999999999</v>
      </c>
      <c r="C6498">
        <v>99350</v>
      </c>
      <c r="D6498">
        <v>24.69</v>
      </c>
      <c r="E6498">
        <v>99360.582999999999</v>
      </c>
      <c r="F6498">
        <v>128.708</v>
      </c>
      <c r="G6498">
        <v>297.71499999999997</v>
      </c>
      <c r="H6498">
        <v>100079.06200000001</v>
      </c>
      <c r="I6498">
        <v>25.179113646354271</v>
      </c>
    </row>
    <row r="6499" spans="1:9" x14ac:dyDescent="0.3">
      <c r="A6499" s="2">
        <v>38161.5625</v>
      </c>
      <c r="B6499">
        <v>25.276</v>
      </c>
      <c r="C6499">
        <v>99374</v>
      </c>
      <c r="D6499">
        <v>24.725999999999999</v>
      </c>
      <c r="E6499">
        <v>99360</v>
      </c>
      <c r="F6499">
        <v>130.702</v>
      </c>
      <c r="G6499">
        <v>297.79700000000003</v>
      </c>
      <c r="H6499">
        <v>100078.958</v>
      </c>
      <c r="I6499">
        <v>25.261694871782709</v>
      </c>
    </row>
    <row r="6500" spans="1:9" x14ac:dyDescent="0.3">
      <c r="A6500" s="2">
        <v>38161.565972222219</v>
      </c>
      <c r="B6500">
        <v>24.774000000000001</v>
      </c>
      <c r="C6500">
        <v>99374</v>
      </c>
      <c r="D6500">
        <v>24.673999999999999</v>
      </c>
      <c r="E6500">
        <v>99359.417000000001</v>
      </c>
      <c r="F6500">
        <v>131.80099999999999</v>
      </c>
      <c r="G6500">
        <v>297.87200000000001</v>
      </c>
      <c r="H6500">
        <v>100078.857</v>
      </c>
      <c r="I6500">
        <v>25.337264427895999</v>
      </c>
    </row>
    <row r="6501" spans="1:9" x14ac:dyDescent="0.3">
      <c r="A6501" s="2">
        <v>38161.569444444453</v>
      </c>
      <c r="B6501">
        <v>24.884</v>
      </c>
      <c r="C6501">
        <v>99366</v>
      </c>
      <c r="D6501">
        <v>24.814</v>
      </c>
      <c r="E6501">
        <v>99358.832999999999</v>
      </c>
      <c r="F6501">
        <v>132.85400000000001</v>
      </c>
      <c r="G6501">
        <v>297.94099999999997</v>
      </c>
      <c r="H6501">
        <v>100078.75900000001</v>
      </c>
      <c r="I6501">
        <v>25.406825213725259</v>
      </c>
    </row>
    <row r="6502" spans="1:9" x14ac:dyDescent="0.3">
      <c r="A6502" s="2">
        <v>38161.572916666657</v>
      </c>
      <c r="B6502">
        <v>25.254000000000001</v>
      </c>
      <c r="C6502">
        <v>99368</v>
      </c>
      <c r="D6502">
        <v>24.978000000000002</v>
      </c>
      <c r="E6502">
        <v>99358.25</v>
      </c>
      <c r="F6502">
        <v>133.96100000000001</v>
      </c>
      <c r="G6502">
        <v>298.01</v>
      </c>
      <c r="H6502">
        <v>100078.66099999999</v>
      </c>
      <c r="I6502">
        <v>25.476385337152522</v>
      </c>
    </row>
    <row r="6503" spans="1:9" x14ac:dyDescent="0.3">
      <c r="A6503" s="2">
        <v>38161.576388888891</v>
      </c>
      <c r="B6503">
        <v>25.457999999999998</v>
      </c>
      <c r="C6503">
        <v>99362</v>
      </c>
      <c r="D6503">
        <v>24.858000000000001</v>
      </c>
      <c r="E6503">
        <v>99357.667000000001</v>
      </c>
      <c r="F6503">
        <v>135.089</v>
      </c>
      <c r="G6503">
        <v>298.077</v>
      </c>
      <c r="H6503">
        <v>100078.565</v>
      </c>
      <c r="I6503">
        <v>25.54394322506818</v>
      </c>
    </row>
    <row r="6504" spans="1:9" x14ac:dyDescent="0.3">
      <c r="A6504" s="2">
        <v>38161.579861111109</v>
      </c>
      <c r="B6504">
        <v>25.626000000000001</v>
      </c>
      <c r="C6504">
        <v>99358</v>
      </c>
      <c r="D6504">
        <v>25.175999999999998</v>
      </c>
      <c r="E6504">
        <v>99357.082999999999</v>
      </c>
      <c r="F6504">
        <v>135.565</v>
      </c>
      <c r="G6504">
        <v>298.142</v>
      </c>
      <c r="H6504">
        <v>100078.469</v>
      </c>
      <c r="I6504">
        <v>25.609498022614329</v>
      </c>
    </row>
    <row r="6505" spans="1:9" x14ac:dyDescent="0.3">
      <c r="A6505" s="2">
        <v>38161.583333333343</v>
      </c>
      <c r="B6505">
        <v>26.154</v>
      </c>
      <c r="C6505">
        <v>99348</v>
      </c>
      <c r="D6505">
        <v>24.916</v>
      </c>
      <c r="E6505">
        <v>99356.5</v>
      </c>
      <c r="F6505">
        <v>136.08099999999999</v>
      </c>
      <c r="G6505">
        <v>298.20299999999997</v>
      </c>
      <c r="H6505">
        <v>100078.375</v>
      </c>
      <c r="I6505">
        <v>25.671045564374879</v>
      </c>
    </row>
    <row r="6506" spans="1:9" x14ac:dyDescent="0.3">
      <c r="A6506" s="2">
        <v>38161.586805555547</v>
      </c>
      <c r="B6506">
        <v>25.774000000000001</v>
      </c>
      <c r="C6506">
        <v>99352</v>
      </c>
      <c r="D6506">
        <v>24.748000000000001</v>
      </c>
      <c r="E6506">
        <v>99359.236000000004</v>
      </c>
      <c r="F6506">
        <v>136.00299999999999</v>
      </c>
      <c r="G6506">
        <v>298.16500000000002</v>
      </c>
      <c r="H6506">
        <v>100078.427</v>
      </c>
      <c r="I6506">
        <v>25.6306581413487</v>
      </c>
    </row>
    <row r="6507" spans="1:9" x14ac:dyDescent="0.3">
      <c r="A6507" s="2">
        <v>38161.590277777781</v>
      </c>
      <c r="B6507">
        <v>25.45</v>
      </c>
      <c r="C6507">
        <v>99350</v>
      </c>
      <c r="D6507">
        <v>24.748000000000001</v>
      </c>
      <c r="E6507">
        <v>99361.971999999994</v>
      </c>
      <c r="F6507">
        <v>136.071</v>
      </c>
      <c r="G6507">
        <v>298.12400000000002</v>
      </c>
      <c r="H6507">
        <v>100078.493</v>
      </c>
      <c r="I6507">
        <v>25.587277170199229</v>
      </c>
    </row>
    <row r="6508" spans="1:9" x14ac:dyDescent="0.3">
      <c r="A6508" s="2">
        <v>38161.59375</v>
      </c>
      <c r="B6508">
        <v>25.234000000000002</v>
      </c>
      <c r="C6508">
        <v>99358</v>
      </c>
      <c r="D6508">
        <v>24.634</v>
      </c>
      <c r="E6508">
        <v>99364.707999999999</v>
      </c>
      <c r="F6508">
        <v>136.24</v>
      </c>
      <c r="G6508">
        <v>298.09899999999999</v>
      </c>
      <c r="H6508">
        <v>100078.55</v>
      </c>
      <c r="I6508">
        <v>25.559922020984171</v>
      </c>
    </row>
    <row r="6509" spans="1:9" x14ac:dyDescent="0.3">
      <c r="A6509" s="2">
        <v>38161.597222222219</v>
      </c>
      <c r="B6509">
        <v>25.437999999999999</v>
      </c>
      <c r="C6509">
        <v>99360</v>
      </c>
      <c r="D6509">
        <v>24.507999999999999</v>
      </c>
      <c r="E6509">
        <v>99367.444000000003</v>
      </c>
      <c r="F6509">
        <v>135.679</v>
      </c>
      <c r="G6509">
        <v>298.06700000000001</v>
      </c>
      <c r="H6509">
        <v>100078.609</v>
      </c>
      <c r="I6509">
        <v>25.525554756099499</v>
      </c>
    </row>
    <row r="6510" spans="1:9" x14ac:dyDescent="0.3">
      <c r="A6510" s="2">
        <v>38161.600694444453</v>
      </c>
      <c r="B6510">
        <v>25.16</v>
      </c>
      <c r="C6510">
        <v>99360</v>
      </c>
      <c r="D6510">
        <v>24.484000000000002</v>
      </c>
      <c r="E6510">
        <v>99370.180999999997</v>
      </c>
      <c r="F6510">
        <v>134.982</v>
      </c>
      <c r="G6510">
        <v>298.02199999999999</v>
      </c>
      <c r="H6510">
        <v>100078.674</v>
      </c>
      <c r="I6510">
        <v>25.478165887484639</v>
      </c>
    </row>
    <row r="6511" spans="1:9" x14ac:dyDescent="0.3">
      <c r="A6511" s="2">
        <v>38161.604166666657</v>
      </c>
      <c r="B6511">
        <v>24.84</v>
      </c>
      <c r="C6511">
        <v>99352</v>
      </c>
      <c r="D6511">
        <v>24.513999999999999</v>
      </c>
      <c r="E6511">
        <v>99372.917000000001</v>
      </c>
      <c r="F6511">
        <v>134.732</v>
      </c>
      <c r="G6511">
        <v>297.97300000000001</v>
      </c>
      <c r="H6511">
        <v>100078.743</v>
      </c>
      <c r="I6511">
        <v>25.426773962277821</v>
      </c>
    </row>
    <row r="6512" spans="1:9" x14ac:dyDescent="0.3">
      <c r="A6512" s="2">
        <v>38161.607638888891</v>
      </c>
      <c r="B6512">
        <v>24.58</v>
      </c>
      <c r="C6512">
        <v>99348</v>
      </c>
      <c r="D6512">
        <v>24.234000000000002</v>
      </c>
      <c r="E6512">
        <v>99375.653000000006</v>
      </c>
      <c r="F6512">
        <v>134.68299999999999</v>
      </c>
      <c r="G6512">
        <v>297.92700000000002</v>
      </c>
      <c r="H6512">
        <v>100078.81200000001</v>
      </c>
      <c r="I6512">
        <v>25.37838892898003</v>
      </c>
    </row>
    <row r="6513" spans="1:9" x14ac:dyDescent="0.3">
      <c r="A6513" s="2">
        <v>38161.611111111109</v>
      </c>
      <c r="B6513">
        <v>24.571999999999999</v>
      </c>
      <c r="C6513">
        <v>99350</v>
      </c>
      <c r="D6513">
        <v>24.084</v>
      </c>
      <c r="E6513">
        <v>99378.388999999996</v>
      </c>
      <c r="F6513">
        <v>134.69399999999999</v>
      </c>
      <c r="G6513">
        <v>297.87700000000001</v>
      </c>
      <c r="H6513">
        <v>100078.88400000001</v>
      </c>
      <c r="I6513">
        <v>25.325999201019329</v>
      </c>
    </row>
    <row r="6514" spans="1:9" x14ac:dyDescent="0.3">
      <c r="A6514" s="2">
        <v>38161.614583333343</v>
      </c>
      <c r="B6514">
        <v>24.248000000000001</v>
      </c>
      <c r="C6514">
        <v>99362</v>
      </c>
      <c r="D6514">
        <v>23.931999999999999</v>
      </c>
      <c r="E6514">
        <v>99381.125</v>
      </c>
      <c r="F6514">
        <v>134.63300000000001</v>
      </c>
      <c r="G6514">
        <v>297.82299999999998</v>
      </c>
      <c r="H6514">
        <v>100078.959</v>
      </c>
      <c r="I6514">
        <v>25.269604869200752</v>
      </c>
    </row>
    <row r="6515" spans="1:9" x14ac:dyDescent="0.3">
      <c r="A6515" s="2">
        <v>38161.618055555547</v>
      </c>
      <c r="B6515">
        <v>24.004000000000001</v>
      </c>
      <c r="C6515">
        <v>99368</v>
      </c>
      <c r="D6515">
        <v>24.004000000000001</v>
      </c>
      <c r="E6515">
        <v>99383.861000000004</v>
      </c>
      <c r="F6515">
        <v>133.98400000000001</v>
      </c>
      <c r="G6515">
        <v>297.76600000000002</v>
      </c>
      <c r="H6515">
        <v>100079.037</v>
      </c>
      <c r="I6515">
        <v>25.210208019669949</v>
      </c>
    </row>
    <row r="6516" spans="1:9" x14ac:dyDescent="0.3">
      <c r="A6516" s="2">
        <v>38161.621527777781</v>
      </c>
      <c r="B6516">
        <v>23.818000000000001</v>
      </c>
      <c r="C6516">
        <v>99370</v>
      </c>
      <c r="D6516">
        <v>23.827999999999999</v>
      </c>
      <c r="E6516">
        <v>99386.596999999994</v>
      </c>
      <c r="F6516">
        <v>133.31800000000001</v>
      </c>
      <c r="G6516">
        <v>297.70499999999998</v>
      </c>
      <c r="H6516">
        <v>100079.11900000001</v>
      </c>
      <c r="I6516">
        <v>25.146807584392491</v>
      </c>
    </row>
    <row r="6517" spans="1:9" x14ac:dyDescent="0.3">
      <c r="A6517" s="2">
        <v>38161.625</v>
      </c>
      <c r="B6517">
        <v>23.538</v>
      </c>
      <c r="C6517">
        <v>99382</v>
      </c>
      <c r="D6517">
        <v>23.827999999999999</v>
      </c>
      <c r="E6517">
        <v>99389.332999999999</v>
      </c>
      <c r="F6517">
        <v>134.95699999999999</v>
      </c>
      <c r="G6517">
        <v>297.642</v>
      </c>
      <c r="H6517">
        <v>100079.202</v>
      </c>
      <c r="I6517">
        <v>25.08140505669456</v>
      </c>
    </row>
    <row r="6518" spans="1:9" x14ac:dyDescent="0.3">
      <c r="A6518" s="2">
        <v>38161.628472222219</v>
      </c>
      <c r="B6518">
        <v>23.288</v>
      </c>
      <c r="C6518">
        <v>99390</v>
      </c>
      <c r="D6518">
        <v>23.675999999999998</v>
      </c>
      <c r="E6518">
        <v>99391.638999999996</v>
      </c>
      <c r="F6518">
        <v>134.89699999999999</v>
      </c>
      <c r="G6518">
        <v>297.60399999999998</v>
      </c>
      <c r="H6518">
        <v>100079.255</v>
      </c>
      <c r="I6518">
        <v>25.041396284757919</v>
      </c>
    </row>
    <row r="6519" spans="1:9" x14ac:dyDescent="0.3">
      <c r="A6519" s="2">
        <v>38161.631944444453</v>
      </c>
      <c r="B6519">
        <v>23.391999999999999</v>
      </c>
      <c r="C6519">
        <v>99392</v>
      </c>
      <c r="D6519">
        <v>23.556000000000001</v>
      </c>
      <c r="E6519">
        <v>99393.944000000003</v>
      </c>
      <c r="F6519">
        <v>133.85</v>
      </c>
      <c r="G6519">
        <v>297.54599999999999</v>
      </c>
      <c r="H6519">
        <v>100079.314</v>
      </c>
      <c r="I6519">
        <v>24.981354689646821</v>
      </c>
    </row>
    <row r="6520" spans="1:9" x14ac:dyDescent="0.3">
      <c r="A6520" s="2">
        <v>38161.635416666657</v>
      </c>
      <c r="B6520">
        <v>23.734000000000002</v>
      </c>
      <c r="C6520">
        <v>99382</v>
      </c>
      <c r="D6520">
        <v>23.61</v>
      </c>
      <c r="E6520">
        <v>99396.25</v>
      </c>
      <c r="F6520">
        <v>132.91399999999999</v>
      </c>
      <c r="G6520">
        <v>297.48899999999998</v>
      </c>
      <c r="H6520">
        <v>100079.376</v>
      </c>
      <c r="I6520">
        <v>24.922317562670059</v>
      </c>
    </row>
    <row r="6521" spans="1:9" x14ac:dyDescent="0.3">
      <c r="A6521" s="2">
        <v>38161.638888888891</v>
      </c>
      <c r="B6521">
        <v>23.757999999999999</v>
      </c>
      <c r="C6521">
        <v>99382</v>
      </c>
      <c r="D6521">
        <v>23.478000000000002</v>
      </c>
      <c r="E6521">
        <v>99398.555999999997</v>
      </c>
      <c r="F6521">
        <v>131.76300000000001</v>
      </c>
      <c r="G6521">
        <v>297.44400000000002</v>
      </c>
      <c r="H6521">
        <v>100079.432</v>
      </c>
      <c r="I6521">
        <v>24.875299573580321</v>
      </c>
    </row>
    <row r="6522" spans="1:9" x14ac:dyDescent="0.3">
      <c r="A6522" s="2">
        <v>38161.642361111109</v>
      </c>
      <c r="B6522">
        <v>23.687999999999999</v>
      </c>
      <c r="C6522">
        <v>99380</v>
      </c>
      <c r="D6522">
        <v>23.39</v>
      </c>
      <c r="E6522">
        <v>99400.861000000004</v>
      </c>
      <c r="F6522">
        <v>130.95099999999999</v>
      </c>
      <c r="G6522">
        <v>297.40300000000002</v>
      </c>
      <c r="H6522">
        <v>100079.486</v>
      </c>
      <c r="I6522">
        <v>24.832289172300761</v>
      </c>
    </row>
    <row r="6523" spans="1:9" x14ac:dyDescent="0.3">
      <c r="A6523" s="2">
        <v>38161.645833333343</v>
      </c>
      <c r="B6523">
        <v>23.606000000000002</v>
      </c>
      <c r="C6523">
        <v>99386</v>
      </c>
      <c r="D6523">
        <v>23.35</v>
      </c>
      <c r="E6523">
        <v>99403.167000000001</v>
      </c>
      <c r="F6523">
        <v>129.798</v>
      </c>
      <c r="G6523">
        <v>297.35899999999998</v>
      </c>
      <c r="H6523">
        <v>100079.54</v>
      </c>
      <c r="I6523">
        <v>24.786272680314202</v>
      </c>
    </row>
    <row r="6524" spans="1:9" x14ac:dyDescent="0.3">
      <c r="A6524" s="2">
        <v>38161.649305555547</v>
      </c>
      <c r="B6524">
        <v>23.61</v>
      </c>
      <c r="C6524">
        <v>99390</v>
      </c>
      <c r="D6524">
        <v>23.43</v>
      </c>
      <c r="E6524">
        <v>99405.471999999994</v>
      </c>
      <c r="F6524">
        <v>129.001</v>
      </c>
      <c r="G6524">
        <v>297.31400000000002</v>
      </c>
      <c r="H6524">
        <v>100079.595</v>
      </c>
      <c r="I6524">
        <v>24.739256591563048</v>
      </c>
    </row>
    <row r="6525" spans="1:9" x14ac:dyDescent="0.3">
      <c r="A6525" s="2">
        <v>38161.652777777781</v>
      </c>
      <c r="B6525">
        <v>23.472000000000001</v>
      </c>
      <c r="C6525">
        <v>99396</v>
      </c>
      <c r="D6525">
        <v>23.38</v>
      </c>
      <c r="E6525">
        <v>99407.778000000006</v>
      </c>
      <c r="F6525">
        <v>127.905</v>
      </c>
      <c r="G6525">
        <v>297.27</v>
      </c>
      <c r="H6525">
        <v>100079.649</v>
      </c>
      <c r="I6525">
        <v>24.69324136521692</v>
      </c>
    </row>
    <row r="6526" spans="1:9" x14ac:dyDescent="0.3">
      <c r="A6526" s="2">
        <v>38161.65625</v>
      </c>
      <c r="B6526">
        <v>23.356000000000002</v>
      </c>
      <c r="C6526">
        <v>99396</v>
      </c>
      <c r="D6526">
        <v>23.2</v>
      </c>
      <c r="E6526">
        <v>99410.082999999999</v>
      </c>
      <c r="F6526">
        <v>127.11799999999999</v>
      </c>
      <c r="G6526">
        <v>297.226</v>
      </c>
      <c r="H6526">
        <v>100079.70299999999</v>
      </c>
      <c r="I6526">
        <v>24.647227625297429</v>
      </c>
    </row>
    <row r="6527" spans="1:9" x14ac:dyDescent="0.3">
      <c r="A6527" s="2">
        <v>38161.659722222219</v>
      </c>
      <c r="B6527">
        <v>23.244</v>
      </c>
      <c r="C6527">
        <v>99398</v>
      </c>
      <c r="D6527">
        <v>23.222000000000001</v>
      </c>
      <c r="E6527">
        <v>99412.388999999996</v>
      </c>
      <c r="F6527">
        <v>126.536</v>
      </c>
      <c r="G6527">
        <v>297.18299999999999</v>
      </c>
      <c r="H6527">
        <v>100079.757</v>
      </c>
      <c r="I6527">
        <v>24.602215573485299</v>
      </c>
    </row>
    <row r="6528" spans="1:9" x14ac:dyDescent="0.3">
      <c r="A6528" s="2">
        <v>38161.663194444453</v>
      </c>
      <c r="B6528">
        <v>23.238</v>
      </c>
      <c r="C6528">
        <v>99398</v>
      </c>
      <c r="D6528">
        <v>23.207999999999998</v>
      </c>
      <c r="E6528">
        <v>99414.694000000003</v>
      </c>
      <c r="F6528">
        <v>125.548</v>
      </c>
      <c r="G6528">
        <v>297.14</v>
      </c>
      <c r="H6528">
        <v>100079.81</v>
      </c>
      <c r="I6528">
        <v>24.557204143995079</v>
      </c>
    </row>
    <row r="6529" spans="1:9" x14ac:dyDescent="0.3">
      <c r="A6529" s="2">
        <v>38161.666666666657</v>
      </c>
      <c r="B6529">
        <v>23.228000000000002</v>
      </c>
      <c r="C6529">
        <v>99404</v>
      </c>
      <c r="D6529">
        <v>23.207999999999998</v>
      </c>
      <c r="E6529">
        <v>99417</v>
      </c>
      <c r="F6529">
        <v>120.57899999999999</v>
      </c>
      <c r="G6529">
        <v>297.09699999999998</v>
      </c>
      <c r="H6529">
        <v>100079.864</v>
      </c>
      <c r="I6529">
        <v>24.512193325394431</v>
      </c>
    </row>
    <row r="6530" spans="1:9" x14ac:dyDescent="0.3">
      <c r="A6530" s="2">
        <v>38161.670138888891</v>
      </c>
      <c r="B6530">
        <v>22.954000000000001</v>
      </c>
      <c r="C6530">
        <v>99404</v>
      </c>
      <c r="D6530">
        <v>23.164000000000001</v>
      </c>
      <c r="E6530">
        <v>99418.528000000006</v>
      </c>
      <c r="F6530">
        <v>118.666</v>
      </c>
      <c r="G6530">
        <v>297.06</v>
      </c>
      <c r="H6530">
        <v>100079.894</v>
      </c>
      <c r="I6530">
        <v>24.47384019293747</v>
      </c>
    </row>
    <row r="6531" spans="1:9" x14ac:dyDescent="0.3">
      <c r="A6531" s="2">
        <v>38161.673611111109</v>
      </c>
      <c r="B6531">
        <v>22.923999999999999</v>
      </c>
      <c r="C6531">
        <v>99412</v>
      </c>
      <c r="D6531">
        <v>23.117999999999999</v>
      </c>
      <c r="E6531">
        <v>99420.055999999997</v>
      </c>
      <c r="F6531">
        <v>117.75700000000001</v>
      </c>
      <c r="G6531">
        <v>297.04300000000001</v>
      </c>
      <c r="H6531">
        <v>100079.912</v>
      </c>
      <c r="I6531">
        <v>24.45551507498811</v>
      </c>
    </row>
    <row r="6532" spans="1:9" x14ac:dyDescent="0.3">
      <c r="A6532" s="2">
        <v>38161.677083333343</v>
      </c>
      <c r="B6532">
        <v>22.962</v>
      </c>
      <c r="C6532">
        <v>99408</v>
      </c>
      <c r="D6532">
        <v>23.102</v>
      </c>
      <c r="E6532">
        <v>99421.582999999999</v>
      </c>
      <c r="F6532">
        <v>117.182</v>
      </c>
      <c r="G6532">
        <v>297.029</v>
      </c>
      <c r="H6532">
        <v>100079.929</v>
      </c>
      <c r="I6532">
        <v>24.440195804459901</v>
      </c>
    </row>
    <row r="6533" spans="1:9" x14ac:dyDescent="0.3">
      <c r="A6533" s="2">
        <v>38161.680555555547</v>
      </c>
      <c r="B6533">
        <v>23.076000000000001</v>
      </c>
      <c r="C6533">
        <v>99418</v>
      </c>
      <c r="D6533">
        <v>23.23</v>
      </c>
      <c r="E6533">
        <v>99423.111000000004</v>
      </c>
      <c r="F6533">
        <v>116.76900000000001</v>
      </c>
      <c r="G6533">
        <v>297.012</v>
      </c>
      <c r="H6533">
        <v>100079.946</v>
      </c>
      <c r="I6533">
        <v>24.421870170457051</v>
      </c>
    </row>
    <row r="6534" spans="1:9" x14ac:dyDescent="0.3">
      <c r="A6534" s="2">
        <v>38161.684027777781</v>
      </c>
      <c r="B6534">
        <v>22.893999999999998</v>
      </c>
      <c r="C6534">
        <v>99414</v>
      </c>
      <c r="D6534">
        <v>23.02</v>
      </c>
      <c r="E6534">
        <v>99424.638999999996</v>
      </c>
      <c r="F6534">
        <v>116.431</v>
      </c>
      <c r="G6534">
        <v>296.99299999999999</v>
      </c>
      <c r="H6534">
        <v>100079.965</v>
      </c>
      <c r="I6534">
        <v>24.40154264957545</v>
      </c>
    </row>
    <row r="6535" spans="1:9" x14ac:dyDescent="0.3">
      <c r="A6535" s="2">
        <v>38161.6875</v>
      </c>
      <c r="B6535">
        <v>22.777999999999999</v>
      </c>
      <c r="C6535">
        <v>99420</v>
      </c>
      <c r="D6535">
        <v>22.972000000000001</v>
      </c>
      <c r="E6535">
        <v>99426.167000000001</v>
      </c>
      <c r="F6535">
        <v>115.664</v>
      </c>
      <c r="G6535">
        <v>296.97399999999999</v>
      </c>
      <c r="H6535">
        <v>100079.984</v>
      </c>
      <c r="I6535">
        <v>24.381215319668801</v>
      </c>
    </row>
    <row r="6536" spans="1:9" x14ac:dyDescent="0.3">
      <c r="A6536" s="2">
        <v>38161.690972222219</v>
      </c>
      <c r="B6536">
        <v>22.765999999999998</v>
      </c>
      <c r="C6536">
        <v>99424</v>
      </c>
      <c r="D6536">
        <v>23.077999999999999</v>
      </c>
      <c r="E6536">
        <v>99427.694000000003</v>
      </c>
      <c r="F6536">
        <v>115.04600000000001</v>
      </c>
      <c r="G6536">
        <v>296.95400000000001</v>
      </c>
      <c r="H6536">
        <v>100080.004</v>
      </c>
      <c r="I6536">
        <v>24.359888014744062</v>
      </c>
    </row>
    <row r="6537" spans="1:9" x14ac:dyDescent="0.3">
      <c r="A6537" s="2">
        <v>38161.694444444453</v>
      </c>
      <c r="B6537">
        <v>22.681999999999999</v>
      </c>
      <c r="C6537">
        <v>99424</v>
      </c>
      <c r="D6537">
        <v>23.056000000000001</v>
      </c>
      <c r="E6537">
        <v>99429.221999999994</v>
      </c>
      <c r="F6537">
        <v>114.619</v>
      </c>
      <c r="G6537">
        <v>296.93400000000003</v>
      </c>
      <c r="H6537">
        <v>100080.024</v>
      </c>
      <c r="I6537">
        <v>24.33856005350793</v>
      </c>
    </row>
    <row r="6538" spans="1:9" x14ac:dyDescent="0.3">
      <c r="A6538" s="2">
        <v>38161.697916666657</v>
      </c>
      <c r="B6538">
        <v>22.532</v>
      </c>
      <c r="C6538">
        <v>99430</v>
      </c>
      <c r="D6538">
        <v>23.06</v>
      </c>
      <c r="E6538">
        <v>99430.75</v>
      </c>
      <c r="F6538">
        <v>114.29900000000001</v>
      </c>
      <c r="G6538">
        <v>296.91300000000001</v>
      </c>
      <c r="H6538">
        <v>100080.04399999999</v>
      </c>
      <c r="I6538">
        <v>24.316230428530051</v>
      </c>
    </row>
    <row r="6539" spans="1:9" x14ac:dyDescent="0.3">
      <c r="A6539" s="2">
        <v>38161.701388888891</v>
      </c>
      <c r="B6539">
        <v>22.73</v>
      </c>
      <c r="C6539">
        <v>99422</v>
      </c>
      <c r="D6539">
        <v>22.975999999999999</v>
      </c>
      <c r="E6539">
        <v>99432.278000000006</v>
      </c>
      <c r="F6539">
        <v>114.06699999999999</v>
      </c>
      <c r="G6539">
        <v>296.892</v>
      </c>
      <c r="H6539">
        <v>100080.064</v>
      </c>
      <c r="I6539">
        <v>24.29390101177103</v>
      </c>
    </row>
    <row r="6540" spans="1:9" x14ac:dyDescent="0.3">
      <c r="A6540" s="2">
        <v>38161.704861111109</v>
      </c>
      <c r="B6540">
        <v>22.797999999999998</v>
      </c>
      <c r="C6540">
        <v>99424</v>
      </c>
      <c r="D6540">
        <v>22.94</v>
      </c>
      <c r="E6540">
        <v>99433.805999999997</v>
      </c>
      <c r="F6540">
        <v>113.873</v>
      </c>
      <c r="G6540">
        <v>296.87</v>
      </c>
      <c r="H6540">
        <v>100080.08500000001</v>
      </c>
      <c r="I6540">
        <v>24.270570798583829</v>
      </c>
    </row>
    <row r="6541" spans="1:9" x14ac:dyDescent="0.3">
      <c r="A6541" s="2">
        <v>38161.708333333343</v>
      </c>
      <c r="B6541">
        <v>22.672000000000001</v>
      </c>
      <c r="C6541">
        <v>99430</v>
      </c>
      <c r="D6541">
        <v>22.904</v>
      </c>
      <c r="E6541">
        <v>99435.332999999999</v>
      </c>
      <c r="F6541">
        <v>95.968000000000004</v>
      </c>
      <c r="G6541">
        <v>296.84500000000003</v>
      </c>
      <c r="H6541">
        <v>100080.109</v>
      </c>
      <c r="I6541">
        <v>24.24423865641074</v>
      </c>
    </row>
    <row r="6542" spans="1:9" x14ac:dyDescent="0.3">
      <c r="A6542" s="2">
        <v>38161.711805555547</v>
      </c>
      <c r="B6542">
        <v>22.88</v>
      </c>
      <c r="C6542">
        <v>99428</v>
      </c>
      <c r="D6542">
        <v>22.82</v>
      </c>
      <c r="E6542">
        <v>99437.694000000003</v>
      </c>
      <c r="F6542">
        <v>92.56</v>
      </c>
      <c r="G6542">
        <v>296.52300000000002</v>
      </c>
      <c r="H6542">
        <v>100080.28200000001</v>
      </c>
      <c r="I6542">
        <v>23.91977241605133</v>
      </c>
    </row>
    <row r="6543" spans="1:9" x14ac:dyDescent="0.3">
      <c r="A6543" s="2">
        <v>38161.715277777781</v>
      </c>
      <c r="B6543">
        <v>22.748000000000001</v>
      </c>
      <c r="C6543">
        <v>99426</v>
      </c>
      <c r="D6543">
        <v>22.9</v>
      </c>
      <c r="E6543">
        <v>99440.055999999997</v>
      </c>
      <c r="F6543">
        <v>90.956999999999994</v>
      </c>
      <c r="G6543">
        <v>296.38200000000001</v>
      </c>
      <c r="H6543">
        <v>100080.33500000001</v>
      </c>
      <c r="I6543">
        <v>23.776540232573549</v>
      </c>
    </row>
    <row r="6544" spans="1:9" x14ac:dyDescent="0.3">
      <c r="A6544" s="2">
        <v>38161.71875</v>
      </c>
      <c r="B6544">
        <v>22.545999999999999</v>
      </c>
      <c r="C6544">
        <v>99434</v>
      </c>
      <c r="D6544">
        <v>22.992000000000001</v>
      </c>
      <c r="E6544">
        <v>99442.417000000001</v>
      </c>
      <c r="F6544">
        <v>89.819000000000003</v>
      </c>
      <c r="G6544">
        <v>296.32900000000001</v>
      </c>
      <c r="H6544">
        <v>100080.39599999999</v>
      </c>
      <c r="I6544">
        <v>23.72147872344777</v>
      </c>
    </row>
    <row r="6545" spans="1:9" x14ac:dyDescent="0.3">
      <c r="A6545" s="2">
        <v>38161.722222222219</v>
      </c>
      <c r="B6545">
        <v>22.696000000000002</v>
      </c>
      <c r="C6545">
        <v>99434</v>
      </c>
      <c r="D6545">
        <v>22.916</v>
      </c>
      <c r="E6545">
        <v>99444.778000000006</v>
      </c>
      <c r="F6545">
        <v>88.938999999999993</v>
      </c>
      <c r="G6545">
        <v>296.24900000000002</v>
      </c>
      <c r="H6545">
        <v>100080.46400000001</v>
      </c>
      <c r="I6545">
        <v>23.639374665710761</v>
      </c>
    </row>
    <row r="6546" spans="1:9" x14ac:dyDescent="0.3">
      <c r="A6546" s="2">
        <v>38161.725694444453</v>
      </c>
      <c r="B6546">
        <v>22.556000000000001</v>
      </c>
      <c r="C6546">
        <v>99442</v>
      </c>
      <c r="D6546">
        <v>22.896000000000001</v>
      </c>
      <c r="E6546">
        <v>99447.138999999996</v>
      </c>
      <c r="F6546">
        <v>87.882999999999996</v>
      </c>
      <c r="G6546">
        <v>296.16000000000003</v>
      </c>
      <c r="H6546">
        <v>100080.53599999999</v>
      </c>
      <c r="I6546">
        <v>23.548258760416559</v>
      </c>
    </row>
    <row r="6547" spans="1:9" x14ac:dyDescent="0.3">
      <c r="A6547" s="2">
        <v>38161.729166666657</v>
      </c>
      <c r="B6547">
        <v>22.565999999999999</v>
      </c>
      <c r="C6547">
        <v>99440</v>
      </c>
      <c r="D6547">
        <v>22.852</v>
      </c>
      <c r="E6547">
        <v>99449.5</v>
      </c>
      <c r="F6547">
        <v>86.744</v>
      </c>
      <c r="G6547">
        <v>296.08499999999998</v>
      </c>
      <c r="H6547">
        <v>100080.601</v>
      </c>
      <c r="I6547">
        <v>23.471163508407638</v>
      </c>
    </row>
    <row r="6548" spans="1:9" x14ac:dyDescent="0.3">
      <c r="A6548" s="2">
        <v>38161.732638888891</v>
      </c>
      <c r="B6548">
        <v>22.552</v>
      </c>
      <c r="C6548">
        <v>99430</v>
      </c>
      <c r="D6548">
        <v>22.931999999999999</v>
      </c>
      <c r="E6548">
        <v>99451.861000000004</v>
      </c>
      <c r="F6548">
        <v>85.924000000000007</v>
      </c>
      <c r="G6548">
        <v>296.02600000000001</v>
      </c>
      <c r="H6548">
        <v>100080.658</v>
      </c>
      <c r="I6548">
        <v>23.410091397330628</v>
      </c>
    </row>
    <row r="6549" spans="1:9" x14ac:dyDescent="0.3">
      <c r="A6549" s="2">
        <v>38161.736111111109</v>
      </c>
      <c r="B6549">
        <v>22.422000000000001</v>
      </c>
      <c r="C6549">
        <v>99436</v>
      </c>
      <c r="D6549">
        <v>22.88</v>
      </c>
      <c r="E6549">
        <v>99454.221999999994</v>
      </c>
      <c r="F6549">
        <v>85.201999999999998</v>
      </c>
      <c r="G6549">
        <v>295.99099999999999</v>
      </c>
      <c r="H6549">
        <v>100080.702</v>
      </c>
      <c r="I6549">
        <v>23.373052256163419</v>
      </c>
    </row>
    <row r="6550" spans="1:9" x14ac:dyDescent="0.3">
      <c r="A6550" s="2">
        <v>38161.739583333343</v>
      </c>
      <c r="B6550">
        <v>22.347999999999999</v>
      </c>
      <c r="C6550">
        <v>99440</v>
      </c>
      <c r="D6550">
        <v>22.87</v>
      </c>
      <c r="E6550">
        <v>99456.582999999999</v>
      </c>
      <c r="F6550">
        <v>84.725999999999999</v>
      </c>
      <c r="G6550">
        <v>295.95999999999998</v>
      </c>
      <c r="H6550">
        <v>100080.743</v>
      </c>
      <c r="I6550">
        <v>23.34001826482319</v>
      </c>
    </row>
    <row r="6551" spans="1:9" x14ac:dyDescent="0.3">
      <c r="A6551" s="2">
        <v>38161.743055555547</v>
      </c>
      <c r="B6551">
        <v>22.116</v>
      </c>
      <c r="C6551">
        <v>99440</v>
      </c>
      <c r="D6551">
        <v>22.858000000000001</v>
      </c>
      <c r="E6551">
        <v>99458.944000000003</v>
      </c>
      <c r="F6551">
        <v>84.516000000000005</v>
      </c>
      <c r="G6551">
        <v>295.93</v>
      </c>
      <c r="H6551">
        <v>100080.784</v>
      </c>
      <c r="I6551">
        <v>23.307986533030711</v>
      </c>
    </row>
    <row r="6552" spans="1:9" x14ac:dyDescent="0.3">
      <c r="A6552" s="2">
        <v>38161.746527777781</v>
      </c>
      <c r="B6552">
        <v>22.15</v>
      </c>
      <c r="C6552">
        <v>99444</v>
      </c>
      <c r="D6552">
        <v>22.788</v>
      </c>
      <c r="E6552">
        <v>99461.305999999997</v>
      </c>
      <c r="F6552">
        <v>83.820999999999998</v>
      </c>
      <c r="G6552">
        <v>295.89400000000001</v>
      </c>
      <c r="H6552">
        <v>100080.827</v>
      </c>
      <c r="I6552">
        <v>23.26994544017742</v>
      </c>
    </row>
    <row r="6553" spans="1:9" x14ac:dyDescent="0.3">
      <c r="A6553" s="2">
        <v>38161.75</v>
      </c>
      <c r="B6553">
        <v>22.256</v>
      </c>
      <c r="C6553">
        <v>99450</v>
      </c>
      <c r="D6553">
        <v>22.856000000000002</v>
      </c>
      <c r="E6553">
        <v>99463.667000000001</v>
      </c>
      <c r="F6553">
        <v>83.414000000000001</v>
      </c>
      <c r="G6553">
        <v>295.858</v>
      </c>
      <c r="H6553">
        <v>100080.86900000001</v>
      </c>
      <c r="I6553">
        <v>23.23190489458187</v>
      </c>
    </row>
    <row r="6554" spans="1:9" x14ac:dyDescent="0.3">
      <c r="A6554" s="2">
        <v>38161.753472222219</v>
      </c>
      <c r="B6554">
        <v>22.207999999999998</v>
      </c>
      <c r="C6554">
        <v>99458</v>
      </c>
      <c r="D6554">
        <v>22.712</v>
      </c>
      <c r="E6554">
        <v>99466.25</v>
      </c>
      <c r="F6554">
        <v>83.058999999999997</v>
      </c>
      <c r="G6554">
        <v>295.81599999999997</v>
      </c>
      <c r="H6554">
        <v>100080.92</v>
      </c>
      <c r="I6554">
        <v>23.187672767153462</v>
      </c>
    </row>
    <row r="6555" spans="1:9" x14ac:dyDescent="0.3">
      <c r="A6555" s="2">
        <v>38161.756944444453</v>
      </c>
      <c r="B6555">
        <v>22.02</v>
      </c>
      <c r="C6555">
        <v>99462</v>
      </c>
      <c r="D6555">
        <v>22.616</v>
      </c>
      <c r="E6555">
        <v>99468.832999999999</v>
      </c>
      <c r="F6555">
        <v>82.843999999999994</v>
      </c>
      <c r="G6555">
        <v>295.774</v>
      </c>
      <c r="H6555">
        <v>100080.97100000001</v>
      </c>
      <c r="I6555">
        <v>23.14344132527469</v>
      </c>
    </row>
    <row r="6556" spans="1:9" x14ac:dyDescent="0.3">
      <c r="A6556" s="2">
        <v>38161.760416666657</v>
      </c>
      <c r="B6556">
        <v>21.957999999999998</v>
      </c>
      <c r="C6556">
        <v>99464</v>
      </c>
      <c r="D6556">
        <v>22.643999999999998</v>
      </c>
      <c r="E6556">
        <v>99471.417000000001</v>
      </c>
      <c r="F6556">
        <v>82.605000000000004</v>
      </c>
      <c r="G6556">
        <v>295.73099999999999</v>
      </c>
      <c r="H6556">
        <v>100081.022</v>
      </c>
      <c r="I6556">
        <v>23.098207968221232</v>
      </c>
    </row>
    <row r="6557" spans="1:9" x14ac:dyDescent="0.3">
      <c r="A6557" s="2">
        <v>38161.763888888891</v>
      </c>
      <c r="B6557">
        <v>21.93</v>
      </c>
      <c r="C6557">
        <v>99456</v>
      </c>
      <c r="D6557">
        <v>22.57</v>
      </c>
      <c r="E6557">
        <v>99474</v>
      </c>
      <c r="F6557">
        <v>82.430999999999997</v>
      </c>
      <c r="G6557">
        <v>295.69099999999997</v>
      </c>
      <c r="H6557">
        <v>100081.071</v>
      </c>
      <c r="I6557">
        <v>23.05597969509256</v>
      </c>
    </row>
    <row r="6558" spans="1:9" x14ac:dyDescent="0.3">
      <c r="A6558" s="2">
        <v>38161.767361111109</v>
      </c>
      <c r="B6558">
        <v>21.957999999999998</v>
      </c>
      <c r="C6558">
        <v>99458</v>
      </c>
      <c r="D6558">
        <v>22.498000000000001</v>
      </c>
      <c r="E6558">
        <v>99476.582999999999</v>
      </c>
      <c r="F6558">
        <v>82.218000000000004</v>
      </c>
      <c r="G6558">
        <v>295.649</v>
      </c>
      <c r="H6558">
        <v>100081.121</v>
      </c>
      <c r="I6558">
        <v>23.011749456423729</v>
      </c>
    </row>
    <row r="6559" spans="1:9" x14ac:dyDescent="0.3">
      <c r="A6559" s="2">
        <v>38161.770833333343</v>
      </c>
      <c r="B6559">
        <v>21.946000000000002</v>
      </c>
      <c r="C6559">
        <v>99462</v>
      </c>
      <c r="D6559">
        <v>22.492000000000001</v>
      </c>
      <c r="E6559">
        <v>99479.167000000001</v>
      </c>
      <c r="F6559">
        <v>81.628</v>
      </c>
      <c r="G6559">
        <v>295.608</v>
      </c>
      <c r="H6559">
        <v>100081.171</v>
      </c>
      <c r="I6559">
        <v>22.96852077910626</v>
      </c>
    </row>
    <row r="6560" spans="1:9" x14ac:dyDescent="0.3">
      <c r="A6560" s="2">
        <v>38161.774305555547</v>
      </c>
      <c r="B6560">
        <v>21.88</v>
      </c>
      <c r="C6560">
        <v>99468</v>
      </c>
      <c r="D6560">
        <v>22.472000000000001</v>
      </c>
      <c r="E6560">
        <v>99481.75</v>
      </c>
      <c r="F6560">
        <v>81.227000000000004</v>
      </c>
      <c r="G6560">
        <v>295.56599999999997</v>
      </c>
      <c r="H6560">
        <v>100081.22</v>
      </c>
      <c r="I6560">
        <v>22.924291058494301</v>
      </c>
    </row>
    <row r="6561" spans="1:9" x14ac:dyDescent="0.3">
      <c r="A6561" s="2">
        <v>38161.777777777781</v>
      </c>
      <c r="B6561">
        <v>21.827999999999999</v>
      </c>
      <c r="C6561">
        <v>99472</v>
      </c>
      <c r="D6561">
        <v>22.423999999999999</v>
      </c>
      <c r="E6561">
        <v>99484.332999999999</v>
      </c>
      <c r="F6561">
        <v>80.995999999999995</v>
      </c>
      <c r="G6561">
        <v>295.52600000000001</v>
      </c>
      <c r="H6561">
        <v>100081.269</v>
      </c>
      <c r="I6561">
        <v>22.88206544857314</v>
      </c>
    </row>
    <row r="6562" spans="1:9" x14ac:dyDescent="0.3">
      <c r="A6562" s="2">
        <v>38161.78125</v>
      </c>
      <c r="B6562">
        <v>21.73</v>
      </c>
      <c r="C6562">
        <v>99470</v>
      </c>
      <c r="D6562">
        <v>22.416</v>
      </c>
      <c r="E6562">
        <v>99486.917000000001</v>
      </c>
      <c r="F6562">
        <v>80.802999999999997</v>
      </c>
      <c r="G6562">
        <v>295.48500000000001</v>
      </c>
      <c r="H6562">
        <v>100081.318</v>
      </c>
      <c r="I6562">
        <v>22.83883793925099</v>
      </c>
    </row>
    <row r="6563" spans="1:9" x14ac:dyDescent="0.3">
      <c r="A6563" s="2">
        <v>38161.784722222219</v>
      </c>
      <c r="B6563">
        <v>21.672000000000001</v>
      </c>
      <c r="C6563">
        <v>99466</v>
      </c>
      <c r="D6563">
        <v>22.414000000000001</v>
      </c>
      <c r="E6563">
        <v>99489.5</v>
      </c>
      <c r="F6563">
        <v>80.656000000000006</v>
      </c>
      <c r="G6563">
        <v>295.44600000000003</v>
      </c>
      <c r="H6563">
        <v>100081.36500000001</v>
      </c>
      <c r="I6563">
        <v>22.79761365635267</v>
      </c>
    </row>
    <row r="6564" spans="1:9" x14ac:dyDescent="0.3">
      <c r="A6564" s="2">
        <v>38161.788194444453</v>
      </c>
      <c r="B6564">
        <v>21.614000000000001</v>
      </c>
      <c r="C6564">
        <v>99478</v>
      </c>
      <c r="D6564">
        <v>22.315999999999999</v>
      </c>
      <c r="E6564">
        <v>99492.082999999999</v>
      </c>
      <c r="F6564">
        <v>80.507000000000005</v>
      </c>
      <c r="G6564">
        <v>295.40699999999998</v>
      </c>
      <c r="H6564">
        <v>100081.413</v>
      </c>
      <c r="I6564">
        <v>22.75639086148578</v>
      </c>
    </row>
    <row r="6565" spans="1:9" x14ac:dyDescent="0.3">
      <c r="A6565" s="2">
        <v>38161.791666666657</v>
      </c>
      <c r="B6565">
        <v>21.55</v>
      </c>
      <c r="C6565">
        <v>99486</v>
      </c>
      <c r="D6565">
        <v>22.244</v>
      </c>
      <c r="E6565">
        <v>99494.667000000001</v>
      </c>
      <c r="F6565">
        <v>79.522999999999996</v>
      </c>
      <c r="G6565">
        <v>295.36799999999999</v>
      </c>
      <c r="H6565">
        <v>100081.459</v>
      </c>
      <c r="I6565">
        <v>22.715166167333621</v>
      </c>
    </row>
    <row r="6566" spans="1:9" x14ac:dyDescent="0.3">
      <c r="A6566" s="2">
        <v>38161.795138888891</v>
      </c>
      <c r="B6566">
        <v>21.5</v>
      </c>
      <c r="C6566">
        <v>99490</v>
      </c>
      <c r="D6566">
        <v>22.224</v>
      </c>
      <c r="E6566">
        <v>99499.042000000001</v>
      </c>
      <c r="F6566">
        <v>79.406999999999996</v>
      </c>
      <c r="G6566">
        <v>295.33</v>
      </c>
      <c r="H6566">
        <v>100081.503</v>
      </c>
      <c r="I6566">
        <v>22.673419169969119</v>
      </c>
    </row>
    <row r="6567" spans="1:9" x14ac:dyDescent="0.3">
      <c r="A6567" s="2">
        <v>38161.798611111109</v>
      </c>
      <c r="B6567">
        <v>21.495999999999999</v>
      </c>
      <c r="C6567">
        <v>99492</v>
      </c>
      <c r="D6567">
        <v>22.22</v>
      </c>
      <c r="E6567">
        <v>99503.417000000001</v>
      </c>
      <c r="F6567">
        <v>78.968000000000004</v>
      </c>
      <c r="G6567">
        <v>295.29500000000002</v>
      </c>
      <c r="H6567">
        <v>100081.545</v>
      </c>
      <c r="I6567">
        <v>22.634676614072301</v>
      </c>
    </row>
    <row r="6568" spans="1:9" x14ac:dyDescent="0.3">
      <c r="A6568" s="2">
        <v>38161.802083333343</v>
      </c>
      <c r="B6568">
        <v>21.398</v>
      </c>
      <c r="C6568">
        <v>99492</v>
      </c>
      <c r="D6568">
        <v>22.096</v>
      </c>
      <c r="E6568">
        <v>99507.792000000001</v>
      </c>
      <c r="F6568">
        <v>78.668999999999997</v>
      </c>
      <c r="G6568">
        <v>295.26100000000002</v>
      </c>
      <c r="H6568">
        <v>100081.586</v>
      </c>
      <c r="I6568">
        <v>22.596935941514289</v>
      </c>
    </row>
    <row r="6569" spans="1:9" x14ac:dyDescent="0.3">
      <c r="A6569" s="2">
        <v>38161.805555555547</v>
      </c>
      <c r="B6569">
        <v>21.341999999999999</v>
      </c>
      <c r="C6569">
        <v>99492</v>
      </c>
      <c r="D6569">
        <v>22.047999999999998</v>
      </c>
      <c r="E6569">
        <v>99512.167000000001</v>
      </c>
      <c r="F6569">
        <v>78.512</v>
      </c>
      <c r="G6569">
        <v>295.22800000000001</v>
      </c>
      <c r="H6569">
        <v>100081.625</v>
      </c>
      <c r="I6569">
        <v>22.56019627005054</v>
      </c>
    </row>
    <row r="6570" spans="1:9" x14ac:dyDescent="0.3">
      <c r="A6570" s="2">
        <v>38161.809027777781</v>
      </c>
      <c r="B6570">
        <v>21.297999999999998</v>
      </c>
      <c r="C6570">
        <v>99490</v>
      </c>
      <c r="D6570">
        <v>22.026</v>
      </c>
      <c r="E6570">
        <v>99516.542000000001</v>
      </c>
      <c r="F6570">
        <v>78.412000000000006</v>
      </c>
      <c r="G6570">
        <v>295.19600000000003</v>
      </c>
      <c r="H6570">
        <v>100081.663</v>
      </c>
      <c r="I6570">
        <v>22.52445840771145</v>
      </c>
    </row>
    <row r="6571" spans="1:9" x14ac:dyDescent="0.3">
      <c r="A6571" s="2">
        <v>38161.8125</v>
      </c>
      <c r="B6571">
        <v>21.268000000000001</v>
      </c>
      <c r="C6571">
        <v>99492</v>
      </c>
      <c r="D6571">
        <v>22.03</v>
      </c>
      <c r="E6571">
        <v>99520.917000000001</v>
      </c>
      <c r="F6571">
        <v>78.356999999999999</v>
      </c>
      <c r="G6571">
        <v>295.166</v>
      </c>
      <c r="H6571">
        <v>100081.7</v>
      </c>
      <c r="I6571">
        <v>22.490723925588039</v>
      </c>
    </row>
    <row r="6572" spans="1:9" x14ac:dyDescent="0.3">
      <c r="A6572" s="2">
        <v>38161.815972222219</v>
      </c>
      <c r="B6572">
        <v>21.202000000000002</v>
      </c>
      <c r="C6572">
        <v>99494</v>
      </c>
      <c r="D6572">
        <v>21.995999999999999</v>
      </c>
      <c r="E6572">
        <v>99525.292000000001</v>
      </c>
      <c r="F6572">
        <v>78.316000000000003</v>
      </c>
      <c r="G6572">
        <v>295.137</v>
      </c>
      <c r="H6572">
        <v>100081.735</v>
      </c>
      <c r="I6572">
        <v>22.45799030837367</v>
      </c>
    </row>
    <row r="6573" spans="1:9" x14ac:dyDescent="0.3">
      <c r="A6573" s="2">
        <v>38161.819444444453</v>
      </c>
      <c r="B6573">
        <v>21.108000000000001</v>
      </c>
      <c r="C6573">
        <v>99502</v>
      </c>
      <c r="D6573">
        <v>21.931999999999999</v>
      </c>
      <c r="E6573">
        <v>99529.667000000001</v>
      </c>
      <c r="F6573">
        <v>78.301000000000002</v>
      </c>
      <c r="G6573">
        <v>295.10899999999998</v>
      </c>
      <c r="H6573">
        <v>100081.769</v>
      </c>
      <c r="I6573">
        <v>22.426258363728831</v>
      </c>
    </row>
    <row r="6574" spans="1:9" x14ac:dyDescent="0.3">
      <c r="A6574" s="2">
        <v>38161.822916666657</v>
      </c>
      <c r="B6574">
        <v>21.056000000000001</v>
      </c>
      <c r="C6574">
        <v>99502</v>
      </c>
      <c r="D6574">
        <v>22.018000000000001</v>
      </c>
      <c r="E6574">
        <v>99534.042000000001</v>
      </c>
      <c r="F6574">
        <v>78.287000000000006</v>
      </c>
      <c r="G6574">
        <v>295.08199999999999</v>
      </c>
      <c r="H6574">
        <v>100081.80100000001</v>
      </c>
      <c r="I6574">
        <v>22.39552720979265</v>
      </c>
    </row>
    <row r="6575" spans="1:9" x14ac:dyDescent="0.3">
      <c r="A6575" s="2">
        <v>38161.826388888891</v>
      </c>
      <c r="B6575">
        <v>21.05</v>
      </c>
      <c r="C6575">
        <v>99498</v>
      </c>
      <c r="D6575">
        <v>22.012</v>
      </c>
      <c r="E6575">
        <v>99538.417000000001</v>
      </c>
      <c r="F6575">
        <v>78.3</v>
      </c>
      <c r="G6575">
        <v>295.05799999999999</v>
      </c>
      <c r="H6575">
        <v>100081.83</v>
      </c>
      <c r="I6575">
        <v>22.367799081701492</v>
      </c>
    </row>
    <row r="6576" spans="1:9" x14ac:dyDescent="0.3">
      <c r="A6576" s="2">
        <v>38161.829861111109</v>
      </c>
      <c r="B6576">
        <v>20.954000000000001</v>
      </c>
      <c r="C6576">
        <v>99506</v>
      </c>
      <c r="D6576">
        <v>21.984000000000002</v>
      </c>
      <c r="E6576">
        <v>99542.792000000001</v>
      </c>
      <c r="F6576">
        <v>78.322000000000003</v>
      </c>
      <c r="G6576">
        <v>295.03500000000003</v>
      </c>
      <c r="H6576">
        <v>100081.85799999999</v>
      </c>
      <c r="I6576">
        <v>22.341072464719328</v>
      </c>
    </row>
    <row r="6577" spans="1:9" x14ac:dyDescent="0.3">
      <c r="A6577" s="2">
        <v>38161.833333333343</v>
      </c>
      <c r="B6577">
        <v>20.838000000000001</v>
      </c>
      <c r="C6577">
        <v>99516</v>
      </c>
      <c r="D6577">
        <v>21.963999999999999</v>
      </c>
      <c r="E6577">
        <v>99547.167000000001</v>
      </c>
      <c r="F6577">
        <v>78.019000000000005</v>
      </c>
      <c r="G6577">
        <v>295.01400000000001</v>
      </c>
      <c r="H6577">
        <v>100081.883</v>
      </c>
      <c r="I6577">
        <v>22.316347166105569</v>
      </c>
    </row>
    <row r="6578" spans="1:9" x14ac:dyDescent="0.3">
      <c r="A6578" s="2">
        <v>38161.836805555547</v>
      </c>
      <c r="B6578">
        <v>20.738</v>
      </c>
      <c r="C6578">
        <v>99526</v>
      </c>
      <c r="D6578">
        <v>21.882000000000001</v>
      </c>
      <c r="E6578">
        <v>99549.444000000003</v>
      </c>
      <c r="F6578">
        <v>77.855000000000004</v>
      </c>
      <c r="G6578">
        <v>295.01</v>
      </c>
      <c r="H6578">
        <v>100081.88400000001</v>
      </c>
      <c r="I6578">
        <v>22.310409037196049</v>
      </c>
    </row>
    <row r="6579" spans="1:9" x14ac:dyDescent="0.3">
      <c r="A6579" s="2">
        <v>38161.840277777781</v>
      </c>
      <c r="B6579">
        <v>20.692</v>
      </c>
      <c r="C6579">
        <v>99538</v>
      </c>
      <c r="D6579">
        <v>21.87</v>
      </c>
      <c r="E6579">
        <v>99551.721999999994</v>
      </c>
      <c r="F6579">
        <v>77.828000000000003</v>
      </c>
      <c r="G6579">
        <v>295.01499999999999</v>
      </c>
      <c r="H6579">
        <v>100081.88</v>
      </c>
      <c r="I6579">
        <v>22.313479628905949</v>
      </c>
    </row>
    <row r="6580" spans="1:9" x14ac:dyDescent="0.3">
      <c r="A6580" s="2">
        <v>38161.84375</v>
      </c>
      <c r="B6580">
        <v>20.675999999999998</v>
      </c>
      <c r="C6580">
        <v>99530</v>
      </c>
      <c r="D6580">
        <v>21.86</v>
      </c>
      <c r="E6580">
        <v>99554</v>
      </c>
      <c r="F6580">
        <v>77.501000000000005</v>
      </c>
      <c r="G6580">
        <v>295.02</v>
      </c>
      <c r="H6580">
        <v>100081.875</v>
      </c>
      <c r="I6580">
        <v>22.316549367559841</v>
      </c>
    </row>
    <row r="6581" spans="1:9" x14ac:dyDescent="0.3">
      <c r="A6581" s="2">
        <v>38161.847222222219</v>
      </c>
      <c r="B6581">
        <v>20.62</v>
      </c>
      <c r="C6581">
        <v>99544</v>
      </c>
      <c r="D6581">
        <v>21.82</v>
      </c>
      <c r="E6581">
        <v>99556.278000000006</v>
      </c>
      <c r="F6581">
        <v>77.308999999999997</v>
      </c>
      <c r="G6581">
        <v>295.02300000000002</v>
      </c>
      <c r="H6581">
        <v>100081.872</v>
      </c>
      <c r="I6581">
        <v>22.317617772064072</v>
      </c>
    </row>
    <row r="6582" spans="1:9" x14ac:dyDescent="0.3">
      <c r="A6582" s="2">
        <v>38161.850694444453</v>
      </c>
      <c r="B6582">
        <v>20.574000000000002</v>
      </c>
      <c r="C6582">
        <v>99542</v>
      </c>
      <c r="D6582">
        <v>21.763999999999999</v>
      </c>
      <c r="E6582">
        <v>99558.555999999997</v>
      </c>
      <c r="F6582">
        <v>76.89</v>
      </c>
      <c r="G6582">
        <v>295.024</v>
      </c>
      <c r="H6582">
        <v>100081.86900000001</v>
      </c>
      <c r="I6582">
        <v>22.316683193124849</v>
      </c>
    </row>
    <row r="6583" spans="1:9" x14ac:dyDescent="0.3">
      <c r="A6583" s="2">
        <v>38161.854166666657</v>
      </c>
      <c r="B6583">
        <v>20.66</v>
      </c>
      <c r="C6583">
        <v>99548</v>
      </c>
      <c r="D6583">
        <v>21.698</v>
      </c>
      <c r="E6583">
        <v>99560.832999999999</v>
      </c>
      <c r="F6583">
        <v>76.656999999999996</v>
      </c>
      <c r="G6583">
        <v>295.02499999999998</v>
      </c>
      <c r="H6583">
        <v>100081.86599999999</v>
      </c>
      <c r="I6583">
        <v>22.315749506747348</v>
      </c>
    </row>
    <row r="6584" spans="1:9" x14ac:dyDescent="0.3">
      <c r="A6584" s="2">
        <v>38161.857638888891</v>
      </c>
      <c r="B6584">
        <v>20.673999999999999</v>
      </c>
      <c r="C6584">
        <v>99556</v>
      </c>
      <c r="D6584">
        <v>21.655999999999999</v>
      </c>
      <c r="E6584">
        <v>99563.111000000004</v>
      </c>
      <c r="F6584">
        <v>76.230999999999995</v>
      </c>
      <c r="G6584">
        <v>295.02699999999999</v>
      </c>
      <c r="H6584">
        <v>100081.863</v>
      </c>
      <c r="I6584">
        <v>22.315816502765589</v>
      </c>
    </row>
    <row r="6585" spans="1:9" x14ac:dyDescent="0.3">
      <c r="A6585" s="2">
        <v>38161.861111111109</v>
      </c>
      <c r="B6585">
        <v>20.672000000000001</v>
      </c>
      <c r="C6585">
        <v>99554</v>
      </c>
      <c r="D6585">
        <v>21.66</v>
      </c>
      <c r="E6585">
        <v>99565.388999999996</v>
      </c>
      <c r="F6585">
        <v>76</v>
      </c>
      <c r="G6585">
        <v>295.02800000000002</v>
      </c>
      <c r="H6585">
        <v>100081.86</v>
      </c>
      <c r="I6585">
        <v>22.314882048642001</v>
      </c>
    </row>
    <row r="6586" spans="1:9" x14ac:dyDescent="0.3">
      <c r="A6586" s="2">
        <v>38161.864583333343</v>
      </c>
      <c r="B6586">
        <v>20.626000000000001</v>
      </c>
      <c r="C6586">
        <v>99566</v>
      </c>
      <c r="D6586">
        <v>21.626000000000001</v>
      </c>
      <c r="E6586">
        <v>99567.667000000001</v>
      </c>
      <c r="F6586">
        <v>75.906999999999996</v>
      </c>
      <c r="G6586">
        <v>295.03100000000001</v>
      </c>
      <c r="H6586">
        <v>100081.856</v>
      </c>
      <c r="I6586">
        <v>22.315949742479798</v>
      </c>
    </row>
    <row r="6587" spans="1:9" x14ac:dyDescent="0.3">
      <c r="A6587" s="2">
        <v>38161.868055555547</v>
      </c>
      <c r="B6587">
        <v>20.542000000000002</v>
      </c>
      <c r="C6587">
        <v>99572</v>
      </c>
      <c r="D6587">
        <v>21.628</v>
      </c>
      <c r="E6587">
        <v>99569.944000000003</v>
      </c>
      <c r="F6587">
        <v>75.558999999999997</v>
      </c>
      <c r="G6587">
        <v>295.03300000000002</v>
      </c>
      <c r="H6587">
        <v>100081.853</v>
      </c>
      <c r="I6587">
        <v>22.316017679195969</v>
      </c>
    </row>
    <row r="6588" spans="1:9" x14ac:dyDescent="0.3">
      <c r="A6588" s="2">
        <v>38161.871527777781</v>
      </c>
      <c r="B6588">
        <v>20.416</v>
      </c>
      <c r="C6588">
        <v>99574</v>
      </c>
      <c r="D6588">
        <v>21.655999999999999</v>
      </c>
      <c r="E6588">
        <v>99572.221999999994</v>
      </c>
      <c r="F6588">
        <v>75.358000000000004</v>
      </c>
      <c r="G6588">
        <v>295.03500000000003</v>
      </c>
      <c r="H6588">
        <v>100081.849</v>
      </c>
      <c r="I6588">
        <v>22.31608395353669</v>
      </c>
    </row>
    <row r="6589" spans="1:9" x14ac:dyDescent="0.3">
      <c r="A6589" s="2">
        <v>38161.875</v>
      </c>
      <c r="B6589">
        <v>20.617999999999999</v>
      </c>
      <c r="C6589">
        <v>99570</v>
      </c>
      <c r="D6589">
        <v>21.556000000000001</v>
      </c>
      <c r="E6589">
        <v>99574.5</v>
      </c>
      <c r="F6589">
        <v>0</v>
      </c>
      <c r="G6589">
        <v>295.03699999999998</v>
      </c>
      <c r="H6589">
        <v>100081.84600000001</v>
      </c>
      <c r="I6589">
        <v>22.316151102885438</v>
      </c>
    </row>
    <row r="6590" spans="1:9" x14ac:dyDescent="0.3">
      <c r="A6590" s="2">
        <v>38161.878472222219</v>
      </c>
      <c r="B6590">
        <v>20.65</v>
      </c>
      <c r="C6590">
        <v>99574</v>
      </c>
      <c r="D6590">
        <v>21.494</v>
      </c>
      <c r="E6590">
        <v>99575.319000000003</v>
      </c>
      <c r="F6590">
        <v>0</v>
      </c>
      <c r="G6590">
        <v>294.82299999999998</v>
      </c>
      <c r="H6590">
        <v>100081.97199999999</v>
      </c>
      <c r="I6590">
        <v>22.101251603408802</v>
      </c>
    </row>
    <row r="6591" spans="1:9" x14ac:dyDescent="0.3">
      <c r="A6591" s="2">
        <v>38161.881944444453</v>
      </c>
      <c r="B6591">
        <v>20.596</v>
      </c>
      <c r="C6591">
        <v>99578</v>
      </c>
      <c r="D6591">
        <v>21.446000000000002</v>
      </c>
      <c r="E6591">
        <v>99576.138999999996</v>
      </c>
      <c r="F6591">
        <v>0</v>
      </c>
      <c r="G6591">
        <v>294.76100000000002</v>
      </c>
      <c r="H6591">
        <v>100082.035</v>
      </c>
      <c r="I6591">
        <v>22.038519460983881</v>
      </c>
    </row>
    <row r="6592" spans="1:9" x14ac:dyDescent="0.3">
      <c r="A6592" s="2">
        <v>38161.885416666657</v>
      </c>
      <c r="B6592">
        <v>20.64</v>
      </c>
      <c r="C6592">
        <v>99578</v>
      </c>
      <c r="D6592">
        <v>21.472000000000001</v>
      </c>
      <c r="E6592">
        <v>99576.957999999999</v>
      </c>
      <c r="F6592">
        <v>0</v>
      </c>
      <c r="G6592">
        <v>294.74099999999999</v>
      </c>
      <c r="H6592">
        <v>100082.075</v>
      </c>
      <c r="I6592">
        <v>22.01782986834985</v>
      </c>
    </row>
    <row r="6593" spans="1:9" x14ac:dyDescent="0.3">
      <c r="A6593" s="2">
        <v>38161.888888888891</v>
      </c>
      <c r="B6593">
        <v>20.571999999999999</v>
      </c>
      <c r="C6593">
        <v>99576</v>
      </c>
      <c r="D6593">
        <v>21.396000000000001</v>
      </c>
      <c r="E6593">
        <v>99577.778000000006</v>
      </c>
      <c r="F6593">
        <v>0</v>
      </c>
      <c r="G6593">
        <v>294.71800000000002</v>
      </c>
      <c r="H6593">
        <v>100082.11500000001</v>
      </c>
      <c r="I6593">
        <v>21.99413518711572</v>
      </c>
    </row>
    <row r="6594" spans="1:9" x14ac:dyDescent="0.3">
      <c r="A6594" s="2">
        <v>38161.892361111109</v>
      </c>
      <c r="B6594">
        <v>20.542000000000002</v>
      </c>
      <c r="C6594">
        <v>99570</v>
      </c>
      <c r="D6594">
        <v>21.39</v>
      </c>
      <c r="E6594">
        <v>99578.596999999994</v>
      </c>
      <c r="F6594">
        <v>0</v>
      </c>
      <c r="G6594">
        <v>294.68400000000003</v>
      </c>
      <c r="H6594">
        <v>100082.16</v>
      </c>
      <c r="I6594">
        <v>21.959429800180999</v>
      </c>
    </row>
    <row r="6595" spans="1:9" x14ac:dyDescent="0.3">
      <c r="A6595" s="2">
        <v>38161.895833333343</v>
      </c>
      <c r="B6595">
        <v>20.501999999999999</v>
      </c>
      <c r="C6595">
        <v>99570</v>
      </c>
      <c r="D6595">
        <v>21.356000000000002</v>
      </c>
      <c r="E6595">
        <v>99579.417000000001</v>
      </c>
      <c r="F6595">
        <v>0</v>
      </c>
      <c r="G6595">
        <v>294.64400000000001</v>
      </c>
      <c r="H6595">
        <v>100082.209</v>
      </c>
      <c r="I6595">
        <v>21.91871844845025</v>
      </c>
    </row>
    <row r="6596" spans="1:9" x14ac:dyDescent="0.3">
      <c r="A6596" s="2">
        <v>38161.899305555547</v>
      </c>
      <c r="B6596">
        <v>20.59</v>
      </c>
      <c r="C6596">
        <v>99566</v>
      </c>
      <c r="D6596">
        <v>21.31</v>
      </c>
      <c r="E6596">
        <v>99580.236000000004</v>
      </c>
      <c r="F6596">
        <v>0</v>
      </c>
      <c r="G6596">
        <v>294.60300000000001</v>
      </c>
      <c r="H6596">
        <v>100082.258</v>
      </c>
      <c r="I6596">
        <v>21.877006689420629</v>
      </c>
    </row>
    <row r="6597" spans="1:9" x14ac:dyDescent="0.3">
      <c r="A6597" s="2">
        <v>38161.902777777781</v>
      </c>
      <c r="B6597">
        <v>20.486000000000001</v>
      </c>
      <c r="C6597">
        <v>99574</v>
      </c>
      <c r="D6597">
        <v>21.19</v>
      </c>
      <c r="E6597">
        <v>99581.055999999997</v>
      </c>
      <c r="F6597">
        <v>0</v>
      </c>
      <c r="G6597">
        <v>294.56299999999999</v>
      </c>
      <c r="H6597">
        <v>100082.306</v>
      </c>
      <c r="I6597">
        <v>21.8362948660378</v>
      </c>
    </row>
    <row r="6598" spans="1:9" x14ac:dyDescent="0.3">
      <c r="A6598" s="2">
        <v>38161.90625</v>
      </c>
      <c r="B6598">
        <v>20.478000000000002</v>
      </c>
      <c r="C6598">
        <v>99586</v>
      </c>
      <c r="D6598">
        <v>21.135999999999999</v>
      </c>
      <c r="E6598">
        <v>99581.875</v>
      </c>
      <c r="F6598">
        <v>0</v>
      </c>
      <c r="G6598">
        <v>294.524</v>
      </c>
      <c r="H6598">
        <v>100082.355</v>
      </c>
      <c r="I6598">
        <v>21.796586352241999</v>
      </c>
    </row>
    <row r="6599" spans="1:9" x14ac:dyDescent="0.3">
      <c r="A6599" s="2">
        <v>38161.909722222219</v>
      </c>
      <c r="B6599">
        <v>20.43</v>
      </c>
      <c r="C6599">
        <v>99580</v>
      </c>
      <c r="D6599">
        <v>21.103999999999999</v>
      </c>
      <c r="E6599">
        <v>99582.694000000003</v>
      </c>
      <c r="F6599">
        <v>0</v>
      </c>
      <c r="G6599">
        <v>294.48599999999999</v>
      </c>
      <c r="H6599">
        <v>100082.40300000001</v>
      </c>
      <c r="I6599">
        <v>21.757878608224249</v>
      </c>
    </row>
    <row r="6600" spans="1:9" x14ac:dyDescent="0.3">
      <c r="A6600" s="2">
        <v>38161.913194444453</v>
      </c>
      <c r="B6600">
        <v>20.398</v>
      </c>
      <c r="C6600">
        <v>99572</v>
      </c>
      <c r="D6600">
        <v>21.036000000000001</v>
      </c>
      <c r="E6600">
        <v>99583.513999999996</v>
      </c>
      <c r="F6600">
        <v>0</v>
      </c>
      <c r="G6600">
        <v>294.447</v>
      </c>
      <c r="H6600">
        <v>100082.451</v>
      </c>
      <c r="I6600">
        <v>21.718168762694351</v>
      </c>
    </row>
    <row r="6601" spans="1:9" x14ac:dyDescent="0.3">
      <c r="A6601" s="2">
        <v>38161.916666666657</v>
      </c>
      <c r="B6601">
        <v>20.283999999999999</v>
      </c>
      <c r="C6601">
        <v>99584</v>
      </c>
      <c r="D6601">
        <v>20.948</v>
      </c>
      <c r="E6601">
        <v>99584.332999999999</v>
      </c>
      <c r="F6601">
        <v>0</v>
      </c>
      <c r="G6601">
        <v>294.40800000000002</v>
      </c>
      <c r="H6601">
        <v>100082.5</v>
      </c>
      <c r="I6601">
        <v>21.678460786795821</v>
      </c>
    </row>
    <row r="6602" spans="1:9" x14ac:dyDescent="0.3">
      <c r="A6602" s="2">
        <v>38161.920138888891</v>
      </c>
      <c r="B6602">
        <v>20.116</v>
      </c>
      <c r="C6602">
        <v>99588</v>
      </c>
      <c r="D6602">
        <v>20.898</v>
      </c>
      <c r="E6602">
        <v>99583.611000000004</v>
      </c>
      <c r="F6602">
        <v>0</v>
      </c>
      <c r="G6602">
        <v>294.38299999999998</v>
      </c>
      <c r="H6602">
        <v>100082.52800000001</v>
      </c>
      <c r="I6602">
        <v>21.65405996057439</v>
      </c>
    </row>
    <row r="6603" spans="1:9" x14ac:dyDescent="0.3">
      <c r="A6603" s="2">
        <v>38161.923611111109</v>
      </c>
      <c r="B6603">
        <v>20.122</v>
      </c>
      <c r="C6603">
        <v>99586</v>
      </c>
      <c r="D6603">
        <v>20.952000000000002</v>
      </c>
      <c r="E6603">
        <v>99582.888999999996</v>
      </c>
      <c r="F6603">
        <v>0</v>
      </c>
      <c r="G6603">
        <v>294.36</v>
      </c>
      <c r="H6603">
        <v>100082.554</v>
      </c>
      <c r="I6603">
        <v>21.631660212493159</v>
      </c>
    </row>
    <row r="6604" spans="1:9" x14ac:dyDescent="0.3">
      <c r="A6604" s="2">
        <v>38161.927083333343</v>
      </c>
      <c r="B6604">
        <v>20.088000000000001</v>
      </c>
      <c r="C6604">
        <v>99584</v>
      </c>
      <c r="D6604">
        <v>20.853999999999999</v>
      </c>
      <c r="E6604">
        <v>99582.167000000001</v>
      </c>
      <c r="F6604">
        <v>0</v>
      </c>
      <c r="G6604">
        <v>294.33600000000001</v>
      </c>
      <c r="H6604">
        <v>100082.579</v>
      </c>
      <c r="I6604">
        <v>21.608258094326001</v>
      </c>
    </row>
    <row r="6605" spans="1:9" x14ac:dyDescent="0.3">
      <c r="A6605" s="2">
        <v>38161.930555555547</v>
      </c>
      <c r="B6605">
        <v>20.021999999999998</v>
      </c>
      <c r="C6605">
        <v>99590</v>
      </c>
      <c r="D6605">
        <v>20.788</v>
      </c>
      <c r="E6605">
        <v>99581.444000000003</v>
      </c>
      <c r="F6605">
        <v>0</v>
      </c>
      <c r="G6605">
        <v>294.31299999999999</v>
      </c>
      <c r="H6605">
        <v>100082.60400000001</v>
      </c>
      <c r="I6605">
        <v>21.585858162080459</v>
      </c>
    </row>
    <row r="6606" spans="1:9" x14ac:dyDescent="0.3">
      <c r="A6606" s="2">
        <v>38161.934027777781</v>
      </c>
      <c r="B6606">
        <v>20.015999999999998</v>
      </c>
      <c r="C6606">
        <v>99582</v>
      </c>
      <c r="D6606">
        <v>20.692</v>
      </c>
      <c r="E6606">
        <v>99580.721999999994</v>
      </c>
      <c r="F6606">
        <v>0</v>
      </c>
      <c r="G6606">
        <v>294.29300000000001</v>
      </c>
      <c r="H6606">
        <v>100082.62699999999</v>
      </c>
      <c r="I6606">
        <v>21.566459922605929</v>
      </c>
    </row>
    <row r="6607" spans="1:9" x14ac:dyDescent="0.3">
      <c r="A6607" s="2">
        <v>38161.9375</v>
      </c>
      <c r="B6607">
        <v>19.98</v>
      </c>
      <c r="C6607">
        <v>99578</v>
      </c>
      <c r="D6607">
        <v>20.74</v>
      </c>
      <c r="E6607">
        <v>99580</v>
      </c>
      <c r="F6607">
        <v>0</v>
      </c>
      <c r="G6607">
        <v>294.27600000000001</v>
      </c>
      <c r="H6607">
        <v>100082.647</v>
      </c>
      <c r="I6607">
        <v>21.550063399916379</v>
      </c>
    </row>
    <row r="6608" spans="1:9" x14ac:dyDescent="0.3">
      <c r="A6608" s="2">
        <v>38161.940972222219</v>
      </c>
      <c r="B6608">
        <v>19.978000000000002</v>
      </c>
      <c r="C6608">
        <v>99586</v>
      </c>
      <c r="D6608">
        <v>20.693999999999999</v>
      </c>
      <c r="E6608">
        <v>99579.278000000006</v>
      </c>
      <c r="F6608">
        <v>0</v>
      </c>
      <c r="G6608">
        <v>294.26100000000002</v>
      </c>
      <c r="H6608">
        <v>100082.66499999999</v>
      </c>
      <c r="I6608">
        <v>21.53566801257864</v>
      </c>
    </row>
    <row r="6609" spans="1:9" x14ac:dyDescent="0.3">
      <c r="A6609" s="2">
        <v>38161.944444444453</v>
      </c>
      <c r="B6609">
        <v>19.956</v>
      </c>
      <c r="C6609">
        <v>99584</v>
      </c>
      <c r="D6609">
        <v>20.716000000000001</v>
      </c>
      <c r="E6609">
        <v>99578.555999999997</v>
      </c>
      <c r="F6609">
        <v>0</v>
      </c>
      <c r="G6609">
        <v>294.24700000000001</v>
      </c>
      <c r="H6609">
        <v>100082.682</v>
      </c>
      <c r="I6609">
        <v>21.522273170384612</v>
      </c>
    </row>
    <row r="6610" spans="1:9" x14ac:dyDescent="0.3">
      <c r="A6610" s="2">
        <v>38161.947916666657</v>
      </c>
      <c r="B6610">
        <v>19.968</v>
      </c>
      <c r="C6610">
        <v>99580</v>
      </c>
      <c r="D6610">
        <v>20.724</v>
      </c>
      <c r="E6610">
        <v>99577.832999999999</v>
      </c>
      <c r="F6610">
        <v>0</v>
      </c>
      <c r="G6610">
        <v>294.23500000000001</v>
      </c>
      <c r="H6610">
        <v>100082.697</v>
      </c>
      <c r="I6610">
        <v>21.510880331509551</v>
      </c>
    </row>
    <row r="6611" spans="1:9" x14ac:dyDescent="0.3">
      <c r="A6611" s="2">
        <v>38161.951388888891</v>
      </c>
      <c r="B6611">
        <v>19.86</v>
      </c>
      <c r="C6611">
        <v>99586</v>
      </c>
      <c r="D6611">
        <v>20.552</v>
      </c>
      <c r="E6611">
        <v>99577.111000000004</v>
      </c>
      <c r="F6611">
        <v>0</v>
      </c>
      <c r="G6611">
        <v>294.22399999999999</v>
      </c>
      <c r="H6611">
        <v>100082.71</v>
      </c>
      <c r="I6611">
        <v>21.50048636671016</v>
      </c>
    </row>
    <row r="6612" spans="1:9" x14ac:dyDescent="0.3">
      <c r="A6612" s="2">
        <v>38161.954861111109</v>
      </c>
      <c r="B6612">
        <v>19.738</v>
      </c>
      <c r="C6612">
        <v>99584</v>
      </c>
      <c r="D6612">
        <v>20.526</v>
      </c>
      <c r="E6612">
        <v>99576.388999999996</v>
      </c>
      <c r="F6612">
        <v>0</v>
      </c>
      <c r="G6612">
        <v>294.214</v>
      </c>
      <c r="H6612">
        <v>100082.72199999999</v>
      </c>
      <c r="I6612">
        <v>21.49109297081316</v>
      </c>
    </row>
    <row r="6613" spans="1:9" x14ac:dyDescent="0.3">
      <c r="A6613" s="2">
        <v>38161.958333333343</v>
      </c>
      <c r="B6613">
        <v>19.66</v>
      </c>
      <c r="C6613">
        <v>99576</v>
      </c>
      <c r="D6613">
        <v>20.48</v>
      </c>
      <c r="E6613">
        <v>99575.667000000001</v>
      </c>
      <c r="F6613">
        <v>0</v>
      </c>
      <c r="G6613">
        <v>294.20499999999998</v>
      </c>
      <c r="H6613">
        <v>100082.73299999999</v>
      </c>
      <c r="I6613">
        <v>21.482700150231839</v>
      </c>
    </row>
    <row r="6614" spans="1:9" x14ac:dyDescent="0.3">
      <c r="A6614" s="2">
        <v>38161.961805555547</v>
      </c>
      <c r="B6614">
        <v>19.602</v>
      </c>
      <c r="C6614">
        <v>99572</v>
      </c>
      <c r="D6614">
        <v>20.494</v>
      </c>
      <c r="E6614">
        <v>99574.278000000006</v>
      </c>
      <c r="F6614">
        <v>0</v>
      </c>
      <c r="G6614">
        <v>294.16699999999997</v>
      </c>
      <c r="H6614">
        <v>100082.784</v>
      </c>
      <c r="I6614">
        <v>21.445863128633729</v>
      </c>
    </row>
    <row r="6615" spans="1:9" x14ac:dyDescent="0.3">
      <c r="A6615" s="2">
        <v>38161.965277777781</v>
      </c>
      <c r="B6615">
        <v>19.54</v>
      </c>
      <c r="C6615">
        <v>99580</v>
      </c>
      <c r="D6615">
        <v>20.398</v>
      </c>
      <c r="E6615">
        <v>99572.888999999996</v>
      </c>
      <c r="F6615">
        <v>0</v>
      </c>
      <c r="G6615">
        <v>294.13099999999997</v>
      </c>
      <c r="H6615">
        <v>100082.838</v>
      </c>
      <c r="I6615">
        <v>21.411031263012429</v>
      </c>
    </row>
    <row r="6616" spans="1:9" x14ac:dyDescent="0.3">
      <c r="A6616" s="2">
        <v>38161.96875</v>
      </c>
      <c r="B6616">
        <v>19.562000000000001</v>
      </c>
      <c r="C6616">
        <v>99580</v>
      </c>
      <c r="D6616">
        <v>20.344000000000001</v>
      </c>
      <c r="E6616">
        <v>99571.5</v>
      </c>
      <c r="F6616">
        <v>0</v>
      </c>
      <c r="G6616">
        <v>294.084</v>
      </c>
      <c r="H6616">
        <v>100082.89599999999</v>
      </c>
      <c r="I6616">
        <v>21.365186358395651</v>
      </c>
    </row>
    <row r="6617" spans="1:9" x14ac:dyDescent="0.3">
      <c r="A6617" s="2">
        <v>38161.972222222219</v>
      </c>
      <c r="B6617">
        <v>19.617999999999999</v>
      </c>
      <c r="C6617">
        <v>99582</v>
      </c>
      <c r="D6617">
        <v>20.341999999999999</v>
      </c>
      <c r="E6617">
        <v>99570.111000000004</v>
      </c>
      <c r="F6617">
        <v>0</v>
      </c>
      <c r="G6617">
        <v>294.03199999999998</v>
      </c>
      <c r="H6617">
        <v>100082.95699999999</v>
      </c>
      <c r="I6617">
        <v>21.314336256644371</v>
      </c>
    </row>
    <row r="6618" spans="1:9" x14ac:dyDescent="0.3">
      <c r="A6618" s="2">
        <v>38161.975694444453</v>
      </c>
      <c r="B6618">
        <v>19.574000000000002</v>
      </c>
      <c r="C6618">
        <v>99576</v>
      </c>
      <c r="D6618">
        <v>20.265999999999998</v>
      </c>
      <c r="E6618">
        <v>99568.721999999994</v>
      </c>
      <c r="F6618">
        <v>0</v>
      </c>
      <c r="G6618">
        <v>293.97800000000001</v>
      </c>
      <c r="H6618">
        <v>100083.018</v>
      </c>
      <c r="I6618">
        <v>21.261482793579599</v>
      </c>
    </row>
    <row r="6619" spans="1:9" x14ac:dyDescent="0.3">
      <c r="A6619" s="2">
        <v>38161.979166666657</v>
      </c>
      <c r="B6619">
        <v>19.544</v>
      </c>
      <c r="C6619">
        <v>99574</v>
      </c>
      <c r="D6619">
        <v>20.265999999999998</v>
      </c>
      <c r="E6619">
        <v>99567.332999999999</v>
      </c>
      <c r="F6619">
        <v>0</v>
      </c>
      <c r="G6619">
        <v>293.92599999999999</v>
      </c>
      <c r="H6619">
        <v>100083.07799999999</v>
      </c>
      <c r="I6619">
        <v>21.21063101784404</v>
      </c>
    </row>
    <row r="6620" spans="1:9" x14ac:dyDescent="0.3">
      <c r="A6620" s="2">
        <v>38161.982638888891</v>
      </c>
      <c r="B6620">
        <v>19.521999999999998</v>
      </c>
      <c r="C6620">
        <v>99582</v>
      </c>
      <c r="D6620">
        <v>20.204000000000001</v>
      </c>
      <c r="E6620">
        <v>99565.944000000003</v>
      </c>
      <c r="F6620">
        <v>0</v>
      </c>
      <c r="G6620">
        <v>293.87799999999999</v>
      </c>
      <c r="H6620">
        <v>100083.137</v>
      </c>
      <c r="I6620">
        <v>21.163783920615739</v>
      </c>
    </row>
    <row r="6621" spans="1:9" x14ac:dyDescent="0.3">
      <c r="A6621" s="2">
        <v>38161.986111111109</v>
      </c>
      <c r="B6621">
        <v>19.454000000000001</v>
      </c>
      <c r="C6621">
        <v>99582</v>
      </c>
      <c r="D6621">
        <v>20.172000000000001</v>
      </c>
      <c r="E6621">
        <v>99564.555999999997</v>
      </c>
      <c r="F6621">
        <v>0</v>
      </c>
      <c r="G6621">
        <v>293.83100000000002</v>
      </c>
      <c r="H6621">
        <v>100083.19500000001</v>
      </c>
      <c r="I6621">
        <v>21.117936245870059</v>
      </c>
    </row>
    <row r="6622" spans="1:9" x14ac:dyDescent="0.3">
      <c r="A6622" s="2">
        <v>38161.989583333343</v>
      </c>
      <c r="B6622">
        <v>19.454000000000001</v>
      </c>
      <c r="C6622">
        <v>99582</v>
      </c>
      <c r="D6622">
        <v>20.13</v>
      </c>
      <c r="E6622">
        <v>99563.167000000001</v>
      </c>
      <c r="F6622">
        <v>0</v>
      </c>
      <c r="G6622">
        <v>293.786</v>
      </c>
      <c r="H6622">
        <v>100083.25199999999</v>
      </c>
      <c r="I6622">
        <v>21.07409118835972</v>
      </c>
    </row>
    <row r="6623" spans="1:9" x14ac:dyDescent="0.3">
      <c r="A6623" s="2">
        <v>38161.993055555547</v>
      </c>
      <c r="B6623">
        <v>19.398</v>
      </c>
      <c r="C6623">
        <v>99564</v>
      </c>
      <c r="D6623">
        <v>20.14</v>
      </c>
      <c r="E6623">
        <v>99561.778000000006</v>
      </c>
      <c r="F6623">
        <v>0</v>
      </c>
      <c r="G6623">
        <v>293.74200000000002</v>
      </c>
      <c r="H6623">
        <v>100083.308</v>
      </c>
      <c r="I6623">
        <v>21.031246432652321</v>
      </c>
    </row>
    <row r="6624" spans="1:9" x14ac:dyDescent="0.3">
      <c r="A6624" s="2">
        <v>38161.996527777781</v>
      </c>
      <c r="B6624">
        <v>19.378</v>
      </c>
      <c r="C6624">
        <v>99558</v>
      </c>
      <c r="D6624">
        <v>20.071999999999999</v>
      </c>
      <c r="E6624">
        <v>99560.388999999996</v>
      </c>
      <c r="F6624">
        <v>0</v>
      </c>
      <c r="G6624">
        <v>293.69799999999998</v>
      </c>
      <c r="H6624">
        <v>100083.364</v>
      </c>
      <c r="I6624">
        <v>20.988401332610351</v>
      </c>
    </row>
    <row r="6625" spans="1:9" x14ac:dyDescent="0.3">
      <c r="A6625" s="2">
        <v>38162</v>
      </c>
      <c r="B6625">
        <v>19.356000000000002</v>
      </c>
      <c r="C6625">
        <v>99558</v>
      </c>
      <c r="D6625">
        <v>20.108000000000001</v>
      </c>
      <c r="E6625">
        <v>99559</v>
      </c>
      <c r="F6625">
        <v>0</v>
      </c>
      <c r="G6625">
        <v>293.65300000000002</v>
      </c>
      <c r="H6625">
        <v>100083.421</v>
      </c>
      <c r="I6625">
        <v>20.944555224973779</v>
      </c>
    </row>
    <row r="6626" spans="1:9" x14ac:dyDescent="0.3">
      <c r="A6626" s="2">
        <v>38162.003472222219</v>
      </c>
      <c r="B6626">
        <v>19.361999999999998</v>
      </c>
      <c r="C6626">
        <v>99560</v>
      </c>
      <c r="D6626">
        <v>20.071999999999999</v>
      </c>
      <c r="E6626">
        <v>99557.861000000004</v>
      </c>
      <c r="F6626">
        <v>0</v>
      </c>
      <c r="G6626">
        <v>293.62799999999999</v>
      </c>
      <c r="H6626">
        <v>100083.45</v>
      </c>
      <c r="I6626">
        <v>20.92050419680271</v>
      </c>
    </row>
    <row r="6627" spans="1:9" x14ac:dyDescent="0.3">
      <c r="A6627" s="2">
        <v>38162.006944444453</v>
      </c>
      <c r="B6627">
        <v>19.25</v>
      </c>
      <c r="C6627">
        <v>99566</v>
      </c>
      <c r="D6627">
        <v>20.021999999999998</v>
      </c>
      <c r="E6627">
        <v>99556.721999999994</v>
      </c>
      <c r="F6627">
        <v>0</v>
      </c>
      <c r="G6627">
        <v>293.62599999999998</v>
      </c>
      <c r="H6627">
        <v>100083.465</v>
      </c>
      <c r="I6627">
        <v>20.919475989035959</v>
      </c>
    </row>
    <row r="6628" spans="1:9" x14ac:dyDescent="0.3">
      <c r="A6628" s="2">
        <v>38162.010416666657</v>
      </c>
      <c r="B6628">
        <v>19.161999999999999</v>
      </c>
      <c r="C6628">
        <v>99566</v>
      </c>
      <c r="D6628">
        <v>19.905999999999999</v>
      </c>
      <c r="E6628">
        <v>99555.582999999999</v>
      </c>
      <c r="F6628">
        <v>0</v>
      </c>
      <c r="G6628">
        <v>293.61399999999998</v>
      </c>
      <c r="H6628">
        <v>100083.485</v>
      </c>
      <c r="I6628">
        <v>20.908436847125529</v>
      </c>
    </row>
    <row r="6629" spans="1:9" x14ac:dyDescent="0.3">
      <c r="A6629" s="2">
        <v>38162.013888888891</v>
      </c>
      <c r="B6629">
        <v>19.143999999999998</v>
      </c>
      <c r="C6629">
        <v>99564</v>
      </c>
      <c r="D6629">
        <v>19.738</v>
      </c>
      <c r="E6629">
        <v>99554.444000000003</v>
      </c>
      <c r="F6629">
        <v>0</v>
      </c>
      <c r="G6629">
        <v>293.589</v>
      </c>
      <c r="H6629">
        <v>100083.512</v>
      </c>
      <c r="I6629">
        <v>20.88438379996251</v>
      </c>
    </row>
    <row r="6630" spans="1:9" x14ac:dyDescent="0.3">
      <c r="A6630" s="2">
        <v>38162.017361111109</v>
      </c>
      <c r="B6630">
        <v>19.108000000000001</v>
      </c>
      <c r="C6630">
        <v>99560</v>
      </c>
      <c r="D6630">
        <v>19.584</v>
      </c>
      <c r="E6630">
        <v>99553.305999999997</v>
      </c>
      <c r="F6630">
        <v>0</v>
      </c>
      <c r="G6630">
        <v>293.56</v>
      </c>
      <c r="H6630">
        <v>100083.54</v>
      </c>
      <c r="I6630">
        <v>20.856324513362669</v>
      </c>
    </row>
    <row r="6631" spans="1:9" x14ac:dyDescent="0.3">
      <c r="A6631" s="2">
        <v>38162.020833333343</v>
      </c>
      <c r="B6631">
        <v>18.962</v>
      </c>
      <c r="C6631">
        <v>99554</v>
      </c>
      <c r="D6631">
        <v>19.579999999999998</v>
      </c>
      <c r="E6631">
        <v>99552.167000000001</v>
      </c>
      <c r="F6631">
        <v>0</v>
      </c>
      <c r="G6631">
        <v>293.53399999999999</v>
      </c>
      <c r="H6631">
        <v>100083.568</v>
      </c>
      <c r="I6631">
        <v>20.831270462277129</v>
      </c>
    </row>
    <row r="6632" spans="1:9" x14ac:dyDescent="0.3">
      <c r="A6632" s="2">
        <v>38162.024305555547</v>
      </c>
      <c r="B6632">
        <v>18.814</v>
      </c>
      <c r="C6632">
        <v>99542</v>
      </c>
      <c r="D6632">
        <v>19.584</v>
      </c>
      <c r="E6632">
        <v>99551.028000000006</v>
      </c>
      <c r="F6632">
        <v>0</v>
      </c>
      <c r="G6632">
        <v>293.51299999999998</v>
      </c>
      <c r="H6632">
        <v>100083.59299999999</v>
      </c>
      <c r="I6632">
        <v>20.811221366336671</v>
      </c>
    </row>
    <row r="6633" spans="1:9" x14ac:dyDescent="0.3">
      <c r="A6633" s="2">
        <v>38162.027777777781</v>
      </c>
      <c r="B6633">
        <v>18.718</v>
      </c>
      <c r="C6633">
        <v>99552</v>
      </c>
      <c r="D6633">
        <v>19.576000000000001</v>
      </c>
      <c r="E6633">
        <v>99549.888999999996</v>
      </c>
      <c r="F6633">
        <v>0</v>
      </c>
      <c r="G6633">
        <v>293.49400000000003</v>
      </c>
      <c r="H6633">
        <v>100083.617</v>
      </c>
      <c r="I6633">
        <v>20.79317436494102</v>
      </c>
    </row>
    <row r="6634" spans="1:9" x14ac:dyDescent="0.3">
      <c r="A6634" s="2">
        <v>38162.03125</v>
      </c>
      <c r="B6634">
        <v>18.614000000000001</v>
      </c>
      <c r="C6634">
        <v>99560</v>
      </c>
      <c r="D6634">
        <v>19.512</v>
      </c>
      <c r="E6634">
        <v>99548.75</v>
      </c>
      <c r="F6634">
        <v>0</v>
      </c>
      <c r="G6634">
        <v>293.476</v>
      </c>
      <c r="H6634">
        <v>100083.64</v>
      </c>
      <c r="I6634">
        <v>20.77612794453751</v>
      </c>
    </row>
    <row r="6635" spans="1:9" x14ac:dyDescent="0.3">
      <c r="A6635" s="2">
        <v>38162.034722222219</v>
      </c>
      <c r="B6635">
        <v>18.664000000000001</v>
      </c>
      <c r="C6635">
        <v>99564</v>
      </c>
      <c r="D6635">
        <v>19.52</v>
      </c>
      <c r="E6635">
        <v>99547.611000000004</v>
      </c>
      <c r="F6635">
        <v>0</v>
      </c>
      <c r="G6635">
        <v>293.459</v>
      </c>
      <c r="H6635">
        <v>100083.663</v>
      </c>
      <c r="I6635">
        <v>20.76008295518028</v>
      </c>
    </row>
    <row r="6636" spans="1:9" x14ac:dyDescent="0.3">
      <c r="A6636" s="2">
        <v>38162.038194444453</v>
      </c>
      <c r="B6636">
        <v>18.75</v>
      </c>
      <c r="C6636">
        <v>99562</v>
      </c>
      <c r="D6636">
        <v>19.526</v>
      </c>
      <c r="E6636">
        <v>99546.471999999994</v>
      </c>
      <c r="F6636">
        <v>0</v>
      </c>
      <c r="G6636">
        <v>293.44099999999997</v>
      </c>
      <c r="H6636">
        <v>100083.68700000001</v>
      </c>
      <c r="I6636">
        <v>20.743037165792831</v>
      </c>
    </row>
    <row r="6637" spans="1:9" x14ac:dyDescent="0.3">
      <c r="A6637" s="2">
        <v>38162.041666666657</v>
      </c>
      <c r="B6637">
        <v>18.803999999999998</v>
      </c>
      <c r="C6637">
        <v>99566</v>
      </c>
      <c r="D6637">
        <v>19.484000000000002</v>
      </c>
      <c r="E6637">
        <v>99545.332999999999</v>
      </c>
      <c r="F6637">
        <v>0</v>
      </c>
      <c r="G6637">
        <v>293.423</v>
      </c>
      <c r="H6637">
        <v>100083.71</v>
      </c>
      <c r="I6637">
        <v>20.725990430442831</v>
      </c>
    </row>
    <row r="6638" spans="1:9" x14ac:dyDescent="0.3">
      <c r="A6638" s="2">
        <v>38162.045138888891</v>
      </c>
      <c r="B6638">
        <v>18.856000000000002</v>
      </c>
      <c r="C6638">
        <v>99566</v>
      </c>
      <c r="D6638">
        <v>19.454000000000001</v>
      </c>
      <c r="E6638">
        <v>99543.278000000006</v>
      </c>
      <c r="F6638">
        <v>0</v>
      </c>
      <c r="G6638">
        <v>293.38499999999999</v>
      </c>
      <c r="H6638">
        <v>100083.76</v>
      </c>
      <c r="I6638">
        <v>20.689708633992549</v>
      </c>
    </row>
    <row r="6639" spans="1:9" x14ac:dyDescent="0.3">
      <c r="A6639" s="2">
        <v>38162.048611111109</v>
      </c>
      <c r="B6639">
        <v>18.853999999999999</v>
      </c>
      <c r="C6639">
        <v>99560</v>
      </c>
      <c r="D6639">
        <v>19.456</v>
      </c>
      <c r="E6639">
        <v>99541.221999999994</v>
      </c>
      <c r="F6639">
        <v>0</v>
      </c>
      <c r="G6639">
        <v>293.35899999999998</v>
      </c>
      <c r="H6639">
        <v>100083.806</v>
      </c>
      <c r="I6639">
        <v>20.66544258065824</v>
      </c>
    </row>
    <row r="6640" spans="1:9" x14ac:dyDescent="0.3">
      <c r="A6640" s="2">
        <v>38162.052083333343</v>
      </c>
      <c r="B6640">
        <v>18.916</v>
      </c>
      <c r="C6640">
        <v>99556</v>
      </c>
      <c r="D6640">
        <v>19.437999999999999</v>
      </c>
      <c r="E6640">
        <v>99539.167000000001</v>
      </c>
      <c r="F6640">
        <v>0</v>
      </c>
      <c r="G6640">
        <v>293.31599999999997</v>
      </c>
      <c r="H6640">
        <v>100083.859</v>
      </c>
      <c r="I6640">
        <v>20.624154738288102</v>
      </c>
    </row>
    <row r="6641" spans="1:9" x14ac:dyDescent="0.3">
      <c r="A6641" s="2">
        <v>38162.055555555547</v>
      </c>
      <c r="B6641">
        <v>18.908000000000001</v>
      </c>
      <c r="C6641">
        <v>99554</v>
      </c>
      <c r="D6641">
        <v>19.366</v>
      </c>
      <c r="E6641">
        <v>99537.111000000004</v>
      </c>
      <c r="F6641">
        <v>0</v>
      </c>
      <c r="G6641">
        <v>293.26299999999998</v>
      </c>
      <c r="H6641">
        <v>100083.917</v>
      </c>
      <c r="I6641">
        <v>20.572855781032619</v>
      </c>
    </row>
    <row r="6642" spans="1:9" x14ac:dyDescent="0.3">
      <c r="A6642" s="2">
        <v>38162.059027777781</v>
      </c>
      <c r="B6642">
        <v>18.835999999999999</v>
      </c>
      <c r="C6642">
        <v>99544</v>
      </c>
      <c r="D6642">
        <v>19.404</v>
      </c>
      <c r="E6642">
        <v>99535.055999999997</v>
      </c>
      <c r="F6642">
        <v>0</v>
      </c>
      <c r="G6642">
        <v>293.209</v>
      </c>
      <c r="H6642">
        <v>100083.976</v>
      </c>
      <c r="I6642">
        <v>20.520554646873109</v>
      </c>
    </row>
    <row r="6643" spans="1:9" x14ac:dyDescent="0.3">
      <c r="A6643" s="2">
        <v>38162.0625</v>
      </c>
      <c r="B6643">
        <v>18.802</v>
      </c>
      <c r="C6643">
        <v>99542</v>
      </c>
      <c r="D6643">
        <v>19.425999999999998</v>
      </c>
      <c r="E6643">
        <v>99533</v>
      </c>
      <c r="F6643">
        <v>0</v>
      </c>
      <c r="G6643">
        <v>293.16199999999998</v>
      </c>
      <c r="H6643">
        <v>100084.03200000001</v>
      </c>
      <c r="I6643">
        <v>20.475262290505949</v>
      </c>
    </row>
    <row r="6644" spans="1:9" x14ac:dyDescent="0.3">
      <c r="A6644" s="2">
        <v>38162.065972222219</v>
      </c>
      <c r="B6644">
        <v>18.771999999999998</v>
      </c>
      <c r="C6644">
        <v>99546</v>
      </c>
      <c r="D6644">
        <v>19.361999999999998</v>
      </c>
      <c r="E6644">
        <v>99530.944000000003</v>
      </c>
      <c r="F6644">
        <v>0</v>
      </c>
      <c r="G6644">
        <v>293.11900000000003</v>
      </c>
      <c r="H6644">
        <v>100084.086</v>
      </c>
      <c r="I6644">
        <v>20.43397407680845</v>
      </c>
    </row>
    <row r="6645" spans="1:9" x14ac:dyDescent="0.3">
      <c r="A6645" s="2">
        <v>38162.069444444453</v>
      </c>
      <c r="B6645">
        <v>18.777999999999999</v>
      </c>
      <c r="C6645">
        <v>99538</v>
      </c>
      <c r="D6645">
        <v>19.254000000000001</v>
      </c>
      <c r="E6645">
        <v>99528.888999999996</v>
      </c>
      <c r="F6645">
        <v>0</v>
      </c>
      <c r="G6645">
        <v>293.07900000000001</v>
      </c>
      <c r="H6645">
        <v>100084.13800000001</v>
      </c>
      <c r="I6645">
        <v>20.395687643454831</v>
      </c>
    </row>
    <row r="6646" spans="1:9" x14ac:dyDescent="0.3">
      <c r="A6646" s="2">
        <v>38162.072916666657</v>
      </c>
      <c r="B6646">
        <v>18.690000000000001</v>
      </c>
      <c r="C6646">
        <v>99522</v>
      </c>
      <c r="D6646">
        <v>19.122</v>
      </c>
      <c r="E6646">
        <v>99526.832999999999</v>
      </c>
      <c r="F6646">
        <v>0</v>
      </c>
      <c r="G6646">
        <v>293.04000000000002</v>
      </c>
      <c r="H6646">
        <v>100084.189</v>
      </c>
      <c r="I6646">
        <v>20.35840237467994</v>
      </c>
    </row>
    <row r="6647" spans="1:9" x14ac:dyDescent="0.3">
      <c r="A6647" s="2">
        <v>38162.076388888891</v>
      </c>
      <c r="B6647">
        <v>18.616</v>
      </c>
      <c r="C6647">
        <v>99522</v>
      </c>
      <c r="D6647">
        <v>19.044</v>
      </c>
      <c r="E6647">
        <v>99524.778000000006</v>
      </c>
      <c r="F6647">
        <v>0</v>
      </c>
      <c r="G6647">
        <v>293</v>
      </c>
      <c r="H6647">
        <v>100084.24</v>
      </c>
      <c r="I6647">
        <v>20.320114231686379</v>
      </c>
    </row>
    <row r="6648" spans="1:9" x14ac:dyDescent="0.3">
      <c r="A6648" s="2">
        <v>38162.079861111109</v>
      </c>
      <c r="B6648">
        <v>18.533999999999999</v>
      </c>
      <c r="C6648">
        <v>99528</v>
      </c>
      <c r="D6648">
        <v>18.988</v>
      </c>
      <c r="E6648">
        <v>99522.721999999994</v>
      </c>
      <c r="F6648">
        <v>0</v>
      </c>
      <c r="G6648">
        <v>292.95999999999998</v>
      </c>
      <c r="H6648">
        <v>100084.292</v>
      </c>
      <c r="I6648">
        <v>20.281827332084049</v>
      </c>
    </row>
    <row r="6649" spans="1:9" x14ac:dyDescent="0.3">
      <c r="A6649" s="2">
        <v>38162.083333333343</v>
      </c>
      <c r="B6649">
        <v>18.53</v>
      </c>
      <c r="C6649">
        <v>99522</v>
      </c>
      <c r="D6649">
        <v>18.962</v>
      </c>
      <c r="E6649">
        <v>99520.667000000001</v>
      </c>
      <c r="F6649">
        <v>0</v>
      </c>
      <c r="G6649">
        <v>292.91899999999998</v>
      </c>
      <c r="H6649">
        <v>100084.344</v>
      </c>
      <c r="I6649">
        <v>20.242537533940151</v>
      </c>
    </row>
    <row r="6650" spans="1:9" x14ac:dyDescent="0.3">
      <c r="A6650" s="2">
        <v>38162.086805555547</v>
      </c>
      <c r="B6650">
        <v>18.494</v>
      </c>
      <c r="C6650">
        <v>99518</v>
      </c>
      <c r="D6650">
        <v>18.891999999999999</v>
      </c>
      <c r="E6650">
        <v>99521.75</v>
      </c>
      <c r="F6650">
        <v>0</v>
      </c>
      <c r="G6650">
        <v>292.87599999999998</v>
      </c>
      <c r="H6650">
        <v>100084.398</v>
      </c>
      <c r="I6650">
        <v>20.19860030136158</v>
      </c>
    </row>
    <row r="6651" spans="1:9" x14ac:dyDescent="0.3">
      <c r="A6651" s="2">
        <v>38162.090277777781</v>
      </c>
      <c r="B6651">
        <v>18.45</v>
      </c>
      <c r="C6651">
        <v>99512</v>
      </c>
      <c r="D6651">
        <v>18.89</v>
      </c>
      <c r="E6651">
        <v>99522.832999999999</v>
      </c>
      <c r="F6651">
        <v>0</v>
      </c>
      <c r="G6651">
        <v>292.84699999999998</v>
      </c>
      <c r="H6651">
        <v>100084.446</v>
      </c>
      <c r="I6651">
        <v>20.16868085662054</v>
      </c>
    </row>
    <row r="6652" spans="1:9" x14ac:dyDescent="0.3">
      <c r="A6652" s="2">
        <v>38162.09375</v>
      </c>
      <c r="B6652">
        <v>18.396000000000001</v>
      </c>
      <c r="C6652">
        <v>99506</v>
      </c>
      <c r="D6652">
        <v>18.882000000000001</v>
      </c>
      <c r="E6652">
        <v>99523.917000000001</v>
      </c>
      <c r="F6652">
        <v>0</v>
      </c>
      <c r="G6652">
        <v>292.80900000000003</v>
      </c>
      <c r="H6652">
        <v>100084.497</v>
      </c>
      <c r="I6652">
        <v>20.129748799403899</v>
      </c>
    </row>
    <row r="6653" spans="1:9" x14ac:dyDescent="0.3">
      <c r="A6653" s="2">
        <v>38162.097222222219</v>
      </c>
      <c r="B6653">
        <v>18.372</v>
      </c>
      <c r="C6653">
        <v>99518</v>
      </c>
      <c r="D6653">
        <v>18.884</v>
      </c>
      <c r="E6653">
        <v>99525</v>
      </c>
      <c r="F6653">
        <v>0</v>
      </c>
      <c r="G6653">
        <v>292.76400000000001</v>
      </c>
      <c r="H6653">
        <v>100084.55100000001</v>
      </c>
      <c r="I6653">
        <v>20.083809104129951</v>
      </c>
    </row>
    <row r="6654" spans="1:9" x14ac:dyDescent="0.3">
      <c r="A6654" s="2">
        <v>38162.100694444453</v>
      </c>
      <c r="B6654">
        <v>18.32</v>
      </c>
      <c r="C6654">
        <v>99524</v>
      </c>
      <c r="D6654">
        <v>18.797999999999998</v>
      </c>
      <c r="E6654">
        <v>99526.082999999999</v>
      </c>
      <c r="F6654">
        <v>0</v>
      </c>
      <c r="G6654">
        <v>292.71600000000001</v>
      </c>
      <c r="H6654">
        <v>100084.606</v>
      </c>
      <c r="I6654">
        <v>20.034865720439541</v>
      </c>
    </row>
    <row r="6655" spans="1:9" x14ac:dyDescent="0.3">
      <c r="A6655" s="2">
        <v>38162.104166666657</v>
      </c>
      <c r="B6655">
        <v>18.288</v>
      </c>
      <c r="C6655">
        <v>99520</v>
      </c>
      <c r="D6655">
        <v>18.776</v>
      </c>
      <c r="E6655">
        <v>99527.167000000001</v>
      </c>
      <c r="F6655">
        <v>0</v>
      </c>
      <c r="G6655">
        <v>292.67099999999999</v>
      </c>
      <c r="H6655">
        <v>100084.66</v>
      </c>
      <c r="I6655">
        <v>19.988925749766342</v>
      </c>
    </row>
    <row r="6656" spans="1:9" x14ac:dyDescent="0.3">
      <c r="A6656" s="2">
        <v>38162.107638888891</v>
      </c>
      <c r="B6656">
        <v>18.27</v>
      </c>
      <c r="C6656">
        <v>99526</v>
      </c>
      <c r="D6656">
        <v>18.718</v>
      </c>
      <c r="E6656">
        <v>99528.25</v>
      </c>
      <c r="F6656">
        <v>0</v>
      </c>
      <c r="G6656">
        <v>292.62900000000002</v>
      </c>
      <c r="H6656">
        <v>100084.712</v>
      </c>
      <c r="I6656">
        <v>19.945990013144861</v>
      </c>
    </row>
    <row r="6657" spans="1:9" x14ac:dyDescent="0.3">
      <c r="A6657" s="2">
        <v>38162.111111111109</v>
      </c>
      <c r="B6657">
        <v>18.193999999999999</v>
      </c>
      <c r="C6657">
        <v>99524</v>
      </c>
      <c r="D6657">
        <v>18.731999999999999</v>
      </c>
      <c r="E6657">
        <v>99529.332999999999</v>
      </c>
      <c r="F6657">
        <v>0</v>
      </c>
      <c r="G6657">
        <v>292.58800000000002</v>
      </c>
      <c r="H6657">
        <v>100084.762</v>
      </c>
      <c r="I6657">
        <v>19.904054456353951</v>
      </c>
    </row>
    <row r="6658" spans="1:9" x14ac:dyDescent="0.3">
      <c r="A6658" s="2">
        <v>38162.114583333343</v>
      </c>
      <c r="B6658">
        <v>18.13</v>
      </c>
      <c r="C6658">
        <v>99526</v>
      </c>
      <c r="D6658">
        <v>18.643999999999998</v>
      </c>
      <c r="E6658">
        <v>99530.417000000001</v>
      </c>
      <c r="F6658">
        <v>0</v>
      </c>
      <c r="G6658">
        <v>292.548</v>
      </c>
      <c r="H6658">
        <v>100084.81200000001</v>
      </c>
      <c r="I6658">
        <v>19.863119903831429</v>
      </c>
    </row>
    <row r="6659" spans="1:9" x14ac:dyDescent="0.3">
      <c r="A6659" s="2">
        <v>38162.118055555547</v>
      </c>
      <c r="B6659">
        <v>18.100000000000001</v>
      </c>
      <c r="C6659">
        <v>99530</v>
      </c>
      <c r="D6659">
        <v>18.606000000000002</v>
      </c>
      <c r="E6659">
        <v>99531.5</v>
      </c>
      <c r="F6659">
        <v>0</v>
      </c>
      <c r="G6659">
        <v>292.50900000000001</v>
      </c>
      <c r="H6659">
        <v>100084.86</v>
      </c>
      <c r="I6659">
        <v>19.823186356331011</v>
      </c>
    </row>
    <row r="6660" spans="1:9" x14ac:dyDescent="0.3">
      <c r="A6660" s="2">
        <v>38162.121527777781</v>
      </c>
      <c r="B6660">
        <v>18.064</v>
      </c>
      <c r="C6660">
        <v>99522</v>
      </c>
      <c r="D6660">
        <v>18.492000000000001</v>
      </c>
      <c r="E6660">
        <v>99532.582999999999</v>
      </c>
      <c r="F6660">
        <v>0</v>
      </c>
      <c r="G6660">
        <v>292.47000000000003</v>
      </c>
      <c r="H6660">
        <v>100084.908</v>
      </c>
      <c r="I6660">
        <v>19.783253053726639</v>
      </c>
    </row>
    <row r="6661" spans="1:9" x14ac:dyDescent="0.3">
      <c r="A6661" s="2">
        <v>38162.125</v>
      </c>
      <c r="B6661">
        <v>17.981999999999999</v>
      </c>
      <c r="C6661">
        <v>99528</v>
      </c>
      <c r="D6661">
        <v>18.46</v>
      </c>
      <c r="E6661">
        <v>99533.667000000001</v>
      </c>
      <c r="F6661">
        <v>0</v>
      </c>
      <c r="G6661">
        <v>292.43099999999998</v>
      </c>
      <c r="H6661">
        <v>100084.95699999999</v>
      </c>
      <c r="I6661">
        <v>19.743319991377351</v>
      </c>
    </row>
    <row r="6662" spans="1:9" x14ac:dyDescent="0.3">
      <c r="A6662" s="2">
        <v>38162.128472222219</v>
      </c>
      <c r="B6662">
        <v>17.936</v>
      </c>
      <c r="C6662">
        <v>99524</v>
      </c>
      <c r="D6662">
        <v>18.416</v>
      </c>
      <c r="E6662">
        <v>99535.055999999997</v>
      </c>
      <c r="F6662">
        <v>0</v>
      </c>
      <c r="G6662">
        <v>292.40300000000002</v>
      </c>
      <c r="H6662">
        <v>100084.99</v>
      </c>
      <c r="I6662">
        <v>19.714134482350861</v>
      </c>
    </row>
    <row r="6663" spans="1:9" x14ac:dyDescent="0.3">
      <c r="A6663" s="2">
        <v>38162.131944444453</v>
      </c>
      <c r="B6663">
        <v>17.902000000000001</v>
      </c>
      <c r="C6663">
        <v>99522</v>
      </c>
      <c r="D6663">
        <v>18.5</v>
      </c>
      <c r="E6663">
        <v>99536.444000000003</v>
      </c>
      <c r="F6663">
        <v>0</v>
      </c>
      <c r="G6663">
        <v>292.38</v>
      </c>
      <c r="H6663">
        <v>100085.019</v>
      </c>
      <c r="I6663">
        <v>19.689954572558861</v>
      </c>
    </row>
    <row r="6664" spans="1:9" x14ac:dyDescent="0.3">
      <c r="A6664" s="2">
        <v>38162.135416666657</v>
      </c>
      <c r="B6664">
        <v>17.853999999999999</v>
      </c>
      <c r="C6664">
        <v>99530</v>
      </c>
      <c r="D6664">
        <v>18.53</v>
      </c>
      <c r="E6664">
        <v>99537.832999999999</v>
      </c>
      <c r="F6664">
        <v>0</v>
      </c>
      <c r="G6664">
        <v>292.35899999999998</v>
      </c>
      <c r="H6664">
        <v>100085.045</v>
      </c>
      <c r="I6664">
        <v>19.66777465030583</v>
      </c>
    </row>
    <row r="6665" spans="1:9" x14ac:dyDescent="0.3">
      <c r="A6665" s="2">
        <v>38162.138888888891</v>
      </c>
      <c r="B6665">
        <v>17.728000000000002</v>
      </c>
      <c r="C6665">
        <v>99536</v>
      </c>
      <c r="D6665">
        <v>18.411999999999999</v>
      </c>
      <c r="E6665">
        <v>99539.221999999994</v>
      </c>
      <c r="F6665">
        <v>0</v>
      </c>
      <c r="G6665">
        <v>292.339</v>
      </c>
      <c r="H6665">
        <v>100085.07</v>
      </c>
      <c r="I6665">
        <v>19.646595642213359</v>
      </c>
    </row>
    <row r="6666" spans="1:9" x14ac:dyDescent="0.3">
      <c r="A6666" s="2">
        <v>38162.142361111109</v>
      </c>
      <c r="B6666">
        <v>17.643999999999998</v>
      </c>
      <c r="C6666">
        <v>99538</v>
      </c>
      <c r="D6666">
        <v>18.34</v>
      </c>
      <c r="E6666">
        <v>99540.611000000004</v>
      </c>
      <c r="F6666">
        <v>0</v>
      </c>
      <c r="G6666">
        <v>292.32</v>
      </c>
      <c r="H6666">
        <v>100085.09299999999</v>
      </c>
      <c r="I6666">
        <v>19.626416700052971</v>
      </c>
    </row>
    <row r="6667" spans="1:9" x14ac:dyDescent="0.3">
      <c r="A6667" s="2">
        <v>38162.145833333343</v>
      </c>
      <c r="B6667">
        <v>17.513999999999999</v>
      </c>
      <c r="C6667">
        <v>99528</v>
      </c>
      <c r="D6667">
        <v>18.286000000000001</v>
      </c>
      <c r="E6667">
        <v>99542</v>
      </c>
      <c r="F6667">
        <v>0</v>
      </c>
      <c r="G6667">
        <v>292.303</v>
      </c>
      <c r="H6667">
        <v>100085.113</v>
      </c>
      <c r="I6667">
        <v>19.608238533219549</v>
      </c>
    </row>
    <row r="6668" spans="1:9" x14ac:dyDescent="0.3">
      <c r="A6668" s="2">
        <v>38162.149305555547</v>
      </c>
      <c r="B6668">
        <v>17.396000000000001</v>
      </c>
      <c r="C6668">
        <v>99518</v>
      </c>
      <c r="D6668">
        <v>18.288</v>
      </c>
      <c r="E6668">
        <v>99543.388999999996</v>
      </c>
      <c r="F6668">
        <v>0</v>
      </c>
      <c r="G6668">
        <v>292.28800000000001</v>
      </c>
      <c r="H6668">
        <v>100085.13099999999</v>
      </c>
      <c r="I6668">
        <v>19.59206195506891</v>
      </c>
    </row>
    <row r="6669" spans="1:9" x14ac:dyDescent="0.3">
      <c r="A6669" s="2">
        <v>38162.152777777781</v>
      </c>
      <c r="B6669">
        <v>17.332000000000001</v>
      </c>
      <c r="C6669">
        <v>99532</v>
      </c>
      <c r="D6669">
        <v>18.277999999999999</v>
      </c>
      <c r="E6669">
        <v>99544.778000000006</v>
      </c>
      <c r="F6669">
        <v>0</v>
      </c>
      <c r="G6669">
        <v>292.27600000000001</v>
      </c>
      <c r="H6669">
        <v>100085.145</v>
      </c>
      <c r="I6669">
        <v>19.578886818741239</v>
      </c>
    </row>
    <row r="6670" spans="1:9" x14ac:dyDescent="0.3">
      <c r="A6670" s="2">
        <v>38162.15625</v>
      </c>
      <c r="B6670">
        <v>17.22</v>
      </c>
      <c r="C6670">
        <v>99546</v>
      </c>
      <c r="D6670">
        <v>18.257999999999999</v>
      </c>
      <c r="E6670">
        <v>99546.167000000001</v>
      </c>
      <c r="F6670">
        <v>0</v>
      </c>
      <c r="G6670">
        <v>292.26600000000002</v>
      </c>
      <c r="H6670">
        <v>100085.15700000001</v>
      </c>
      <c r="I6670">
        <v>19.567713216445949</v>
      </c>
    </row>
    <row r="6671" spans="1:9" x14ac:dyDescent="0.3">
      <c r="A6671" s="2">
        <v>38162.159722222219</v>
      </c>
      <c r="B6671">
        <v>17.190000000000001</v>
      </c>
      <c r="C6671">
        <v>99550</v>
      </c>
      <c r="D6671">
        <v>18.085999999999999</v>
      </c>
      <c r="E6671">
        <v>99547.555999999997</v>
      </c>
      <c r="F6671">
        <v>0</v>
      </c>
      <c r="G6671">
        <v>292.25900000000001</v>
      </c>
      <c r="H6671">
        <v>100085.164</v>
      </c>
      <c r="I6671">
        <v>19.559540156873709</v>
      </c>
    </row>
    <row r="6672" spans="1:9" x14ac:dyDescent="0.3">
      <c r="A6672" s="2">
        <v>38162.163194444453</v>
      </c>
      <c r="B6672">
        <v>17.170000000000002</v>
      </c>
      <c r="C6672">
        <v>99552</v>
      </c>
      <c r="D6672">
        <v>18.006</v>
      </c>
      <c r="E6672">
        <v>99548.944000000003</v>
      </c>
      <c r="F6672">
        <v>0</v>
      </c>
      <c r="G6672">
        <v>292.255</v>
      </c>
      <c r="H6672">
        <v>100085.16800000001</v>
      </c>
      <c r="I6672">
        <v>19.554370118354431</v>
      </c>
    </row>
    <row r="6673" spans="1:9" x14ac:dyDescent="0.3">
      <c r="A6673" s="2">
        <v>38162.166666666657</v>
      </c>
      <c r="B6673">
        <v>17.134</v>
      </c>
      <c r="C6673">
        <v>99552</v>
      </c>
      <c r="D6673">
        <v>17.95</v>
      </c>
      <c r="E6673">
        <v>99550.332999999999</v>
      </c>
      <c r="F6673">
        <v>0</v>
      </c>
      <c r="G6673">
        <v>292.255</v>
      </c>
      <c r="H6673">
        <v>100085.16800000001</v>
      </c>
      <c r="I6673">
        <v>19.553202080462999</v>
      </c>
    </row>
    <row r="6674" spans="1:9" x14ac:dyDescent="0.3">
      <c r="A6674" s="2">
        <v>38162.170138888891</v>
      </c>
      <c r="B6674">
        <v>17.096</v>
      </c>
      <c r="C6674">
        <v>99552</v>
      </c>
      <c r="D6674">
        <v>17.872</v>
      </c>
      <c r="E6674">
        <v>99550.903000000006</v>
      </c>
      <c r="F6674">
        <v>0</v>
      </c>
      <c r="G6674">
        <v>292.29000000000002</v>
      </c>
      <c r="H6674">
        <v>100085.117</v>
      </c>
      <c r="I6674">
        <v>19.58773371829335</v>
      </c>
    </row>
    <row r="6675" spans="1:9" x14ac:dyDescent="0.3">
      <c r="A6675" s="2">
        <v>38162.173611111109</v>
      </c>
      <c r="B6675">
        <v>17.077999999999999</v>
      </c>
      <c r="C6675">
        <v>99548</v>
      </c>
      <c r="D6675">
        <v>17.853999999999999</v>
      </c>
      <c r="E6675">
        <v>99551.471999999994</v>
      </c>
      <c r="F6675">
        <v>0</v>
      </c>
      <c r="G6675">
        <v>292.34100000000001</v>
      </c>
      <c r="H6675">
        <v>100085.054</v>
      </c>
      <c r="I6675">
        <v>19.638280516386491</v>
      </c>
    </row>
    <row r="6676" spans="1:9" x14ac:dyDescent="0.3">
      <c r="A6676" s="2">
        <v>38162.177083333343</v>
      </c>
      <c r="B6676">
        <v>17.013999999999999</v>
      </c>
      <c r="C6676">
        <v>99544</v>
      </c>
      <c r="D6676">
        <v>17.844000000000001</v>
      </c>
      <c r="E6676">
        <v>99552.042000000001</v>
      </c>
      <c r="F6676">
        <v>0</v>
      </c>
      <c r="G6676">
        <v>292.39400000000001</v>
      </c>
      <c r="H6676">
        <v>100084.99</v>
      </c>
      <c r="I6676">
        <v>19.690828511013478</v>
      </c>
    </row>
    <row r="6677" spans="1:9" x14ac:dyDescent="0.3">
      <c r="A6677" s="2">
        <v>38162.180555555547</v>
      </c>
      <c r="B6677">
        <v>16.963999999999999</v>
      </c>
      <c r="C6677">
        <v>99550</v>
      </c>
      <c r="D6677">
        <v>17.856000000000002</v>
      </c>
      <c r="E6677">
        <v>99552.611000000004</v>
      </c>
      <c r="F6677">
        <v>0</v>
      </c>
      <c r="G6677">
        <v>292.44400000000002</v>
      </c>
      <c r="H6677">
        <v>100084.927</v>
      </c>
      <c r="I6677">
        <v>19.740373415401219</v>
      </c>
    </row>
    <row r="6678" spans="1:9" x14ac:dyDescent="0.3">
      <c r="A6678" s="2">
        <v>38162.184027777781</v>
      </c>
      <c r="B6678">
        <v>16.908000000000001</v>
      </c>
      <c r="C6678">
        <v>99552</v>
      </c>
      <c r="D6678">
        <v>17.82</v>
      </c>
      <c r="E6678">
        <v>99553.180999999997</v>
      </c>
      <c r="F6678">
        <v>0</v>
      </c>
      <c r="G6678">
        <v>292.49400000000003</v>
      </c>
      <c r="H6678">
        <v>100084.863</v>
      </c>
      <c r="I6678">
        <v>19.789916463045468</v>
      </c>
    </row>
    <row r="6679" spans="1:9" x14ac:dyDescent="0.3">
      <c r="A6679" s="2">
        <v>38162.1875</v>
      </c>
      <c r="B6679">
        <v>16.920000000000002</v>
      </c>
      <c r="C6679">
        <v>99556</v>
      </c>
      <c r="D6679">
        <v>17.834</v>
      </c>
      <c r="E6679">
        <v>99553.75</v>
      </c>
      <c r="F6679">
        <v>0</v>
      </c>
      <c r="G6679">
        <v>292.54399999999998</v>
      </c>
      <c r="H6679">
        <v>100084.79700000001</v>
      </c>
      <c r="I6679">
        <v>19.83945849928125</v>
      </c>
    </row>
    <row r="6680" spans="1:9" x14ac:dyDescent="0.3">
      <c r="A6680" s="2">
        <v>38162.190972222219</v>
      </c>
      <c r="B6680">
        <v>16.931999999999999</v>
      </c>
      <c r="C6680">
        <v>99552</v>
      </c>
      <c r="D6680">
        <v>17.835999999999999</v>
      </c>
      <c r="E6680">
        <v>99554.319000000003</v>
      </c>
      <c r="F6680">
        <v>0</v>
      </c>
      <c r="G6680">
        <v>292.596</v>
      </c>
      <c r="H6680">
        <v>100084.73</v>
      </c>
      <c r="I6680">
        <v>19.891002560963049</v>
      </c>
    </row>
    <row r="6681" spans="1:9" x14ac:dyDescent="0.3">
      <c r="A6681" s="2">
        <v>38162.194444444453</v>
      </c>
      <c r="B6681">
        <v>16.93</v>
      </c>
      <c r="C6681">
        <v>99552</v>
      </c>
      <c r="D6681">
        <v>17.768000000000001</v>
      </c>
      <c r="E6681">
        <v>99554.888999999996</v>
      </c>
      <c r="F6681">
        <v>0</v>
      </c>
      <c r="G6681">
        <v>292.64999999999998</v>
      </c>
      <c r="H6681">
        <v>100084.66099999999</v>
      </c>
      <c r="I6681">
        <v>19.944546957136311</v>
      </c>
    </row>
    <row r="6682" spans="1:9" x14ac:dyDescent="0.3">
      <c r="A6682" s="2">
        <v>38162.197916666657</v>
      </c>
      <c r="B6682">
        <v>16.891999999999999</v>
      </c>
      <c r="C6682">
        <v>99542</v>
      </c>
      <c r="D6682">
        <v>17.706</v>
      </c>
      <c r="E6682">
        <v>99555.457999999999</v>
      </c>
      <c r="F6682">
        <v>0</v>
      </c>
      <c r="G6682">
        <v>292.70600000000002</v>
      </c>
      <c r="H6682">
        <v>100084.59</v>
      </c>
      <c r="I6682">
        <v>20.000093359715891</v>
      </c>
    </row>
    <row r="6683" spans="1:9" x14ac:dyDescent="0.3">
      <c r="A6683" s="2">
        <v>38162.201388888891</v>
      </c>
      <c r="B6683">
        <v>16.794</v>
      </c>
      <c r="C6683">
        <v>99554</v>
      </c>
      <c r="D6683">
        <v>17.687999999999999</v>
      </c>
      <c r="E6683">
        <v>99556.028000000006</v>
      </c>
      <c r="F6683">
        <v>0</v>
      </c>
      <c r="G6683">
        <v>292.76299999999998</v>
      </c>
      <c r="H6683">
        <v>100084.518</v>
      </c>
      <c r="I6683">
        <v>20.05663939505575</v>
      </c>
    </row>
    <row r="6684" spans="1:9" x14ac:dyDescent="0.3">
      <c r="A6684" s="2">
        <v>38162.204861111109</v>
      </c>
      <c r="B6684">
        <v>16.75</v>
      </c>
      <c r="C6684">
        <v>99550</v>
      </c>
      <c r="D6684">
        <v>17.704000000000001</v>
      </c>
      <c r="E6684">
        <v>99556.596999999994</v>
      </c>
      <c r="F6684">
        <v>0</v>
      </c>
      <c r="G6684">
        <v>292.82100000000003</v>
      </c>
      <c r="H6684">
        <v>100084.443</v>
      </c>
      <c r="I6684">
        <v>20.11418506554708</v>
      </c>
    </row>
    <row r="6685" spans="1:9" x14ac:dyDescent="0.3">
      <c r="A6685" s="2">
        <v>38162.208333333343</v>
      </c>
      <c r="B6685">
        <v>16.814</v>
      </c>
      <c r="C6685">
        <v>99548</v>
      </c>
      <c r="D6685">
        <v>17.597999999999999</v>
      </c>
      <c r="E6685">
        <v>99557.167000000001</v>
      </c>
      <c r="F6685">
        <v>202.922</v>
      </c>
      <c r="G6685">
        <v>292.88099999999997</v>
      </c>
      <c r="H6685">
        <v>100084.36599999999</v>
      </c>
      <c r="I6685">
        <v>20.17373102920072</v>
      </c>
    </row>
    <row r="6686" spans="1:9" x14ac:dyDescent="0.3">
      <c r="A6686" s="2">
        <v>38162.211805555547</v>
      </c>
      <c r="B6686">
        <v>16.931999999999999</v>
      </c>
      <c r="C6686">
        <v>99548</v>
      </c>
      <c r="D6686">
        <v>17.608000000000001</v>
      </c>
      <c r="E6686">
        <v>99557.805999999997</v>
      </c>
      <c r="F6686">
        <v>153.238</v>
      </c>
      <c r="G6686">
        <v>293.34399999999999</v>
      </c>
      <c r="H6686">
        <v>100084.24800000001</v>
      </c>
      <c r="I6686">
        <v>20.636792561239758</v>
      </c>
    </row>
    <row r="6687" spans="1:9" x14ac:dyDescent="0.3">
      <c r="A6687" s="2">
        <v>38162.215277777781</v>
      </c>
      <c r="B6687">
        <v>17.013999999999999</v>
      </c>
      <c r="C6687">
        <v>99552</v>
      </c>
      <c r="D6687">
        <v>17.678000000000001</v>
      </c>
      <c r="E6687">
        <v>99558.444000000003</v>
      </c>
      <c r="F6687">
        <v>150.422</v>
      </c>
      <c r="G6687">
        <v>293.09399999999999</v>
      </c>
      <c r="H6687">
        <v>100084.463</v>
      </c>
      <c r="I6687">
        <v>20.386057551311129</v>
      </c>
    </row>
    <row r="6688" spans="1:9" x14ac:dyDescent="0.3">
      <c r="A6688" s="2">
        <v>38162.21875</v>
      </c>
      <c r="B6688">
        <v>17.05</v>
      </c>
      <c r="C6688">
        <v>99562</v>
      </c>
      <c r="D6688">
        <v>17.617999999999999</v>
      </c>
      <c r="E6688">
        <v>99559.082999999999</v>
      </c>
      <c r="F6688">
        <v>72.692999999999998</v>
      </c>
      <c r="G6688">
        <v>292.75700000000001</v>
      </c>
      <c r="H6688">
        <v>100084.72900000001</v>
      </c>
      <c r="I6688">
        <v>20.048233931277309</v>
      </c>
    </row>
    <row r="6689" spans="1:9" x14ac:dyDescent="0.3">
      <c r="A6689" s="2">
        <v>38162.222222222219</v>
      </c>
      <c r="B6689">
        <v>17.079999999999998</v>
      </c>
      <c r="C6689">
        <v>99560</v>
      </c>
      <c r="D6689">
        <v>17.547999999999998</v>
      </c>
      <c r="E6689">
        <v>99559.721999999994</v>
      </c>
      <c r="F6689">
        <v>69.994</v>
      </c>
      <c r="G6689">
        <v>292.42500000000001</v>
      </c>
      <c r="H6689">
        <v>100084.992</v>
      </c>
      <c r="I6689">
        <v>19.715416060238109</v>
      </c>
    </row>
    <row r="6690" spans="1:9" x14ac:dyDescent="0.3">
      <c r="A6690" s="2">
        <v>38162.225694444453</v>
      </c>
      <c r="B6690">
        <v>17.12</v>
      </c>
      <c r="C6690">
        <v>99552</v>
      </c>
      <c r="D6690">
        <v>17.57</v>
      </c>
      <c r="E6690">
        <v>99560.361000000004</v>
      </c>
      <c r="F6690">
        <v>68.742999999999995</v>
      </c>
      <c r="G6690">
        <v>292.29500000000002</v>
      </c>
      <c r="H6690">
        <v>100085.159</v>
      </c>
      <c r="I6690">
        <v>19.58482261774299</v>
      </c>
    </row>
    <row r="6691" spans="1:9" x14ac:dyDescent="0.3">
      <c r="A6691" s="2">
        <v>38162.229166666657</v>
      </c>
      <c r="B6691">
        <v>17.224</v>
      </c>
      <c r="C6691">
        <v>99568</v>
      </c>
      <c r="D6691">
        <v>17.66</v>
      </c>
      <c r="E6691">
        <v>99561</v>
      </c>
      <c r="F6691">
        <v>67.882000000000005</v>
      </c>
      <c r="G6691">
        <v>292.21100000000001</v>
      </c>
      <c r="H6691">
        <v>100085.296</v>
      </c>
      <c r="I6691">
        <v>19.500273599342851</v>
      </c>
    </row>
    <row r="6692" spans="1:9" x14ac:dyDescent="0.3">
      <c r="A6692" s="2">
        <v>38162.232638888891</v>
      </c>
      <c r="B6692">
        <v>17.251999999999999</v>
      </c>
      <c r="C6692">
        <v>99566</v>
      </c>
      <c r="D6692">
        <v>17.78</v>
      </c>
      <c r="E6692">
        <v>99561.638999999996</v>
      </c>
      <c r="F6692">
        <v>66.897999999999996</v>
      </c>
      <c r="G6692">
        <v>292.10899999999998</v>
      </c>
      <c r="H6692">
        <v>100085.439</v>
      </c>
      <c r="I6692">
        <v>19.397702810729069</v>
      </c>
    </row>
    <row r="6693" spans="1:9" x14ac:dyDescent="0.3">
      <c r="A6693" s="2">
        <v>38162.236111111109</v>
      </c>
      <c r="B6693">
        <v>17.346</v>
      </c>
      <c r="C6693">
        <v>99544</v>
      </c>
      <c r="D6693">
        <v>17.632000000000001</v>
      </c>
      <c r="E6693">
        <v>99562.278000000006</v>
      </c>
      <c r="F6693">
        <v>65.760000000000005</v>
      </c>
      <c r="G6693">
        <v>291.99099999999999</v>
      </c>
      <c r="H6693">
        <v>100085.58500000001</v>
      </c>
      <c r="I6693">
        <v>19.279110817744421</v>
      </c>
    </row>
    <row r="6694" spans="1:9" x14ac:dyDescent="0.3">
      <c r="A6694" s="2">
        <v>38162.239583333343</v>
      </c>
      <c r="B6694">
        <v>17.443999999999999</v>
      </c>
      <c r="C6694">
        <v>99562</v>
      </c>
      <c r="D6694">
        <v>17.591999999999999</v>
      </c>
      <c r="E6694">
        <v>99562.917000000001</v>
      </c>
      <c r="F6694">
        <v>64.625</v>
      </c>
      <c r="G6694">
        <v>291.87400000000002</v>
      </c>
      <c r="H6694">
        <v>100085.726</v>
      </c>
      <c r="I6694">
        <v>19.16151648638407</v>
      </c>
    </row>
    <row r="6695" spans="1:9" x14ac:dyDescent="0.3">
      <c r="A6695" s="2">
        <v>38162.243055555547</v>
      </c>
      <c r="B6695">
        <v>17.448</v>
      </c>
      <c r="C6695">
        <v>99560</v>
      </c>
      <c r="D6695">
        <v>17.66</v>
      </c>
      <c r="E6695">
        <v>99563.555999999997</v>
      </c>
      <c r="F6695">
        <v>63.573</v>
      </c>
      <c r="G6695">
        <v>291.767</v>
      </c>
      <c r="H6695">
        <v>100085.857</v>
      </c>
      <c r="I6695">
        <v>19.053929120342161</v>
      </c>
    </row>
    <row r="6696" spans="1:9" x14ac:dyDescent="0.3">
      <c r="A6696" s="2">
        <v>38162.246527777781</v>
      </c>
      <c r="B6696">
        <v>17.382000000000001</v>
      </c>
      <c r="C6696">
        <v>99564</v>
      </c>
      <c r="D6696">
        <v>17.760000000000002</v>
      </c>
      <c r="E6696">
        <v>99564.194000000003</v>
      </c>
      <c r="F6696">
        <v>62.622999999999998</v>
      </c>
      <c r="G6696">
        <v>291.67200000000003</v>
      </c>
      <c r="H6696">
        <v>100085.976</v>
      </c>
      <c r="I6696">
        <v>18.958350846701311</v>
      </c>
    </row>
    <row r="6697" spans="1:9" x14ac:dyDescent="0.3">
      <c r="A6697" s="2">
        <v>38162.25</v>
      </c>
      <c r="B6697">
        <v>17.353999999999999</v>
      </c>
      <c r="C6697">
        <v>99566</v>
      </c>
      <c r="D6697">
        <v>17.934000000000001</v>
      </c>
      <c r="E6697">
        <v>99564.832999999999</v>
      </c>
      <c r="F6697">
        <v>123.51</v>
      </c>
      <c r="G6697">
        <v>291.58800000000002</v>
      </c>
      <c r="H6697">
        <v>100086.08100000001</v>
      </c>
      <c r="I6697">
        <v>18.87377677954839</v>
      </c>
    </row>
    <row r="6698" spans="1:9" x14ac:dyDescent="0.3">
      <c r="A6698" s="2">
        <v>38162.253472222219</v>
      </c>
      <c r="B6698">
        <v>17.488</v>
      </c>
      <c r="C6698">
        <v>99566</v>
      </c>
      <c r="D6698">
        <v>17.84</v>
      </c>
      <c r="E6698">
        <v>99565.194000000003</v>
      </c>
      <c r="F6698">
        <v>61.91</v>
      </c>
      <c r="G6698">
        <v>291.64800000000002</v>
      </c>
      <c r="H6698">
        <v>100086.11500000001</v>
      </c>
      <c r="I6698">
        <v>18.93359194476761</v>
      </c>
    </row>
    <row r="6699" spans="1:9" x14ac:dyDescent="0.3">
      <c r="A6699" s="2">
        <v>38162.256944444453</v>
      </c>
      <c r="B6699">
        <v>17.611999999999998</v>
      </c>
      <c r="C6699">
        <v>99574</v>
      </c>
      <c r="D6699">
        <v>17.808</v>
      </c>
      <c r="E6699">
        <v>99565.555999999997</v>
      </c>
      <c r="F6699">
        <v>60.423000000000002</v>
      </c>
      <c r="G6699">
        <v>291.46499999999997</v>
      </c>
      <c r="H6699">
        <v>100086.245</v>
      </c>
      <c r="I6699">
        <v>18.75012353014495</v>
      </c>
    </row>
    <row r="6700" spans="1:9" x14ac:dyDescent="0.3">
      <c r="A6700" s="2">
        <v>38162.260416666657</v>
      </c>
      <c r="B6700">
        <v>17.481999999999999</v>
      </c>
      <c r="C6700">
        <v>99572</v>
      </c>
      <c r="D6700">
        <v>17.795999999999999</v>
      </c>
      <c r="E6700">
        <v>99565.917000000001</v>
      </c>
      <c r="F6700">
        <v>59.521000000000001</v>
      </c>
      <c r="G6700">
        <v>291.37599999999998</v>
      </c>
      <c r="H6700">
        <v>100086.329</v>
      </c>
      <c r="I6700">
        <v>18.660758110521101</v>
      </c>
    </row>
    <row r="6701" spans="1:9" x14ac:dyDescent="0.3">
      <c r="A6701" s="2">
        <v>38162.263888888891</v>
      </c>
      <c r="B6701">
        <v>17.43</v>
      </c>
      <c r="C6701">
        <v>99572</v>
      </c>
      <c r="D6701">
        <v>17.72</v>
      </c>
      <c r="E6701">
        <v>99566.278000000006</v>
      </c>
      <c r="F6701">
        <v>59.354999999999997</v>
      </c>
      <c r="G6701">
        <v>291.36900000000003</v>
      </c>
      <c r="H6701">
        <v>100086.371</v>
      </c>
      <c r="I6701">
        <v>18.653480098628791</v>
      </c>
    </row>
    <row r="6702" spans="1:9" x14ac:dyDescent="0.3">
      <c r="A6702" s="2">
        <v>38162.267361111109</v>
      </c>
      <c r="B6702">
        <v>17.472000000000001</v>
      </c>
      <c r="C6702">
        <v>99572</v>
      </c>
      <c r="D6702">
        <v>17.827999999999999</v>
      </c>
      <c r="E6702">
        <v>99566.638999999996</v>
      </c>
      <c r="F6702">
        <v>58.927999999999997</v>
      </c>
      <c r="G6702">
        <v>291.35199999999998</v>
      </c>
      <c r="H6702">
        <v>100086.41</v>
      </c>
      <c r="I6702">
        <v>18.636184697060511</v>
      </c>
    </row>
    <row r="6703" spans="1:9" x14ac:dyDescent="0.3">
      <c r="A6703" s="2">
        <v>38162.270833333343</v>
      </c>
      <c r="B6703">
        <v>17.564</v>
      </c>
      <c r="C6703">
        <v>99556</v>
      </c>
      <c r="D6703">
        <v>17.87</v>
      </c>
      <c r="E6703">
        <v>99567</v>
      </c>
      <c r="F6703">
        <v>58.607999999999997</v>
      </c>
      <c r="G6703">
        <v>291.322</v>
      </c>
      <c r="H6703">
        <v>100086.454</v>
      </c>
      <c r="I6703">
        <v>18.605874135762459</v>
      </c>
    </row>
    <row r="6704" spans="1:9" x14ac:dyDescent="0.3">
      <c r="A6704" s="2">
        <v>38162.274305555547</v>
      </c>
      <c r="B6704">
        <v>17.558</v>
      </c>
      <c r="C6704">
        <v>99552</v>
      </c>
      <c r="D6704">
        <v>17.986000000000001</v>
      </c>
      <c r="E6704">
        <v>99567.361000000004</v>
      </c>
      <c r="F6704">
        <v>58.258000000000003</v>
      </c>
      <c r="G6704">
        <v>291.30500000000001</v>
      </c>
      <c r="H6704">
        <v>100086.49</v>
      </c>
      <c r="I6704">
        <v>18.588576310737949</v>
      </c>
    </row>
    <row r="6705" spans="1:9" x14ac:dyDescent="0.3">
      <c r="A6705" s="2">
        <v>38162.277777777781</v>
      </c>
      <c r="B6705">
        <v>17.582000000000001</v>
      </c>
      <c r="C6705">
        <v>99552</v>
      </c>
      <c r="D6705">
        <v>17.994</v>
      </c>
      <c r="E6705">
        <v>99567.721999999994</v>
      </c>
      <c r="F6705">
        <v>58.518000000000001</v>
      </c>
      <c r="G6705">
        <v>291.32600000000002</v>
      </c>
      <c r="H6705">
        <v>100086.50599999999</v>
      </c>
      <c r="I6705">
        <v>18.609318368036899</v>
      </c>
    </row>
    <row r="6706" spans="1:9" x14ac:dyDescent="0.3">
      <c r="A6706" s="2">
        <v>38162.28125</v>
      </c>
      <c r="B6706">
        <v>17.542000000000002</v>
      </c>
      <c r="C6706">
        <v>99558</v>
      </c>
      <c r="D6706">
        <v>18.033999999999999</v>
      </c>
      <c r="E6706">
        <v>99568.082999999999</v>
      </c>
      <c r="F6706">
        <v>58.695999999999998</v>
      </c>
      <c r="G6706">
        <v>291.35500000000002</v>
      </c>
      <c r="H6706">
        <v>100086.51700000001</v>
      </c>
      <c r="I6706">
        <v>18.63806810732223</v>
      </c>
    </row>
    <row r="6707" spans="1:9" x14ac:dyDescent="0.3">
      <c r="A6707" s="2">
        <v>38162.284722222219</v>
      </c>
      <c r="B6707">
        <v>17.498000000000001</v>
      </c>
      <c r="C6707">
        <v>99564</v>
      </c>
      <c r="D6707">
        <v>17.984000000000002</v>
      </c>
      <c r="E6707">
        <v>99568.444000000003</v>
      </c>
      <c r="F6707">
        <v>58.972999999999999</v>
      </c>
      <c r="G6707">
        <v>291.37799999999999</v>
      </c>
      <c r="H6707">
        <v>100086.52800000001</v>
      </c>
      <c r="I6707">
        <v>18.660808877274921</v>
      </c>
    </row>
    <row r="6708" spans="1:9" x14ac:dyDescent="0.3">
      <c r="A6708" s="2">
        <v>38162.288194444453</v>
      </c>
      <c r="B6708">
        <v>17.597999999999999</v>
      </c>
      <c r="C6708">
        <v>99574</v>
      </c>
      <c r="D6708">
        <v>17.844000000000001</v>
      </c>
      <c r="E6708">
        <v>99568.805999999997</v>
      </c>
      <c r="F6708">
        <v>59.113</v>
      </c>
      <c r="G6708">
        <v>291.40100000000001</v>
      </c>
      <c r="H6708">
        <v>100086.538</v>
      </c>
      <c r="I6708">
        <v>18.683547930116159</v>
      </c>
    </row>
    <row r="6709" spans="1:9" x14ac:dyDescent="0.3">
      <c r="A6709" s="2">
        <v>38162.291666666657</v>
      </c>
      <c r="B6709">
        <v>17.664000000000001</v>
      </c>
      <c r="C6709">
        <v>99570</v>
      </c>
      <c r="D6709">
        <v>17.87</v>
      </c>
      <c r="E6709">
        <v>99569.167000000001</v>
      </c>
      <c r="F6709">
        <v>118.925</v>
      </c>
      <c r="G6709">
        <v>291.43099999999998</v>
      </c>
      <c r="H6709">
        <v>100086.545</v>
      </c>
      <c r="I6709">
        <v>18.71329565761744</v>
      </c>
    </row>
    <row r="6710" spans="1:9" x14ac:dyDescent="0.3">
      <c r="A6710" s="2">
        <v>38162.295138888891</v>
      </c>
      <c r="B6710">
        <v>17.622</v>
      </c>
      <c r="C6710">
        <v>99574</v>
      </c>
      <c r="D6710">
        <v>17.841999999999999</v>
      </c>
      <c r="E6710">
        <v>99569.513999999996</v>
      </c>
      <c r="F6710">
        <v>129.06200000000001</v>
      </c>
      <c r="G6710">
        <v>291.65800000000002</v>
      </c>
      <c r="H6710">
        <v>100086.428</v>
      </c>
      <c r="I6710">
        <v>18.940243594206891</v>
      </c>
    </row>
    <row r="6711" spans="1:9" x14ac:dyDescent="0.3">
      <c r="A6711" s="2">
        <v>38162.298611111109</v>
      </c>
      <c r="B6711">
        <v>17.654</v>
      </c>
      <c r="C6711">
        <v>99568</v>
      </c>
      <c r="D6711">
        <v>17.690000000000001</v>
      </c>
      <c r="E6711">
        <v>99569.861000000004</v>
      </c>
      <c r="F6711">
        <v>65.430999999999997</v>
      </c>
      <c r="G6711">
        <v>291.74200000000002</v>
      </c>
      <c r="H6711">
        <v>100086.36900000001</v>
      </c>
      <c r="I6711">
        <v>19.024027612504199</v>
      </c>
    </row>
    <row r="6712" spans="1:9" x14ac:dyDescent="0.3">
      <c r="A6712" s="2">
        <v>38162.302083333343</v>
      </c>
      <c r="B6712">
        <v>17.762</v>
      </c>
      <c r="C6712">
        <v>99562</v>
      </c>
      <c r="D6712">
        <v>17.986000000000001</v>
      </c>
      <c r="E6712">
        <v>99570.207999999999</v>
      </c>
      <c r="F6712">
        <v>64.497</v>
      </c>
      <c r="G6712">
        <v>291.56099999999998</v>
      </c>
      <c r="H6712">
        <v>100086.43700000001</v>
      </c>
      <c r="I6712">
        <v>18.842525284777309</v>
      </c>
    </row>
    <row r="6713" spans="1:9" x14ac:dyDescent="0.3">
      <c r="A6713" s="2">
        <v>38162.305555555547</v>
      </c>
      <c r="B6713">
        <v>17.861999999999998</v>
      </c>
      <c r="C6713">
        <v>99564</v>
      </c>
      <c r="D6713">
        <v>17.872</v>
      </c>
      <c r="E6713">
        <v>99570.555999999997</v>
      </c>
      <c r="F6713">
        <v>65.495000000000005</v>
      </c>
      <c r="G6713">
        <v>291.584</v>
      </c>
      <c r="H6713">
        <v>100086.42</v>
      </c>
      <c r="I6713">
        <v>18.865253249321999</v>
      </c>
    </row>
    <row r="6714" spans="1:9" x14ac:dyDescent="0.3">
      <c r="A6714" s="2">
        <v>38162.309027777781</v>
      </c>
      <c r="B6714">
        <v>17.896000000000001</v>
      </c>
      <c r="C6714">
        <v>99564</v>
      </c>
      <c r="D6714">
        <v>17.888000000000002</v>
      </c>
      <c r="E6714">
        <v>99570.903000000006</v>
      </c>
      <c r="F6714">
        <v>66.744</v>
      </c>
      <c r="G6714">
        <v>291.66399999999999</v>
      </c>
      <c r="H6714">
        <v>100086.37</v>
      </c>
      <c r="I6714">
        <v>18.945038705041782</v>
      </c>
    </row>
    <row r="6715" spans="1:9" x14ac:dyDescent="0.3">
      <c r="A6715" s="2">
        <v>38162.3125</v>
      </c>
      <c r="B6715">
        <v>17.914000000000001</v>
      </c>
      <c r="C6715">
        <v>99558</v>
      </c>
      <c r="D6715">
        <v>18.117999999999999</v>
      </c>
      <c r="E6715">
        <v>99571.25</v>
      </c>
      <c r="F6715">
        <v>67.525999999999996</v>
      </c>
      <c r="G6715">
        <v>291.70800000000003</v>
      </c>
      <c r="H6715">
        <v>100086.333</v>
      </c>
      <c r="I6715">
        <v>18.988781669991909</v>
      </c>
    </row>
    <row r="6716" spans="1:9" x14ac:dyDescent="0.3">
      <c r="A6716" s="2">
        <v>38162.315972222219</v>
      </c>
      <c r="B6716">
        <v>17.962</v>
      </c>
      <c r="C6716">
        <v>99556</v>
      </c>
      <c r="D6716">
        <v>18.059999999999999</v>
      </c>
      <c r="E6716">
        <v>99571.596999999994</v>
      </c>
      <c r="F6716">
        <v>68.049000000000007</v>
      </c>
      <c r="G6716">
        <v>291.73399999999998</v>
      </c>
      <c r="H6716">
        <v>100086.30499999999</v>
      </c>
      <c r="I6716">
        <v>19.014505491230519</v>
      </c>
    </row>
    <row r="6717" spans="1:9" x14ac:dyDescent="0.3">
      <c r="A6717" s="2">
        <v>38162.319444444453</v>
      </c>
      <c r="B6717">
        <v>17.904</v>
      </c>
      <c r="C6717">
        <v>99572</v>
      </c>
      <c r="D6717">
        <v>17.986000000000001</v>
      </c>
      <c r="E6717">
        <v>99571.944000000003</v>
      </c>
      <c r="F6717">
        <v>68.695999999999998</v>
      </c>
      <c r="G6717">
        <v>291.76900000000001</v>
      </c>
      <c r="H6717">
        <v>100086.27499999999</v>
      </c>
      <c r="I6717">
        <v>19.049240859204868</v>
      </c>
    </row>
    <row r="6718" spans="1:9" x14ac:dyDescent="0.3">
      <c r="A6718" s="2">
        <v>38162.322916666657</v>
      </c>
      <c r="B6718">
        <v>17.888000000000002</v>
      </c>
      <c r="C6718">
        <v>99576</v>
      </c>
      <c r="D6718">
        <v>18.123999999999999</v>
      </c>
      <c r="E6718">
        <v>99572.292000000001</v>
      </c>
      <c r="F6718">
        <v>69.224999999999994</v>
      </c>
      <c r="G6718">
        <v>291.80399999999997</v>
      </c>
      <c r="H6718">
        <v>100086.24400000001</v>
      </c>
      <c r="I6718">
        <v>19.083974478200219</v>
      </c>
    </row>
    <row r="6719" spans="1:9" x14ac:dyDescent="0.3">
      <c r="A6719" s="2">
        <v>38162.326388888891</v>
      </c>
      <c r="B6719">
        <v>17.86</v>
      </c>
      <c r="C6719">
        <v>99584</v>
      </c>
      <c r="D6719">
        <v>17.994</v>
      </c>
      <c r="E6719">
        <v>99572.638999999996</v>
      </c>
      <c r="F6719">
        <v>69.736000000000004</v>
      </c>
      <c r="G6719">
        <v>291.83600000000001</v>
      </c>
      <c r="H6719">
        <v>100086.21400000001</v>
      </c>
      <c r="I6719">
        <v>19.11570527965597</v>
      </c>
    </row>
    <row r="6720" spans="1:9" x14ac:dyDescent="0.3">
      <c r="A6720" s="2">
        <v>38162.329861111109</v>
      </c>
      <c r="B6720">
        <v>17.844000000000001</v>
      </c>
      <c r="C6720">
        <v>99582</v>
      </c>
      <c r="D6720">
        <v>18.062000000000001</v>
      </c>
      <c r="E6720">
        <v>99572.986000000004</v>
      </c>
      <c r="F6720">
        <v>70.147000000000006</v>
      </c>
      <c r="G6720">
        <v>291.86700000000002</v>
      </c>
      <c r="H6720">
        <v>100086.18399999999</v>
      </c>
      <c r="I6720">
        <v>19.146434541749329</v>
      </c>
    </row>
    <row r="6721" spans="1:9" x14ac:dyDescent="0.3">
      <c r="A6721" s="2">
        <v>38162.333333333343</v>
      </c>
      <c r="B6721">
        <v>17.82</v>
      </c>
      <c r="C6721">
        <v>99582</v>
      </c>
      <c r="D6721">
        <v>17.916</v>
      </c>
      <c r="E6721">
        <v>99573.332999999999</v>
      </c>
      <c r="F6721">
        <v>68.293999999999997</v>
      </c>
      <c r="G6721">
        <v>291.89999999999998</v>
      </c>
      <c r="H6721">
        <v>100086.15300000001</v>
      </c>
      <c r="I6721">
        <v>19.179165843148208</v>
      </c>
    </row>
    <row r="6722" spans="1:9" x14ac:dyDescent="0.3">
      <c r="A6722" s="2">
        <v>38162.336805555547</v>
      </c>
      <c r="B6722">
        <v>17.731999999999999</v>
      </c>
      <c r="C6722">
        <v>99588</v>
      </c>
      <c r="D6722">
        <v>17.986000000000001</v>
      </c>
      <c r="E6722">
        <v>99573.75</v>
      </c>
      <c r="F6722">
        <v>68.025999999999996</v>
      </c>
      <c r="G6722">
        <v>291.90699999999998</v>
      </c>
      <c r="H6722">
        <v>100086.15399999999</v>
      </c>
      <c r="I6722">
        <v>19.185826831296879</v>
      </c>
    </row>
    <row r="6723" spans="1:9" x14ac:dyDescent="0.3">
      <c r="A6723" s="2">
        <v>38162.340277777781</v>
      </c>
      <c r="B6723">
        <v>17.777999999999999</v>
      </c>
      <c r="C6723">
        <v>99584</v>
      </c>
      <c r="D6723">
        <v>18.064</v>
      </c>
      <c r="E6723">
        <v>99574.167000000001</v>
      </c>
      <c r="F6723">
        <v>67.796999999999997</v>
      </c>
      <c r="G6723">
        <v>291.89800000000002</v>
      </c>
      <c r="H6723">
        <v>100086.163</v>
      </c>
      <c r="I6723">
        <v>19.176471001547551</v>
      </c>
    </row>
    <row r="6724" spans="1:9" x14ac:dyDescent="0.3">
      <c r="A6724" s="2">
        <v>38162.34375</v>
      </c>
      <c r="B6724">
        <v>17.937999999999999</v>
      </c>
      <c r="C6724">
        <v>99578</v>
      </c>
      <c r="D6724">
        <v>18.29</v>
      </c>
      <c r="E6724">
        <v>99574.582999999999</v>
      </c>
      <c r="F6724">
        <v>67.545000000000002</v>
      </c>
      <c r="G6724">
        <v>291.88400000000001</v>
      </c>
      <c r="H6724">
        <v>100086.175</v>
      </c>
      <c r="I6724">
        <v>19.16211120672779</v>
      </c>
    </row>
    <row r="6725" spans="1:9" x14ac:dyDescent="0.3">
      <c r="A6725" s="2">
        <v>38162.347222222219</v>
      </c>
      <c r="B6725">
        <v>18.077999999999999</v>
      </c>
      <c r="C6725">
        <v>99578</v>
      </c>
      <c r="D6725">
        <v>18.236000000000001</v>
      </c>
      <c r="E6725">
        <v>99575</v>
      </c>
      <c r="F6725">
        <v>67.399000000000001</v>
      </c>
      <c r="G6725">
        <v>291.87299999999999</v>
      </c>
      <c r="H6725">
        <v>100086.18399999999</v>
      </c>
      <c r="I6725">
        <v>19.150752497637821</v>
      </c>
    </row>
    <row r="6726" spans="1:9" x14ac:dyDescent="0.3">
      <c r="A6726" s="2">
        <v>38162.350694444453</v>
      </c>
      <c r="B6726">
        <v>18.190000000000001</v>
      </c>
      <c r="C6726">
        <v>99578</v>
      </c>
      <c r="D6726">
        <v>18.122</v>
      </c>
      <c r="E6726">
        <v>99575.417000000001</v>
      </c>
      <c r="F6726">
        <v>67.198999999999998</v>
      </c>
      <c r="G6726">
        <v>291.86</v>
      </c>
      <c r="H6726">
        <v>100086.193</v>
      </c>
      <c r="I6726">
        <v>19.137390887497421</v>
      </c>
    </row>
    <row r="6727" spans="1:9" x14ac:dyDescent="0.3">
      <c r="A6727" s="2">
        <v>38162.354166666657</v>
      </c>
      <c r="B6727">
        <v>18.245999999999999</v>
      </c>
      <c r="C6727">
        <v>99580</v>
      </c>
      <c r="D6727">
        <v>18.097999999999999</v>
      </c>
      <c r="E6727">
        <v>99575.832999999999</v>
      </c>
      <c r="F6727">
        <v>66.992999999999995</v>
      </c>
      <c r="G6727">
        <v>291.84399999999999</v>
      </c>
      <c r="H6727">
        <v>100086.20299999999</v>
      </c>
      <c r="I6727">
        <v>19.12102659478364</v>
      </c>
    </row>
    <row r="6728" spans="1:9" x14ac:dyDescent="0.3">
      <c r="A6728" s="2">
        <v>38162.357638888891</v>
      </c>
      <c r="B6728">
        <v>18.204000000000001</v>
      </c>
      <c r="C6728">
        <v>99568</v>
      </c>
      <c r="D6728">
        <v>18.213999999999999</v>
      </c>
      <c r="E6728">
        <v>99576.25</v>
      </c>
      <c r="F6728">
        <v>66.747</v>
      </c>
      <c r="G6728">
        <v>291.82799999999997</v>
      </c>
      <c r="H6728">
        <v>100086.212</v>
      </c>
      <c r="I6728">
        <v>19.10466066676651</v>
      </c>
    </row>
    <row r="6729" spans="1:9" x14ac:dyDescent="0.3">
      <c r="A6729" s="2">
        <v>38162.361111111109</v>
      </c>
      <c r="B6729">
        <v>18.282</v>
      </c>
      <c r="C6729">
        <v>99560</v>
      </c>
      <c r="D6729">
        <v>18.135999999999999</v>
      </c>
      <c r="E6729">
        <v>99576.667000000001</v>
      </c>
      <c r="F6729">
        <v>66.207999999999998</v>
      </c>
      <c r="G6729">
        <v>291.81099999999998</v>
      </c>
      <c r="H6729">
        <v>100086.22100000001</v>
      </c>
      <c r="I6729">
        <v>19.087293317319961</v>
      </c>
    </row>
    <row r="6730" spans="1:9" x14ac:dyDescent="0.3">
      <c r="A6730" s="2">
        <v>38162.364583333343</v>
      </c>
      <c r="B6730">
        <v>18.41</v>
      </c>
      <c r="C6730">
        <v>99564</v>
      </c>
      <c r="D6730">
        <v>18.245999999999999</v>
      </c>
      <c r="E6730">
        <v>99577.082999999999</v>
      </c>
      <c r="F6730">
        <v>65.683999999999997</v>
      </c>
      <c r="G6730">
        <v>291.79300000000001</v>
      </c>
      <c r="H6730">
        <v>100086.23</v>
      </c>
      <c r="I6730">
        <v>19.06892538926024</v>
      </c>
    </row>
    <row r="6731" spans="1:9" x14ac:dyDescent="0.3">
      <c r="A6731" s="2">
        <v>38162.368055555547</v>
      </c>
      <c r="B6731">
        <v>18.466000000000001</v>
      </c>
      <c r="C6731">
        <v>99560</v>
      </c>
      <c r="D6731">
        <v>18.39</v>
      </c>
      <c r="E6731">
        <v>99577.5</v>
      </c>
      <c r="F6731">
        <v>65.322000000000003</v>
      </c>
      <c r="G6731">
        <v>291.77600000000001</v>
      </c>
      <c r="H6731">
        <v>100086.23699999999</v>
      </c>
      <c r="I6731">
        <v>19.051556454524299</v>
      </c>
    </row>
    <row r="6732" spans="1:9" x14ac:dyDescent="0.3">
      <c r="A6732" s="2">
        <v>38162.371527777781</v>
      </c>
      <c r="B6732">
        <v>18.468</v>
      </c>
      <c r="C6732">
        <v>99560</v>
      </c>
      <c r="D6732">
        <v>18.698</v>
      </c>
      <c r="E6732">
        <v>99577.917000000001</v>
      </c>
      <c r="F6732">
        <v>64.893000000000001</v>
      </c>
      <c r="G6732">
        <v>291.75700000000001</v>
      </c>
      <c r="H6732">
        <v>100086.24400000001</v>
      </c>
      <c r="I6732">
        <v>19.03218464710903</v>
      </c>
    </row>
    <row r="6733" spans="1:9" x14ac:dyDescent="0.3">
      <c r="A6733" s="2">
        <v>38162.375</v>
      </c>
      <c r="B6733">
        <v>18.675999999999998</v>
      </c>
      <c r="C6733">
        <v>99560</v>
      </c>
      <c r="D6733">
        <v>18.672000000000001</v>
      </c>
      <c r="E6733">
        <v>99578.332999999999</v>
      </c>
      <c r="F6733">
        <v>63.991</v>
      </c>
      <c r="G6733">
        <v>291.73700000000002</v>
      </c>
      <c r="H6733">
        <v>100086.251</v>
      </c>
      <c r="I6733">
        <v>19.01181226935665</v>
      </c>
    </row>
    <row r="6734" spans="1:9" x14ac:dyDescent="0.3">
      <c r="A6734" s="2">
        <v>38162.378472222219</v>
      </c>
      <c r="B6734">
        <v>19.007999999999999</v>
      </c>
      <c r="C6734">
        <v>99558</v>
      </c>
      <c r="D6734">
        <v>18.75</v>
      </c>
      <c r="E6734">
        <v>99579.736000000004</v>
      </c>
      <c r="F6734">
        <v>63.588999999999999</v>
      </c>
      <c r="G6734">
        <v>291.71300000000002</v>
      </c>
      <c r="H6734">
        <v>100086.258</v>
      </c>
      <c r="I6734">
        <v>18.98660598597769</v>
      </c>
    </row>
    <row r="6735" spans="1:9" x14ac:dyDescent="0.3">
      <c r="A6735" s="2">
        <v>38162.381944444453</v>
      </c>
      <c r="B6735">
        <v>18.942</v>
      </c>
      <c r="C6735">
        <v>99574</v>
      </c>
      <c r="D6735">
        <v>18.673999999999999</v>
      </c>
      <c r="E6735">
        <v>99581.138999999996</v>
      </c>
      <c r="F6735">
        <v>63.579000000000001</v>
      </c>
      <c r="G6735">
        <v>291.71899999999999</v>
      </c>
      <c r="H6735">
        <v>100086.251</v>
      </c>
      <c r="I6735">
        <v>18.991431672876221</v>
      </c>
    </row>
    <row r="6736" spans="1:9" x14ac:dyDescent="0.3">
      <c r="A6736" s="2">
        <v>38162.385416666657</v>
      </c>
      <c r="B6736">
        <v>19.128</v>
      </c>
      <c r="C6736">
        <v>99572</v>
      </c>
      <c r="D6736">
        <v>18.86</v>
      </c>
      <c r="E6736">
        <v>99582.542000000001</v>
      </c>
      <c r="F6736">
        <v>63.996000000000002</v>
      </c>
      <c r="G6736">
        <v>291.74099999999999</v>
      </c>
      <c r="H6736">
        <v>100086.235</v>
      </c>
      <c r="I6736">
        <v>19.012272923061911</v>
      </c>
    </row>
    <row r="6737" spans="1:9" x14ac:dyDescent="0.3">
      <c r="A6737" s="2">
        <v>38162.388888888891</v>
      </c>
      <c r="B6737">
        <v>19.062000000000001</v>
      </c>
      <c r="C6737">
        <v>99572</v>
      </c>
      <c r="D6737">
        <v>18.591999999999999</v>
      </c>
      <c r="E6737">
        <v>99583.944000000003</v>
      </c>
      <c r="F6737">
        <v>64.424000000000007</v>
      </c>
      <c r="G6737">
        <v>291.767</v>
      </c>
      <c r="H6737">
        <v>100086.216</v>
      </c>
      <c r="I6737">
        <v>19.037118109120801</v>
      </c>
    </row>
    <row r="6738" spans="1:9" x14ac:dyDescent="0.3">
      <c r="A6738" s="2">
        <v>38162.392361111109</v>
      </c>
      <c r="B6738">
        <v>19.045999999999999</v>
      </c>
      <c r="C6738">
        <v>99580</v>
      </c>
      <c r="D6738">
        <v>18.568000000000001</v>
      </c>
      <c r="E6738">
        <v>99585.346999999994</v>
      </c>
      <c r="F6738">
        <v>64.686999999999998</v>
      </c>
      <c r="G6738">
        <v>291.791</v>
      </c>
      <c r="H6738">
        <v>100086.197</v>
      </c>
      <c r="I6738">
        <v>19.059959393253909</v>
      </c>
    </row>
    <row r="6739" spans="1:9" x14ac:dyDescent="0.3">
      <c r="A6739" s="2">
        <v>38162.395833333343</v>
      </c>
      <c r="B6739">
        <v>18.876000000000001</v>
      </c>
      <c r="C6739">
        <v>99586</v>
      </c>
      <c r="D6739">
        <v>18.757999999999999</v>
      </c>
      <c r="E6739">
        <v>99586.75</v>
      </c>
      <c r="F6739">
        <v>65.298000000000002</v>
      </c>
      <c r="G6739">
        <v>291.82100000000003</v>
      </c>
      <c r="H6739">
        <v>100086.175</v>
      </c>
      <c r="I6739">
        <v>19.08880658768555</v>
      </c>
    </row>
    <row r="6740" spans="1:9" x14ac:dyDescent="0.3">
      <c r="A6740" s="2">
        <v>38162.399305555547</v>
      </c>
      <c r="B6740">
        <v>19.044</v>
      </c>
      <c r="C6740">
        <v>99588</v>
      </c>
      <c r="D6740">
        <v>18.838000000000001</v>
      </c>
      <c r="E6740">
        <v>99588.153000000006</v>
      </c>
      <c r="F6740">
        <v>65.728999999999999</v>
      </c>
      <c r="G6740">
        <v>291.851</v>
      </c>
      <c r="H6740">
        <v>100086.15300000001</v>
      </c>
      <c r="I6740">
        <v>19.117653557718199</v>
      </c>
    </row>
    <row r="6741" spans="1:9" x14ac:dyDescent="0.3">
      <c r="A6741" s="2">
        <v>38162.402777777781</v>
      </c>
      <c r="B6741">
        <v>19.196000000000002</v>
      </c>
      <c r="C6741">
        <v>99586</v>
      </c>
      <c r="D6741">
        <v>18.937999999999999</v>
      </c>
      <c r="E6741">
        <v>99589.555999999997</v>
      </c>
      <c r="F6741">
        <v>66.09</v>
      </c>
      <c r="G6741">
        <v>291.88</v>
      </c>
      <c r="H6741">
        <v>100086.13</v>
      </c>
      <c r="I6741">
        <v>19.14549804458591</v>
      </c>
    </row>
    <row r="6742" spans="1:9" x14ac:dyDescent="0.3">
      <c r="A6742" s="2">
        <v>38162.40625</v>
      </c>
      <c r="B6742">
        <v>19.478000000000002</v>
      </c>
      <c r="C6742">
        <v>99584</v>
      </c>
      <c r="D6742">
        <v>18.956</v>
      </c>
      <c r="E6742">
        <v>99590.957999999999</v>
      </c>
      <c r="F6742">
        <v>66.305000000000007</v>
      </c>
      <c r="G6742">
        <v>291.90800000000002</v>
      </c>
      <c r="H6742">
        <v>100086.107</v>
      </c>
      <c r="I6742">
        <v>19.172341735155332</v>
      </c>
    </row>
    <row r="6743" spans="1:9" x14ac:dyDescent="0.3">
      <c r="A6743" s="2">
        <v>38162.409722222219</v>
      </c>
      <c r="B6743">
        <v>19.198</v>
      </c>
      <c r="C6743">
        <v>99590</v>
      </c>
      <c r="D6743">
        <v>18.891999999999999</v>
      </c>
      <c r="E6743">
        <v>99592.361000000004</v>
      </c>
      <c r="F6743">
        <v>66.852000000000004</v>
      </c>
      <c r="G6743">
        <v>291.93700000000001</v>
      </c>
      <c r="H6743">
        <v>100086.083</v>
      </c>
      <c r="I6743">
        <v>19.200184958092962</v>
      </c>
    </row>
    <row r="6744" spans="1:9" x14ac:dyDescent="0.3">
      <c r="A6744" s="2">
        <v>38162.413194444453</v>
      </c>
      <c r="B6744">
        <v>19</v>
      </c>
      <c r="C6744">
        <v>99590</v>
      </c>
      <c r="D6744">
        <v>19.001999999999999</v>
      </c>
      <c r="E6744">
        <v>99593.763999999996</v>
      </c>
      <c r="F6744">
        <v>67.239000000000004</v>
      </c>
      <c r="G6744">
        <v>291.96600000000001</v>
      </c>
      <c r="H6744">
        <v>100086.05899999999</v>
      </c>
      <c r="I6744">
        <v>19.22802796453141</v>
      </c>
    </row>
    <row r="6745" spans="1:9" x14ac:dyDescent="0.3">
      <c r="A6745" s="2">
        <v>38162.416666666657</v>
      </c>
      <c r="B6745">
        <v>18.946000000000002</v>
      </c>
      <c r="C6745">
        <v>99592</v>
      </c>
      <c r="D6745">
        <v>18.829999999999998</v>
      </c>
      <c r="E6745">
        <v>99595.167000000001</v>
      </c>
      <c r="F6745">
        <v>68.058000000000007</v>
      </c>
      <c r="G6745">
        <v>291.99299999999999</v>
      </c>
      <c r="H6745">
        <v>100086.035</v>
      </c>
      <c r="I6745">
        <v>19.253867940245019</v>
      </c>
    </row>
    <row r="6746" spans="1:9" x14ac:dyDescent="0.3">
      <c r="A6746" s="2">
        <v>38162.420138888891</v>
      </c>
      <c r="B6746">
        <v>19.126000000000001</v>
      </c>
      <c r="C6746">
        <v>99594</v>
      </c>
      <c r="D6746">
        <v>19.074000000000002</v>
      </c>
      <c r="E6746">
        <v>99592.278000000006</v>
      </c>
      <c r="F6746">
        <v>68.036000000000001</v>
      </c>
      <c r="G6746">
        <v>291.99400000000003</v>
      </c>
      <c r="H6746">
        <v>100086.05100000001</v>
      </c>
      <c r="I6746">
        <v>19.257308589142099</v>
      </c>
    </row>
    <row r="6747" spans="1:9" x14ac:dyDescent="0.3">
      <c r="A6747" s="2">
        <v>38162.423611111109</v>
      </c>
      <c r="B6747">
        <v>19.16</v>
      </c>
      <c r="C6747">
        <v>99598</v>
      </c>
      <c r="D6747">
        <v>19.013999999999999</v>
      </c>
      <c r="E6747">
        <v>99589.388999999996</v>
      </c>
      <c r="F6747">
        <v>67.727999999999994</v>
      </c>
      <c r="G6747">
        <v>291.97199999999998</v>
      </c>
      <c r="H6747">
        <v>100086.079</v>
      </c>
      <c r="I6747">
        <v>19.237726623641269</v>
      </c>
    </row>
    <row r="6748" spans="1:9" x14ac:dyDescent="0.3">
      <c r="A6748" s="2">
        <v>38162.427083333343</v>
      </c>
      <c r="B6748">
        <v>19.271999999999998</v>
      </c>
      <c r="C6748">
        <v>99600</v>
      </c>
      <c r="D6748">
        <v>18.696000000000002</v>
      </c>
      <c r="E6748">
        <v>99586.5</v>
      </c>
      <c r="F6748">
        <v>67.245999999999995</v>
      </c>
      <c r="G6748">
        <v>291.94499999999999</v>
      </c>
      <c r="H6748">
        <v>100086.10799999999</v>
      </c>
      <c r="I6748">
        <v>19.213138054131779</v>
      </c>
    </row>
    <row r="6749" spans="1:9" x14ac:dyDescent="0.3">
      <c r="A6749" s="2">
        <v>38162.430555555547</v>
      </c>
      <c r="B6749">
        <v>19.288</v>
      </c>
      <c r="C6749">
        <v>99604</v>
      </c>
      <c r="D6749">
        <v>18.675999999999998</v>
      </c>
      <c r="E6749">
        <v>99583.611000000004</v>
      </c>
      <c r="F6749">
        <v>66.463999999999999</v>
      </c>
      <c r="G6749">
        <v>291.92099999999999</v>
      </c>
      <c r="H6749">
        <v>100086.133</v>
      </c>
      <c r="I6749">
        <v>19.191550102775921</v>
      </c>
    </row>
    <row r="6750" spans="1:9" x14ac:dyDescent="0.3">
      <c r="A6750" s="2">
        <v>38162.434027777781</v>
      </c>
      <c r="B6750">
        <v>19.096</v>
      </c>
      <c r="C6750">
        <v>99608</v>
      </c>
      <c r="D6750">
        <v>18.681999999999999</v>
      </c>
      <c r="E6750">
        <v>99580.721999999994</v>
      </c>
      <c r="F6750">
        <v>65.721000000000004</v>
      </c>
      <c r="G6750">
        <v>291.89800000000002</v>
      </c>
      <c r="H6750">
        <v>100086.155</v>
      </c>
      <c r="I6750">
        <v>19.170960783044219</v>
      </c>
    </row>
    <row r="6751" spans="1:9" x14ac:dyDescent="0.3">
      <c r="A6751" s="2">
        <v>38162.4375</v>
      </c>
      <c r="B6751">
        <v>19.085999999999999</v>
      </c>
      <c r="C6751">
        <v>99604</v>
      </c>
      <c r="D6751">
        <v>18.962</v>
      </c>
      <c r="E6751">
        <v>99577.832999999999</v>
      </c>
      <c r="F6751">
        <v>65.093000000000004</v>
      </c>
      <c r="G6751">
        <v>291.87599999999998</v>
      </c>
      <c r="H6751">
        <v>100086.175</v>
      </c>
      <c r="I6751">
        <v>19.151370955830771</v>
      </c>
    </row>
    <row r="6752" spans="1:9" x14ac:dyDescent="0.3">
      <c r="A6752" s="2">
        <v>38162.440972222219</v>
      </c>
      <c r="B6752">
        <v>19.690000000000001</v>
      </c>
      <c r="C6752">
        <v>99590</v>
      </c>
      <c r="D6752">
        <v>19.181999999999999</v>
      </c>
      <c r="E6752">
        <v>99574.944000000003</v>
      </c>
      <c r="F6752">
        <v>64.206000000000003</v>
      </c>
      <c r="G6752">
        <v>291.85500000000002</v>
      </c>
      <c r="H6752">
        <v>100086.193</v>
      </c>
      <c r="I6752">
        <v>19.132780646558391</v>
      </c>
    </row>
    <row r="6753" spans="1:9" x14ac:dyDescent="0.3">
      <c r="A6753" s="2">
        <v>38162.444444444453</v>
      </c>
      <c r="B6753">
        <v>19.88</v>
      </c>
      <c r="C6753">
        <v>99594</v>
      </c>
      <c r="D6753">
        <v>19.260000000000002</v>
      </c>
      <c r="E6753">
        <v>99572.055999999997</v>
      </c>
      <c r="F6753">
        <v>63.468000000000004</v>
      </c>
      <c r="G6753">
        <v>291.83499999999998</v>
      </c>
      <c r="H6753">
        <v>100086.20699999999</v>
      </c>
      <c r="I6753">
        <v>19.115187370829009</v>
      </c>
    </row>
    <row r="6754" spans="1:9" x14ac:dyDescent="0.3">
      <c r="A6754" s="2">
        <v>38162.447916666657</v>
      </c>
      <c r="B6754">
        <v>20.053999999999998</v>
      </c>
      <c r="C6754">
        <v>99588</v>
      </c>
      <c r="D6754">
        <v>19.388000000000002</v>
      </c>
      <c r="E6754">
        <v>99569.167000000001</v>
      </c>
      <c r="F6754">
        <v>62.795999999999999</v>
      </c>
      <c r="G6754">
        <v>291.81700000000001</v>
      </c>
      <c r="H6754">
        <v>100086.219</v>
      </c>
      <c r="I6754">
        <v>19.09959598589472</v>
      </c>
    </row>
    <row r="6755" spans="1:9" x14ac:dyDescent="0.3">
      <c r="A6755" s="2">
        <v>38162.451388888891</v>
      </c>
      <c r="B6755">
        <v>20.053999999999998</v>
      </c>
      <c r="C6755">
        <v>99590</v>
      </c>
      <c r="D6755">
        <v>18.923999999999999</v>
      </c>
      <c r="E6755">
        <v>99566.278000000006</v>
      </c>
      <c r="F6755">
        <v>61.96</v>
      </c>
      <c r="G6755">
        <v>291.80099999999999</v>
      </c>
      <c r="H6755">
        <v>100086.228</v>
      </c>
      <c r="I6755">
        <v>19.086004867509189</v>
      </c>
    </row>
    <row r="6756" spans="1:9" x14ac:dyDescent="0.3">
      <c r="A6756" s="2">
        <v>38162.454861111109</v>
      </c>
      <c r="B6756">
        <v>20.206</v>
      </c>
      <c r="C6756">
        <v>99580</v>
      </c>
      <c r="D6756">
        <v>19.047999999999998</v>
      </c>
      <c r="E6756">
        <v>99563.388999999996</v>
      </c>
      <c r="F6756">
        <v>61.186</v>
      </c>
      <c r="G6756">
        <v>291.78500000000003</v>
      </c>
      <c r="H6756">
        <v>100086.235</v>
      </c>
      <c r="I6756">
        <v>19.072411902894999</v>
      </c>
    </row>
    <row r="6757" spans="1:9" x14ac:dyDescent="0.3">
      <c r="A6757" s="2">
        <v>38162.458333333343</v>
      </c>
      <c r="B6757">
        <v>20.49</v>
      </c>
      <c r="C6757">
        <v>99572</v>
      </c>
      <c r="D6757">
        <v>19.094000000000001</v>
      </c>
      <c r="E6757">
        <v>99560.5</v>
      </c>
      <c r="F6757">
        <v>59.18</v>
      </c>
      <c r="G6757">
        <v>291.77199999999999</v>
      </c>
      <c r="H6757">
        <v>100086.238</v>
      </c>
      <c r="I6757">
        <v>19.061819944511509</v>
      </c>
    </row>
    <row r="6758" spans="1:9" x14ac:dyDescent="0.3">
      <c r="A6758" s="2">
        <v>38162.461805555547</v>
      </c>
      <c r="B6758">
        <v>20.492000000000001</v>
      </c>
      <c r="C6758">
        <v>99568</v>
      </c>
      <c r="D6758">
        <v>19.335999999999999</v>
      </c>
      <c r="E6758">
        <v>99557.457999999999</v>
      </c>
      <c r="F6758">
        <v>59.087000000000003</v>
      </c>
      <c r="G6758">
        <v>291.82100000000003</v>
      </c>
      <c r="H6758">
        <v>100086.145</v>
      </c>
      <c r="I6758">
        <v>19.113370117853659</v>
      </c>
    </row>
    <row r="6759" spans="1:9" x14ac:dyDescent="0.3">
      <c r="A6759" s="2">
        <v>38162.465277777781</v>
      </c>
      <c r="B6759">
        <v>20.173999999999999</v>
      </c>
      <c r="C6759">
        <v>99568</v>
      </c>
      <c r="D6759">
        <v>19.742000000000001</v>
      </c>
      <c r="E6759">
        <v>99554.417000000001</v>
      </c>
      <c r="F6759">
        <v>59.189</v>
      </c>
      <c r="G6759">
        <v>291.887</v>
      </c>
      <c r="H6759">
        <v>100086.03599999999</v>
      </c>
      <c r="I6759">
        <v>19.181932930825951</v>
      </c>
    </row>
    <row r="6760" spans="1:9" x14ac:dyDescent="0.3">
      <c r="A6760" s="2">
        <v>38162.46875</v>
      </c>
      <c r="B6760">
        <v>20.852</v>
      </c>
      <c r="C6760">
        <v>99570</v>
      </c>
      <c r="D6760">
        <v>19.664000000000001</v>
      </c>
      <c r="E6760">
        <v>99551.375</v>
      </c>
      <c r="F6760">
        <v>59.277999999999999</v>
      </c>
      <c r="G6760">
        <v>291.94200000000001</v>
      </c>
      <c r="H6760">
        <v>100085.933</v>
      </c>
      <c r="I6760">
        <v>19.239485948838141</v>
      </c>
    </row>
    <row r="6761" spans="1:9" x14ac:dyDescent="0.3">
      <c r="A6761" s="2">
        <v>38162.472222222219</v>
      </c>
      <c r="B6761">
        <v>21.09</v>
      </c>
      <c r="C6761">
        <v>99566</v>
      </c>
      <c r="D6761">
        <v>19.611999999999998</v>
      </c>
      <c r="E6761">
        <v>99548.332999999999</v>
      </c>
      <c r="F6761">
        <v>59.408999999999999</v>
      </c>
      <c r="G6761">
        <v>291.988</v>
      </c>
      <c r="H6761">
        <v>100085.834</v>
      </c>
      <c r="I6761">
        <v>19.28802946745407</v>
      </c>
    </row>
    <row r="6762" spans="1:9" x14ac:dyDescent="0.3">
      <c r="A6762" s="2">
        <v>38162.475694444453</v>
      </c>
      <c r="B6762">
        <v>20.84</v>
      </c>
      <c r="C6762">
        <v>99562</v>
      </c>
      <c r="D6762">
        <v>19.834</v>
      </c>
      <c r="E6762">
        <v>99545.292000000001</v>
      </c>
      <c r="F6762">
        <v>59.847999999999999</v>
      </c>
      <c r="G6762">
        <v>292.06</v>
      </c>
      <c r="H6762">
        <v>100085.723</v>
      </c>
      <c r="I6762">
        <v>19.362603286357231</v>
      </c>
    </row>
    <row r="6763" spans="1:9" x14ac:dyDescent="0.3">
      <c r="A6763" s="2">
        <v>38162.479166666657</v>
      </c>
      <c r="B6763">
        <v>20.716000000000001</v>
      </c>
      <c r="C6763">
        <v>99564</v>
      </c>
      <c r="D6763">
        <v>19.963999999999999</v>
      </c>
      <c r="E6763">
        <v>99542.25</v>
      </c>
      <c r="F6763">
        <v>60.857999999999997</v>
      </c>
      <c r="G6763">
        <v>292.154</v>
      </c>
      <c r="H6763">
        <v>100085.602</v>
      </c>
      <c r="I6763">
        <v>19.459205176311631</v>
      </c>
    </row>
    <row r="6764" spans="1:9" x14ac:dyDescent="0.3">
      <c r="A6764" s="2">
        <v>38162.482638888891</v>
      </c>
      <c r="B6764">
        <v>20.812000000000001</v>
      </c>
      <c r="C6764">
        <v>99558</v>
      </c>
      <c r="D6764">
        <v>20.166</v>
      </c>
      <c r="E6764">
        <v>99539.207999999999</v>
      </c>
      <c r="F6764">
        <v>61.857999999999997</v>
      </c>
      <c r="G6764">
        <v>292.25900000000001</v>
      </c>
      <c r="H6764">
        <v>100085.474</v>
      </c>
      <c r="I6764">
        <v>19.566820121915899</v>
      </c>
    </row>
    <row r="6765" spans="1:9" x14ac:dyDescent="0.3">
      <c r="A6765" s="2">
        <v>38162.486111111109</v>
      </c>
      <c r="B6765">
        <v>20.558</v>
      </c>
      <c r="C6765">
        <v>99552</v>
      </c>
      <c r="D6765">
        <v>19.994</v>
      </c>
      <c r="E6765">
        <v>99536.167000000001</v>
      </c>
      <c r="F6765">
        <v>62.848999999999997</v>
      </c>
      <c r="G6765">
        <v>292.36900000000003</v>
      </c>
      <c r="H6765">
        <v>100085.34299999999</v>
      </c>
      <c r="I6765">
        <v>19.67944145017708</v>
      </c>
    </row>
    <row r="6766" spans="1:9" x14ac:dyDescent="0.3">
      <c r="A6766" s="2">
        <v>38162.489583333343</v>
      </c>
      <c r="B6766">
        <v>20.440000000000001</v>
      </c>
      <c r="C6766">
        <v>99548</v>
      </c>
      <c r="D6766">
        <v>20.03</v>
      </c>
      <c r="E6766">
        <v>99533.125</v>
      </c>
      <c r="F6766">
        <v>63.777000000000001</v>
      </c>
      <c r="G6766">
        <v>292.47699999999998</v>
      </c>
      <c r="H6766">
        <v>100085.212</v>
      </c>
      <c r="I6766">
        <v>19.790062395062311</v>
      </c>
    </row>
    <row r="6767" spans="1:9" x14ac:dyDescent="0.3">
      <c r="A6767" s="2">
        <v>38162.493055555547</v>
      </c>
      <c r="B6767">
        <v>20.416</v>
      </c>
      <c r="C6767">
        <v>99548</v>
      </c>
      <c r="D6767">
        <v>20.064</v>
      </c>
      <c r="E6767">
        <v>99530.082999999999</v>
      </c>
      <c r="F6767">
        <v>64.671000000000006</v>
      </c>
      <c r="G6767">
        <v>292.584</v>
      </c>
      <c r="H6767">
        <v>100085.08100000001</v>
      </c>
      <c r="I6767">
        <v>19.899683656988199</v>
      </c>
    </row>
    <row r="6768" spans="1:9" x14ac:dyDescent="0.3">
      <c r="A6768" s="2">
        <v>38162.496527777781</v>
      </c>
      <c r="B6768">
        <v>20.128</v>
      </c>
      <c r="C6768">
        <v>99550</v>
      </c>
      <c r="D6768">
        <v>20.114000000000001</v>
      </c>
      <c r="E6768">
        <v>99527.042000000001</v>
      </c>
      <c r="F6768">
        <v>65.516999999999996</v>
      </c>
      <c r="G6768">
        <v>292.68799999999999</v>
      </c>
      <c r="H6768">
        <v>100084.951</v>
      </c>
      <c r="I6768">
        <v>20.00630200622555</v>
      </c>
    </row>
    <row r="6769" spans="1:9" x14ac:dyDescent="0.3">
      <c r="A6769" s="2">
        <v>38162.5</v>
      </c>
      <c r="B6769">
        <v>19.948</v>
      </c>
      <c r="C6769">
        <v>99550</v>
      </c>
      <c r="D6769">
        <v>20.474</v>
      </c>
      <c r="E6769">
        <v>99524</v>
      </c>
      <c r="F6769">
        <v>68.597999999999999</v>
      </c>
      <c r="G6769">
        <v>292.79000000000002</v>
      </c>
      <c r="H6769">
        <v>100084.822</v>
      </c>
      <c r="I6769">
        <v>20.11092066124462</v>
      </c>
    </row>
    <row r="6770" spans="1:9" x14ac:dyDescent="0.3">
      <c r="A6770" s="2">
        <v>38162.503472222219</v>
      </c>
      <c r="B6770">
        <v>19.998000000000001</v>
      </c>
      <c r="C6770">
        <v>99540</v>
      </c>
      <c r="D6770">
        <v>20.675999999999998</v>
      </c>
      <c r="E6770">
        <v>99521.875</v>
      </c>
      <c r="F6770">
        <v>69.061999999999998</v>
      </c>
      <c r="G6770">
        <v>292.82499999999999</v>
      </c>
      <c r="H6770">
        <v>100084.79399999999</v>
      </c>
      <c r="I6770">
        <v>20.14774454373088</v>
      </c>
    </row>
    <row r="6771" spans="1:9" x14ac:dyDescent="0.3">
      <c r="A6771" s="2">
        <v>38162.506944444453</v>
      </c>
      <c r="B6771">
        <v>20.148</v>
      </c>
      <c r="C6771">
        <v>99540</v>
      </c>
      <c r="D6771">
        <v>20.87</v>
      </c>
      <c r="E6771">
        <v>99519.75</v>
      </c>
      <c r="F6771">
        <v>69.006</v>
      </c>
      <c r="G6771">
        <v>292.82799999999997</v>
      </c>
      <c r="H6771">
        <v>100084.785</v>
      </c>
      <c r="I6771">
        <v>20.152532967387511</v>
      </c>
    </row>
    <row r="6772" spans="1:9" x14ac:dyDescent="0.3">
      <c r="A6772" s="2">
        <v>38162.510416666657</v>
      </c>
      <c r="B6772">
        <v>20.302</v>
      </c>
      <c r="C6772">
        <v>99534</v>
      </c>
      <c r="D6772">
        <v>21.013999999999999</v>
      </c>
      <c r="E6772">
        <v>99517.625</v>
      </c>
      <c r="F6772">
        <v>68.704999999999998</v>
      </c>
      <c r="G6772">
        <v>292.83100000000002</v>
      </c>
      <c r="H6772">
        <v>100084.772</v>
      </c>
      <c r="I6772">
        <v>20.157318124087681</v>
      </c>
    </row>
    <row r="6773" spans="1:9" x14ac:dyDescent="0.3">
      <c r="A6773" s="2">
        <v>38162.513888888891</v>
      </c>
      <c r="B6773">
        <v>20.388000000000002</v>
      </c>
      <c r="C6773">
        <v>99532</v>
      </c>
      <c r="D6773">
        <v>20.501999999999999</v>
      </c>
      <c r="E6773">
        <v>99515.5</v>
      </c>
      <c r="F6773">
        <v>68.370999999999995</v>
      </c>
      <c r="G6773">
        <v>292.84399999999999</v>
      </c>
      <c r="H6773">
        <v>100084.75</v>
      </c>
      <c r="I6773">
        <v>20.172112149371799</v>
      </c>
    </row>
    <row r="6774" spans="1:9" x14ac:dyDescent="0.3">
      <c r="A6774" s="2">
        <v>38162.517361111109</v>
      </c>
      <c r="B6774">
        <v>20.478000000000002</v>
      </c>
      <c r="C6774">
        <v>99530</v>
      </c>
      <c r="D6774">
        <v>20.43</v>
      </c>
      <c r="E6774">
        <v>99513.375</v>
      </c>
      <c r="F6774">
        <v>67.956000000000003</v>
      </c>
      <c r="G6774">
        <v>292.86</v>
      </c>
      <c r="H6774">
        <v>100084.724</v>
      </c>
      <c r="I6774">
        <v>20.189907944174308</v>
      </c>
    </row>
    <row r="6775" spans="1:9" x14ac:dyDescent="0.3">
      <c r="A6775" s="2">
        <v>38162.520833333343</v>
      </c>
      <c r="B6775">
        <v>20.718</v>
      </c>
      <c r="C6775">
        <v>99524</v>
      </c>
      <c r="D6775">
        <v>20.622</v>
      </c>
      <c r="E6775">
        <v>99511.25</v>
      </c>
      <c r="F6775">
        <v>67.516000000000005</v>
      </c>
      <c r="G6775">
        <v>292.875</v>
      </c>
      <c r="H6775">
        <v>100084.694</v>
      </c>
      <c r="I6775">
        <v>20.20669898337519</v>
      </c>
    </row>
    <row r="6776" spans="1:9" x14ac:dyDescent="0.3">
      <c r="A6776" s="2">
        <v>38162.524305555547</v>
      </c>
      <c r="B6776">
        <v>20.782</v>
      </c>
      <c r="C6776">
        <v>99512</v>
      </c>
      <c r="D6776">
        <v>20.92</v>
      </c>
      <c r="E6776">
        <v>99509.125</v>
      </c>
      <c r="F6776">
        <v>67.146000000000001</v>
      </c>
      <c r="G6776">
        <v>292.89600000000002</v>
      </c>
      <c r="H6776">
        <v>100084.659</v>
      </c>
      <c r="I6776">
        <v>20.229495965175261</v>
      </c>
    </row>
    <row r="6777" spans="1:9" x14ac:dyDescent="0.3">
      <c r="A6777" s="2">
        <v>38162.527777777781</v>
      </c>
      <c r="B6777">
        <v>20.957999999999998</v>
      </c>
      <c r="C6777">
        <v>99502</v>
      </c>
      <c r="D6777">
        <v>21.466000000000001</v>
      </c>
      <c r="E6777">
        <v>99507</v>
      </c>
      <c r="F6777">
        <v>66.822000000000003</v>
      </c>
      <c r="G6777">
        <v>292.92099999999999</v>
      </c>
      <c r="H6777">
        <v>100084.62</v>
      </c>
      <c r="I6777">
        <v>20.256296521857909</v>
      </c>
    </row>
    <row r="6778" spans="1:9" x14ac:dyDescent="0.3">
      <c r="A6778" s="2">
        <v>38162.53125</v>
      </c>
      <c r="B6778">
        <v>21.306000000000001</v>
      </c>
      <c r="C6778">
        <v>99508</v>
      </c>
      <c r="D6778">
        <v>21.765999999999998</v>
      </c>
      <c r="E6778">
        <v>99504.875</v>
      </c>
      <c r="F6778">
        <v>66.453999999999994</v>
      </c>
      <c r="G6778">
        <v>292.94600000000003</v>
      </c>
      <c r="H6778">
        <v>100084.577</v>
      </c>
      <c r="I6778">
        <v>20.283094073612968</v>
      </c>
    </row>
    <row r="6779" spans="1:9" x14ac:dyDescent="0.3">
      <c r="A6779" s="2">
        <v>38162.534722222219</v>
      </c>
      <c r="B6779">
        <v>21.91</v>
      </c>
      <c r="C6779">
        <v>99508</v>
      </c>
      <c r="D6779">
        <v>21.366</v>
      </c>
      <c r="E6779">
        <v>99502.75</v>
      </c>
      <c r="F6779">
        <v>66.129000000000005</v>
      </c>
      <c r="G6779">
        <v>292.97399999999999</v>
      </c>
      <c r="H6779">
        <v>100084.53</v>
      </c>
      <c r="I6779">
        <v>20.312893625713059</v>
      </c>
    </row>
    <row r="6780" spans="1:9" x14ac:dyDescent="0.3">
      <c r="A6780" s="2">
        <v>38162.538194444453</v>
      </c>
      <c r="B6780">
        <v>21.698</v>
      </c>
      <c r="C6780">
        <v>99508</v>
      </c>
      <c r="D6780">
        <v>21.562000000000001</v>
      </c>
      <c r="E6780">
        <v>99500.625</v>
      </c>
      <c r="F6780">
        <v>65.822000000000003</v>
      </c>
      <c r="G6780">
        <v>293.00599999999997</v>
      </c>
      <c r="H6780">
        <v>100084.47900000001</v>
      </c>
      <c r="I6780">
        <v>20.346696905698309</v>
      </c>
    </row>
    <row r="6781" spans="1:9" x14ac:dyDescent="0.3">
      <c r="A6781" s="2">
        <v>38162.541666666657</v>
      </c>
      <c r="B6781">
        <v>21.756</v>
      </c>
      <c r="C6781">
        <v>99510</v>
      </c>
      <c r="D6781">
        <v>21.734000000000002</v>
      </c>
      <c r="E6781">
        <v>99498.5</v>
      </c>
      <c r="F6781">
        <v>64.777000000000001</v>
      </c>
      <c r="G6781">
        <v>293.04000000000002</v>
      </c>
      <c r="H6781">
        <v>100084.423</v>
      </c>
      <c r="I6781">
        <v>20.382499783973799</v>
      </c>
    </row>
    <row r="6782" spans="1:9" x14ac:dyDescent="0.3">
      <c r="A6782" s="2">
        <v>38162.545138888891</v>
      </c>
      <c r="B6782">
        <v>21.265999999999998</v>
      </c>
      <c r="C6782">
        <v>99510</v>
      </c>
      <c r="D6782">
        <v>21.65</v>
      </c>
      <c r="E6782">
        <v>99495.75</v>
      </c>
      <c r="F6782">
        <v>64.897000000000006</v>
      </c>
      <c r="G6782">
        <v>293.12400000000002</v>
      </c>
      <c r="H6782">
        <v>100084.296</v>
      </c>
      <c r="I6782">
        <v>20.468855376424809</v>
      </c>
    </row>
    <row r="6783" spans="1:9" x14ac:dyDescent="0.3">
      <c r="A6783" s="2">
        <v>38162.548611111109</v>
      </c>
      <c r="B6783">
        <v>21.058</v>
      </c>
      <c r="C6783">
        <v>99516</v>
      </c>
      <c r="D6783">
        <v>21.87</v>
      </c>
      <c r="E6783">
        <v>99493</v>
      </c>
      <c r="F6783">
        <v>65.606999999999999</v>
      </c>
      <c r="G6783">
        <v>293.24900000000002</v>
      </c>
      <c r="H6783">
        <v>100084.144</v>
      </c>
      <c r="I6783">
        <v>20.59626086000992</v>
      </c>
    </row>
    <row r="6784" spans="1:9" x14ac:dyDescent="0.3">
      <c r="A6784" s="2">
        <v>38162.552083333343</v>
      </c>
      <c r="B6784">
        <v>21.167999999999999</v>
      </c>
      <c r="C6784">
        <v>99508</v>
      </c>
      <c r="D6784">
        <v>22.335999999999999</v>
      </c>
      <c r="E6784">
        <v>99490.25</v>
      </c>
      <c r="F6784">
        <v>66.519000000000005</v>
      </c>
      <c r="G6784">
        <v>293.38499999999999</v>
      </c>
      <c r="H6784">
        <v>100083.988</v>
      </c>
      <c r="I6784">
        <v>20.73468367057086</v>
      </c>
    </row>
    <row r="6785" spans="1:9" x14ac:dyDescent="0.3">
      <c r="A6785" s="2">
        <v>38162.555555555547</v>
      </c>
      <c r="B6785">
        <v>22.15</v>
      </c>
      <c r="C6785">
        <v>99502</v>
      </c>
      <c r="D6785">
        <v>22.178000000000001</v>
      </c>
      <c r="E6785">
        <v>99487.5</v>
      </c>
      <c r="F6785">
        <v>67.525000000000006</v>
      </c>
      <c r="G6785">
        <v>293.51900000000001</v>
      </c>
      <c r="H6785">
        <v>100083.833</v>
      </c>
      <c r="I6785">
        <v>20.87110601285735</v>
      </c>
    </row>
    <row r="6786" spans="1:9" x14ac:dyDescent="0.3">
      <c r="A6786" s="2">
        <v>38162.559027777781</v>
      </c>
      <c r="B6786">
        <v>22.582000000000001</v>
      </c>
      <c r="C6786">
        <v>99496</v>
      </c>
      <c r="D6786">
        <v>22.234000000000002</v>
      </c>
      <c r="E6786">
        <v>99484.75</v>
      </c>
      <c r="F6786">
        <v>68.543999999999997</v>
      </c>
      <c r="G6786">
        <v>293.65199999999999</v>
      </c>
      <c r="H6786">
        <v>100083.678</v>
      </c>
      <c r="I6786">
        <v>21.00652872084299</v>
      </c>
    </row>
    <row r="6787" spans="1:9" x14ac:dyDescent="0.3">
      <c r="A6787" s="2">
        <v>38162.5625</v>
      </c>
      <c r="B6787">
        <v>22.75</v>
      </c>
      <c r="C6787">
        <v>99490</v>
      </c>
      <c r="D6787">
        <v>22.326000000000001</v>
      </c>
      <c r="E6787">
        <v>99482</v>
      </c>
      <c r="F6787">
        <v>69.611999999999995</v>
      </c>
      <c r="G6787">
        <v>293.78899999999999</v>
      </c>
      <c r="H6787">
        <v>100083.52099999999</v>
      </c>
      <c r="I6787">
        <v>21.145958718215411</v>
      </c>
    </row>
    <row r="6788" spans="1:9" x14ac:dyDescent="0.3">
      <c r="A6788" s="2">
        <v>38162.565972222219</v>
      </c>
      <c r="B6788">
        <v>22.582000000000001</v>
      </c>
      <c r="C6788">
        <v>99488</v>
      </c>
      <c r="D6788">
        <v>22.08</v>
      </c>
      <c r="E6788">
        <v>99479.25</v>
      </c>
      <c r="F6788">
        <v>70.635000000000005</v>
      </c>
      <c r="G6788">
        <v>293.92500000000001</v>
      </c>
      <c r="H6788">
        <v>100083.364</v>
      </c>
      <c r="I6788">
        <v>21.284389109834081</v>
      </c>
    </row>
    <row r="6789" spans="1:9" x14ac:dyDescent="0.3">
      <c r="A6789" s="2">
        <v>38162.569444444453</v>
      </c>
      <c r="B6789">
        <v>22.42</v>
      </c>
      <c r="C6789">
        <v>99492</v>
      </c>
      <c r="D6789">
        <v>22.382000000000001</v>
      </c>
      <c r="E6789">
        <v>99476.5</v>
      </c>
      <c r="F6789">
        <v>71.662999999999997</v>
      </c>
      <c r="G6789">
        <v>294.05900000000003</v>
      </c>
      <c r="H6789">
        <v>100083.209</v>
      </c>
      <c r="I6789">
        <v>21.420819816420529</v>
      </c>
    </row>
    <row r="6790" spans="1:9" x14ac:dyDescent="0.3">
      <c r="A6790" s="2">
        <v>38162.572916666657</v>
      </c>
      <c r="B6790">
        <v>22.602</v>
      </c>
      <c r="C6790">
        <v>99490</v>
      </c>
      <c r="D6790">
        <v>22.54</v>
      </c>
      <c r="E6790">
        <v>99473.75</v>
      </c>
      <c r="F6790">
        <v>72.662000000000006</v>
      </c>
      <c r="G6790">
        <v>294.19299999999998</v>
      </c>
      <c r="H6790">
        <v>100083.053</v>
      </c>
      <c r="I6790">
        <v>21.557251765122711</v>
      </c>
    </row>
    <row r="6791" spans="1:9" x14ac:dyDescent="0.3">
      <c r="A6791" s="2">
        <v>38162.576388888891</v>
      </c>
      <c r="B6791">
        <v>22.504000000000001</v>
      </c>
      <c r="C6791">
        <v>99488</v>
      </c>
      <c r="D6791">
        <v>22.488</v>
      </c>
      <c r="E6791">
        <v>99471</v>
      </c>
      <c r="F6791">
        <v>73.665000000000006</v>
      </c>
      <c r="G6791">
        <v>294.327</v>
      </c>
      <c r="H6791">
        <v>100082.898</v>
      </c>
      <c r="I6791">
        <v>21.69368663999154</v>
      </c>
    </row>
    <row r="6792" spans="1:9" x14ac:dyDescent="0.3">
      <c r="A6792" s="2">
        <v>38162.579861111109</v>
      </c>
      <c r="B6792">
        <v>22.425999999999998</v>
      </c>
      <c r="C6792">
        <v>99492</v>
      </c>
      <c r="D6792">
        <v>22.248000000000001</v>
      </c>
      <c r="E6792">
        <v>99468.25</v>
      </c>
      <c r="F6792">
        <v>74.661000000000001</v>
      </c>
      <c r="G6792">
        <v>294.46100000000001</v>
      </c>
      <c r="H6792">
        <v>100082.742</v>
      </c>
      <c r="I6792">
        <v>21.83012275642437</v>
      </c>
    </row>
    <row r="6793" spans="1:9" x14ac:dyDescent="0.3">
      <c r="A6793" s="2">
        <v>38162.583333333343</v>
      </c>
      <c r="B6793">
        <v>23.367999999999999</v>
      </c>
      <c r="C6793">
        <v>99484</v>
      </c>
      <c r="D6793">
        <v>22.306000000000001</v>
      </c>
      <c r="E6793">
        <v>99465.5</v>
      </c>
      <c r="F6793">
        <v>75.712999999999994</v>
      </c>
      <c r="G6793">
        <v>294.59500000000003</v>
      </c>
      <c r="H6793">
        <v>100082.587</v>
      </c>
      <c r="I6793">
        <v>21.966561800036629</v>
      </c>
    </row>
    <row r="6794" spans="1:9" x14ac:dyDescent="0.3">
      <c r="A6794" s="2">
        <v>38162.586805555547</v>
      </c>
      <c r="B6794">
        <v>23.436</v>
      </c>
      <c r="C6794">
        <v>99484</v>
      </c>
      <c r="D6794">
        <v>22.443999999999999</v>
      </c>
      <c r="E6794">
        <v>99463.596999999994</v>
      </c>
      <c r="F6794">
        <v>76.725999999999999</v>
      </c>
      <c r="G6794">
        <v>294.71600000000001</v>
      </c>
      <c r="H6794">
        <v>100082.44899999999</v>
      </c>
      <c r="I6794">
        <v>22.089275103775488</v>
      </c>
    </row>
    <row r="6795" spans="1:9" x14ac:dyDescent="0.3">
      <c r="A6795" s="2">
        <v>38162.590277777781</v>
      </c>
      <c r="B6795">
        <v>22.984000000000002</v>
      </c>
      <c r="C6795">
        <v>99478</v>
      </c>
      <c r="D6795">
        <v>22.478000000000002</v>
      </c>
      <c r="E6795">
        <v>99461.694000000003</v>
      </c>
      <c r="F6795">
        <v>77.436000000000007</v>
      </c>
      <c r="G6795">
        <v>294.803</v>
      </c>
      <c r="H6795">
        <v>100082.32799999999</v>
      </c>
      <c r="I6795">
        <v>22.17794348312799</v>
      </c>
    </row>
    <row r="6796" spans="1:9" x14ac:dyDescent="0.3">
      <c r="A6796" s="2">
        <v>38162.59375</v>
      </c>
      <c r="B6796">
        <v>22.713999999999999</v>
      </c>
      <c r="C6796">
        <v>99470</v>
      </c>
      <c r="D6796">
        <v>23.062000000000001</v>
      </c>
      <c r="E6796">
        <v>99459.792000000001</v>
      </c>
      <c r="F6796">
        <v>77.992000000000004</v>
      </c>
      <c r="G6796">
        <v>294.87400000000002</v>
      </c>
      <c r="H6796">
        <v>100082.216</v>
      </c>
      <c r="I6796">
        <v>22.250590969822039</v>
      </c>
    </row>
    <row r="6797" spans="1:9" x14ac:dyDescent="0.3">
      <c r="A6797" s="2">
        <v>38162.597222222219</v>
      </c>
      <c r="B6797">
        <v>23.457999999999998</v>
      </c>
      <c r="C6797">
        <v>99464</v>
      </c>
      <c r="D6797">
        <v>22.687999999999999</v>
      </c>
      <c r="E6797">
        <v>99457.888999999996</v>
      </c>
      <c r="F6797">
        <v>78.814999999999998</v>
      </c>
      <c r="G6797">
        <v>294.94</v>
      </c>
      <c r="H6797">
        <v>100082.107</v>
      </c>
      <c r="I6797">
        <v>22.318233655438181</v>
      </c>
    </row>
    <row r="6798" spans="1:9" x14ac:dyDescent="0.3">
      <c r="A6798" s="2">
        <v>38162.600694444453</v>
      </c>
      <c r="B6798">
        <v>23.783999999999999</v>
      </c>
      <c r="C6798">
        <v>99466</v>
      </c>
      <c r="D6798">
        <v>22.422000000000001</v>
      </c>
      <c r="E6798">
        <v>99455.986000000004</v>
      </c>
      <c r="F6798">
        <v>79.503</v>
      </c>
      <c r="G6798">
        <v>295.00299999999999</v>
      </c>
      <c r="H6798">
        <v>100081.999</v>
      </c>
      <c r="I6798">
        <v>22.382872518261479</v>
      </c>
    </row>
    <row r="6799" spans="1:9" x14ac:dyDescent="0.3">
      <c r="A6799" s="2">
        <v>38162.604166666657</v>
      </c>
      <c r="B6799">
        <v>23.564</v>
      </c>
      <c r="C6799">
        <v>99468</v>
      </c>
      <c r="D6799">
        <v>21.986000000000001</v>
      </c>
      <c r="E6799">
        <v>99454.082999999999</v>
      </c>
      <c r="F6799">
        <v>79.995999999999995</v>
      </c>
      <c r="G6799">
        <v>295.06099999999998</v>
      </c>
      <c r="H6799">
        <v>100081.89599999999</v>
      </c>
      <c r="I6799">
        <v>22.442507288459129</v>
      </c>
    </row>
    <row r="6800" spans="1:9" x14ac:dyDescent="0.3">
      <c r="A6800" s="2">
        <v>38162.607638888891</v>
      </c>
      <c r="B6800">
        <v>23.148</v>
      </c>
      <c r="C6800">
        <v>99464</v>
      </c>
      <c r="D6800">
        <v>22.244</v>
      </c>
      <c r="E6800">
        <v>99452.180999999997</v>
      </c>
      <c r="F6800">
        <v>80.606999999999999</v>
      </c>
      <c r="G6800">
        <v>295.13799999999998</v>
      </c>
      <c r="H6800">
        <v>100081.783</v>
      </c>
      <c r="I6800">
        <v>22.521167723784291</v>
      </c>
    </row>
    <row r="6801" spans="1:9" x14ac:dyDescent="0.3">
      <c r="A6801" s="2">
        <v>38162.611111111109</v>
      </c>
      <c r="B6801">
        <v>22.55</v>
      </c>
      <c r="C6801">
        <v>99458</v>
      </c>
      <c r="D6801">
        <v>22.292000000000002</v>
      </c>
      <c r="E6801">
        <v>99450.278000000006</v>
      </c>
      <c r="F6801">
        <v>81.531000000000006</v>
      </c>
      <c r="G6801">
        <v>295.238</v>
      </c>
      <c r="H6801">
        <v>100081.66</v>
      </c>
      <c r="I6801">
        <v>22.622863058344929</v>
      </c>
    </row>
    <row r="6802" spans="1:9" x14ac:dyDescent="0.3">
      <c r="A6802" s="2">
        <v>38162.614583333343</v>
      </c>
      <c r="B6802">
        <v>22.35</v>
      </c>
      <c r="C6802">
        <v>99452</v>
      </c>
      <c r="D6802">
        <v>22.33</v>
      </c>
      <c r="E6802">
        <v>99448.375</v>
      </c>
      <c r="F6802">
        <v>82.682000000000002</v>
      </c>
      <c r="G6802">
        <v>295.34800000000001</v>
      </c>
      <c r="H6802">
        <v>100081.533</v>
      </c>
      <c r="I6802">
        <v>22.734574243076739</v>
      </c>
    </row>
    <row r="6803" spans="1:9" x14ac:dyDescent="0.3">
      <c r="A6803" s="2">
        <v>38162.618055555547</v>
      </c>
      <c r="B6803">
        <v>22.43</v>
      </c>
      <c r="C6803">
        <v>99448</v>
      </c>
      <c r="D6803">
        <v>22.55</v>
      </c>
      <c r="E6803">
        <v>99446.471999999994</v>
      </c>
      <c r="F6803">
        <v>83.83</v>
      </c>
      <c r="G6803">
        <v>295.45499999999998</v>
      </c>
      <c r="H6803">
        <v>100081.40700000001</v>
      </c>
      <c r="I6803">
        <v>22.843281972829399</v>
      </c>
    </row>
    <row r="6804" spans="1:9" x14ac:dyDescent="0.3">
      <c r="A6804" s="2">
        <v>38162.621527777781</v>
      </c>
      <c r="B6804">
        <v>22.861999999999998</v>
      </c>
      <c r="C6804">
        <v>99450</v>
      </c>
      <c r="D6804">
        <v>22.594000000000001</v>
      </c>
      <c r="E6804">
        <v>99444.569000000003</v>
      </c>
      <c r="F6804">
        <v>84.808000000000007</v>
      </c>
      <c r="G6804">
        <v>295.55700000000002</v>
      </c>
      <c r="H6804">
        <v>100081.284</v>
      </c>
      <c r="I6804">
        <v>22.946984240783081</v>
      </c>
    </row>
    <row r="6805" spans="1:9" x14ac:dyDescent="0.3">
      <c r="A6805" s="2">
        <v>38162.625</v>
      </c>
      <c r="B6805">
        <v>23.308</v>
      </c>
      <c r="C6805">
        <v>99446</v>
      </c>
      <c r="D6805">
        <v>22.763999999999999</v>
      </c>
      <c r="E6805">
        <v>99442.667000000001</v>
      </c>
      <c r="F6805">
        <v>87.277000000000001</v>
      </c>
      <c r="G6805">
        <v>295.65699999999998</v>
      </c>
      <c r="H6805">
        <v>100081.163</v>
      </c>
      <c r="I6805">
        <v>23.048684770811629</v>
      </c>
    </row>
    <row r="6806" spans="1:9" x14ac:dyDescent="0.3">
      <c r="A6806" s="2">
        <v>38162.628472222219</v>
      </c>
      <c r="B6806">
        <v>23.846</v>
      </c>
      <c r="C6806">
        <v>99448</v>
      </c>
      <c r="D6806">
        <v>22.815999999999999</v>
      </c>
      <c r="E6806">
        <v>99442.292000000001</v>
      </c>
      <c r="F6806">
        <v>88.241</v>
      </c>
      <c r="G6806">
        <v>295.678</v>
      </c>
      <c r="H6806">
        <v>100081.15300000001</v>
      </c>
      <c r="I6806">
        <v>23.070034257685339</v>
      </c>
    </row>
    <row r="6807" spans="1:9" x14ac:dyDescent="0.3">
      <c r="A6807" s="2">
        <v>38162.631944444453</v>
      </c>
      <c r="B6807">
        <v>23.29</v>
      </c>
      <c r="C6807">
        <v>99452</v>
      </c>
      <c r="D6807">
        <v>22.527999999999999</v>
      </c>
      <c r="E6807">
        <v>99441.917000000001</v>
      </c>
      <c r="F6807">
        <v>88.584000000000003</v>
      </c>
      <c r="G6807">
        <v>295.66199999999998</v>
      </c>
      <c r="H6807">
        <v>100081.167</v>
      </c>
      <c r="I6807">
        <v>23.05433623825888</v>
      </c>
    </row>
    <row r="6808" spans="1:9" x14ac:dyDescent="0.3">
      <c r="A6808" s="2">
        <v>38162.635416666657</v>
      </c>
      <c r="B6808">
        <v>22.873999999999999</v>
      </c>
      <c r="C6808">
        <v>99448</v>
      </c>
      <c r="D6808">
        <v>22.356000000000002</v>
      </c>
      <c r="E6808">
        <v>99441.542000000001</v>
      </c>
      <c r="F6808">
        <v>88.682000000000002</v>
      </c>
      <c r="G6808">
        <v>295.642</v>
      </c>
      <c r="H6808">
        <v>100081.183</v>
      </c>
      <c r="I6808">
        <v>23.034632535620521</v>
      </c>
    </row>
    <row r="6809" spans="1:9" x14ac:dyDescent="0.3">
      <c r="A6809" s="2">
        <v>38162.638888888891</v>
      </c>
      <c r="B6809">
        <v>22.864000000000001</v>
      </c>
      <c r="C6809">
        <v>99448</v>
      </c>
      <c r="D6809">
        <v>22.175999999999998</v>
      </c>
      <c r="E6809">
        <v>99441.167000000001</v>
      </c>
      <c r="F6809">
        <v>88.893000000000001</v>
      </c>
      <c r="G6809">
        <v>295.62900000000002</v>
      </c>
      <c r="H6809">
        <v>100081.19500000001</v>
      </c>
      <c r="I6809">
        <v>23.021938259998251</v>
      </c>
    </row>
    <row r="6810" spans="1:9" x14ac:dyDescent="0.3">
      <c r="A6810" s="2">
        <v>38162.642361111109</v>
      </c>
      <c r="B6810">
        <v>23.108000000000001</v>
      </c>
      <c r="C6810">
        <v>99442</v>
      </c>
      <c r="D6810">
        <v>22.391999999999999</v>
      </c>
      <c r="E6810">
        <v>99440.792000000001</v>
      </c>
      <c r="F6810">
        <v>89.185000000000002</v>
      </c>
      <c r="G6810">
        <v>295.62099999999998</v>
      </c>
      <c r="H6810">
        <v>100081.205</v>
      </c>
      <c r="I6810">
        <v>23.014251452612829</v>
      </c>
    </row>
    <row r="6811" spans="1:9" x14ac:dyDescent="0.3">
      <c r="A6811" s="2">
        <v>38162.645833333343</v>
      </c>
      <c r="B6811">
        <v>23.498000000000001</v>
      </c>
      <c r="C6811">
        <v>99434</v>
      </c>
      <c r="D6811">
        <v>22.724</v>
      </c>
      <c r="E6811">
        <v>99440.417000000001</v>
      </c>
      <c r="F6811">
        <v>89.519000000000005</v>
      </c>
      <c r="G6811">
        <v>295.613</v>
      </c>
      <c r="H6811">
        <v>100081.215</v>
      </c>
      <c r="I6811">
        <v>23.00656462904783</v>
      </c>
    </row>
    <row r="6812" spans="1:9" x14ac:dyDescent="0.3">
      <c r="A6812" s="2">
        <v>38162.649305555547</v>
      </c>
      <c r="B6812">
        <v>24.206</v>
      </c>
      <c r="C6812">
        <v>99440</v>
      </c>
      <c r="D6812">
        <v>22.792000000000002</v>
      </c>
      <c r="E6812">
        <v>99440.042000000001</v>
      </c>
      <c r="F6812">
        <v>89.926000000000002</v>
      </c>
      <c r="G6812">
        <v>295.60500000000002</v>
      </c>
      <c r="H6812">
        <v>100081.22500000001</v>
      </c>
      <c r="I6812">
        <v>22.998877789303211</v>
      </c>
    </row>
    <row r="6813" spans="1:9" x14ac:dyDescent="0.3">
      <c r="A6813" s="2">
        <v>38162.652777777781</v>
      </c>
      <c r="B6813">
        <v>24.012</v>
      </c>
      <c r="C6813">
        <v>99440</v>
      </c>
      <c r="D6813">
        <v>22.635999999999999</v>
      </c>
      <c r="E6813">
        <v>99439.667000000001</v>
      </c>
      <c r="F6813">
        <v>90.337000000000003</v>
      </c>
      <c r="G6813">
        <v>295.59500000000003</v>
      </c>
      <c r="H6813">
        <v>100081.235</v>
      </c>
      <c r="I6813">
        <v>22.9891872514001</v>
      </c>
    </row>
    <row r="6814" spans="1:9" x14ac:dyDescent="0.3">
      <c r="A6814" s="2">
        <v>38162.65625</v>
      </c>
      <c r="B6814">
        <v>23.463999999999999</v>
      </c>
      <c r="C6814">
        <v>99438</v>
      </c>
      <c r="D6814">
        <v>22.506</v>
      </c>
      <c r="E6814">
        <v>99439.292000000001</v>
      </c>
      <c r="F6814">
        <v>90.733000000000004</v>
      </c>
      <c r="G6814">
        <v>295.58699999999999</v>
      </c>
      <c r="H6814">
        <v>100081.246</v>
      </c>
      <c r="I6814">
        <v>22.98150122332601</v>
      </c>
    </row>
    <row r="6815" spans="1:9" x14ac:dyDescent="0.3">
      <c r="A6815" s="2">
        <v>38162.659722222219</v>
      </c>
      <c r="B6815">
        <v>23.376000000000001</v>
      </c>
      <c r="C6815">
        <v>99440</v>
      </c>
      <c r="D6815">
        <v>22.582000000000001</v>
      </c>
      <c r="E6815">
        <v>99438.917000000001</v>
      </c>
      <c r="F6815">
        <v>91.012</v>
      </c>
      <c r="G6815">
        <v>295.57799999999997</v>
      </c>
      <c r="H6815">
        <v>100081.25599999999</v>
      </c>
      <c r="I6815">
        <v>22.972812489590691</v>
      </c>
    </row>
    <row r="6816" spans="1:9" x14ac:dyDescent="0.3">
      <c r="A6816" s="2">
        <v>38162.663194444453</v>
      </c>
      <c r="B6816">
        <v>23.393999999999998</v>
      </c>
      <c r="C6816">
        <v>99436</v>
      </c>
      <c r="D6816">
        <v>22.658000000000001</v>
      </c>
      <c r="E6816">
        <v>99438.542000000001</v>
      </c>
      <c r="F6816">
        <v>90.644000000000005</v>
      </c>
      <c r="G6816">
        <v>295.56900000000002</v>
      </c>
      <c r="H6816">
        <v>100081.26700000001</v>
      </c>
      <c r="I6816">
        <v>22.964124583655799</v>
      </c>
    </row>
    <row r="6817" spans="1:9" x14ac:dyDescent="0.3">
      <c r="A6817" s="2">
        <v>38162.666666666657</v>
      </c>
      <c r="B6817">
        <v>23.286000000000001</v>
      </c>
      <c r="C6817">
        <v>99430</v>
      </c>
      <c r="D6817">
        <v>22.966000000000001</v>
      </c>
      <c r="E6817">
        <v>99438.167000000001</v>
      </c>
      <c r="F6817">
        <v>87.608000000000004</v>
      </c>
      <c r="G6817">
        <v>295.55799999999999</v>
      </c>
      <c r="H6817">
        <v>100081.27899999999</v>
      </c>
      <c r="I6817">
        <v>22.953433814571099</v>
      </c>
    </row>
    <row r="6818" spans="1:9" x14ac:dyDescent="0.3">
      <c r="A6818" s="2">
        <v>38162.670138888891</v>
      </c>
      <c r="B6818">
        <v>23.306000000000001</v>
      </c>
      <c r="C6818">
        <v>99432</v>
      </c>
      <c r="D6818">
        <v>23.18</v>
      </c>
      <c r="E6818">
        <v>99438.153000000006</v>
      </c>
      <c r="F6818">
        <v>88.239000000000004</v>
      </c>
      <c r="G6818">
        <v>295.61399999999998</v>
      </c>
      <c r="H6818">
        <v>100081.193</v>
      </c>
      <c r="I6818">
        <v>23.009476300032819</v>
      </c>
    </row>
    <row r="6819" spans="1:9" x14ac:dyDescent="0.3">
      <c r="A6819" s="2">
        <v>38162.673611111109</v>
      </c>
      <c r="B6819">
        <v>23.103999999999999</v>
      </c>
      <c r="C6819">
        <v>99436</v>
      </c>
      <c r="D6819">
        <v>23.475999999999999</v>
      </c>
      <c r="E6819">
        <v>99438.138999999996</v>
      </c>
      <c r="F6819">
        <v>89.429000000000002</v>
      </c>
      <c r="G6819">
        <v>295.70999999999998</v>
      </c>
      <c r="H6819">
        <v>100081.084</v>
      </c>
      <c r="I6819">
        <v>23.10557309151682</v>
      </c>
    </row>
    <row r="6820" spans="1:9" x14ac:dyDescent="0.3">
      <c r="A6820" s="2">
        <v>38162.677083333343</v>
      </c>
      <c r="B6820">
        <v>23.047999999999998</v>
      </c>
      <c r="C6820">
        <v>99442</v>
      </c>
      <c r="D6820">
        <v>23.524000000000001</v>
      </c>
      <c r="E6820">
        <v>99438.125</v>
      </c>
      <c r="F6820">
        <v>90.488</v>
      </c>
      <c r="G6820">
        <v>295.81099999999998</v>
      </c>
      <c r="H6820">
        <v>100080.973</v>
      </c>
      <c r="I6820">
        <v>23.206677360405418</v>
      </c>
    </row>
    <row r="6821" spans="1:9" x14ac:dyDescent="0.3">
      <c r="A6821" s="2">
        <v>38162.680555555547</v>
      </c>
      <c r="B6821">
        <v>23.024000000000001</v>
      </c>
      <c r="C6821">
        <v>99436</v>
      </c>
      <c r="D6821">
        <v>23.192</v>
      </c>
      <c r="E6821">
        <v>99438.111000000004</v>
      </c>
      <c r="F6821">
        <v>91.454999999999998</v>
      </c>
      <c r="G6821">
        <v>295.899</v>
      </c>
      <c r="H6821">
        <v>100080.86900000001</v>
      </c>
      <c r="I6821">
        <v>23.29476352593349</v>
      </c>
    </row>
    <row r="6822" spans="1:9" x14ac:dyDescent="0.3">
      <c r="A6822" s="2">
        <v>38162.684027777781</v>
      </c>
      <c r="B6822">
        <v>22.794</v>
      </c>
      <c r="C6822">
        <v>99442</v>
      </c>
      <c r="D6822">
        <v>23.03</v>
      </c>
      <c r="E6822">
        <v>99438.096999999994</v>
      </c>
      <c r="F6822">
        <v>92.284999999999997</v>
      </c>
      <c r="G6822">
        <v>295.97899999999998</v>
      </c>
      <c r="H6822">
        <v>100080.77</v>
      </c>
      <c r="I6822">
        <v>23.374839129629549</v>
      </c>
    </row>
    <row r="6823" spans="1:9" x14ac:dyDescent="0.3">
      <c r="A6823" s="2">
        <v>38162.6875</v>
      </c>
      <c r="B6823">
        <v>22.687999999999999</v>
      </c>
      <c r="C6823">
        <v>99436</v>
      </c>
      <c r="D6823">
        <v>23.184000000000001</v>
      </c>
      <c r="E6823">
        <v>99438.082999999999</v>
      </c>
      <c r="F6823">
        <v>93.090999999999994</v>
      </c>
      <c r="G6823">
        <v>296.05599999999998</v>
      </c>
      <c r="H6823">
        <v>100080.674</v>
      </c>
      <c r="I6823">
        <v>23.451911705343381</v>
      </c>
    </row>
    <row r="6824" spans="1:9" x14ac:dyDescent="0.3">
      <c r="A6824" s="2">
        <v>38162.690972222219</v>
      </c>
      <c r="B6824">
        <v>22.602</v>
      </c>
      <c r="C6824">
        <v>99440</v>
      </c>
      <c r="D6824">
        <v>23.06</v>
      </c>
      <c r="E6824">
        <v>99438.069000000003</v>
      </c>
      <c r="F6824">
        <v>93.885000000000005</v>
      </c>
      <c r="G6824">
        <v>296.13200000000001</v>
      </c>
      <c r="H6824">
        <v>100080.579</v>
      </c>
      <c r="I6824">
        <v>23.527983248986569</v>
      </c>
    </row>
    <row r="6825" spans="1:9" x14ac:dyDescent="0.3">
      <c r="A6825" s="2">
        <v>38162.694444444453</v>
      </c>
      <c r="B6825">
        <v>22.585999999999999</v>
      </c>
      <c r="C6825">
        <v>99442</v>
      </c>
      <c r="D6825">
        <v>22.936</v>
      </c>
      <c r="E6825">
        <v>99438.055999999997</v>
      </c>
      <c r="F6825">
        <v>95.284999999999997</v>
      </c>
      <c r="G6825">
        <v>296.209</v>
      </c>
      <c r="H6825">
        <v>100080.485</v>
      </c>
      <c r="I6825">
        <v>23.605056595366651</v>
      </c>
    </row>
    <row r="6826" spans="1:9" x14ac:dyDescent="0.3">
      <c r="A6826" s="2">
        <v>38162.697916666657</v>
      </c>
      <c r="B6826">
        <v>22.486000000000001</v>
      </c>
      <c r="C6826">
        <v>99442</v>
      </c>
      <c r="D6826">
        <v>23.135999999999999</v>
      </c>
      <c r="E6826">
        <v>99438.042000000001</v>
      </c>
      <c r="F6826">
        <v>96.444000000000003</v>
      </c>
      <c r="G6826">
        <v>296.286</v>
      </c>
      <c r="H6826">
        <v>100080.39200000001</v>
      </c>
      <c r="I6826">
        <v>23.682131608008941</v>
      </c>
    </row>
    <row r="6827" spans="1:9" x14ac:dyDescent="0.3">
      <c r="A6827" s="2">
        <v>38162.701388888891</v>
      </c>
      <c r="B6827">
        <v>22.542000000000002</v>
      </c>
      <c r="C6827">
        <v>99436</v>
      </c>
      <c r="D6827">
        <v>23.108000000000001</v>
      </c>
      <c r="E6827">
        <v>99438.028000000006</v>
      </c>
      <c r="F6827">
        <v>97.400999999999996</v>
      </c>
      <c r="G6827">
        <v>296.36099999999999</v>
      </c>
      <c r="H6827">
        <v>100080.30100000001</v>
      </c>
      <c r="I6827">
        <v>23.75720459668571</v>
      </c>
    </row>
    <row r="6828" spans="1:9" x14ac:dyDescent="0.3">
      <c r="A6828" s="2">
        <v>38162.704861111109</v>
      </c>
      <c r="B6828">
        <v>22.538</v>
      </c>
      <c r="C6828">
        <v>99444</v>
      </c>
      <c r="D6828">
        <v>23.094000000000001</v>
      </c>
      <c r="E6828">
        <v>99438.013999999996</v>
      </c>
      <c r="F6828">
        <v>98.218999999999994</v>
      </c>
      <c r="G6828">
        <v>296.43299999999999</v>
      </c>
      <c r="H6828">
        <v>100080.213</v>
      </c>
      <c r="I6828">
        <v>23.82927456986619</v>
      </c>
    </row>
    <row r="6829" spans="1:9" x14ac:dyDescent="0.3">
      <c r="A6829" s="2">
        <v>38162.708333333343</v>
      </c>
      <c r="B6829">
        <v>22.513999999999999</v>
      </c>
      <c r="C6829">
        <v>99436</v>
      </c>
      <c r="D6829">
        <v>23.204000000000001</v>
      </c>
      <c r="E6829">
        <v>99438</v>
      </c>
      <c r="F6829">
        <v>84.968999999999994</v>
      </c>
      <c r="G6829">
        <v>296.50200000000001</v>
      </c>
      <c r="H6829">
        <v>100080.126</v>
      </c>
      <c r="I6829">
        <v>23.898339833558911</v>
      </c>
    </row>
    <row r="6830" spans="1:9" x14ac:dyDescent="0.3">
      <c r="A6830" s="2">
        <v>38162.711805555547</v>
      </c>
      <c r="B6830">
        <v>22.521999999999998</v>
      </c>
      <c r="C6830">
        <v>99440</v>
      </c>
      <c r="D6830">
        <v>23.314</v>
      </c>
      <c r="E6830">
        <v>99438.917000000001</v>
      </c>
      <c r="F6830">
        <v>84.257000000000005</v>
      </c>
      <c r="G6830">
        <v>296.45100000000002</v>
      </c>
      <c r="H6830">
        <v>100080.177</v>
      </c>
      <c r="I6830">
        <v>23.84650583677757</v>
      </c>
    </row>
    <row r="6831" spans="1:9" x14ac:dyDescent="0.3">
      <c r="A6831" s="2">
        <v>38162.715277777781</v>
      </c>
      <c r="B6831">
        <v>22.632000000000001</v>
      </c>
      <c r="C6831">
        <v>99440</v>
      </c>
      <c r="D6831">
        <v>23.274000000000001</v>
      </c>
      <c r="E6831">
        <v>99439.832999999999</v>
      </c>
      <c r="F6831">
        <v>84.433999999999997</v>
      </c>
      <c r="G6831">
        <v>296.49200000000002</v>
      </c>
      <c r="H6831">
        <v>100080.098</v>
      </c>
      <c r="I6831">
        <v>23.886731669669931</v>
      </c>
    </row>
    <row r="6832" spans="1:9" x14ac:dyDescent="0.3">
      <c r="A6832" s="2">
        <v>38162.71875</v>
      </c>
      <c r="B6832">
        <v>22.952000000000002</v>
      </c>
      <c r="C6832">
        <v>99430</v>
      </c>
      <c r="D6832">
        <v>22.978000000000002</v>
      </c>
      <c r="E6832">
        <v>99440.75</v>
      </c>
      <c r="F6832">
        <v>84.48</v>
      </c>
      <c r="G6832">
        <v>296.46100000000001</v>
      </c>
      <c r="H6832">
        <v>100080.155</v>
      </c>
      <c r="I6832">
        <v>23.854939777431412</v>
      </c>
    </row>
    <row r="6833" spans="1:9" x14ac:dyDescent="0.3">
      <c r="A6833" s="2">
        <v>38162.722222222219</v>
      </c>
      <c r="B6833">
        <v>23.425999999999998</v>
      </c>
      <c r="C6833">
        <v>99434</v>
      </c>
      <c r="D6833">
        <v>22.984000000000002</v>
      </c>
      <c r="E6833">
        <v>99441.667000000001</v>
      </c>
      <c r="F6833">
        <v>84.680999999999997</v>
      </c>
      <c r="G6833">
        <v>296.39499999999998</v>
      </c>
      <c r="H6833">
        <v>100080.235</v>
      </c>
      <c r="I6833">
        <v>23.78810343441279</v>
      </c>
    </row>
    <row r="6834" spans="1:9" x14ac:dyDescent="0.3">
      <c r="A6834" s="2">
        <v>38162.725694444453</v>
      </c>
      <c r="B6834">
        <v>23.902000000000001</v>
      </c>
      <c r="C6834">
        <v>99436</v>
      </c>
      <c r="D6834">
        <v>23.358000000000001</v>
      </c>
      <c r="E6834">
        <v>99442.582999999999</v>
      </c>
      <c r="F6834">
        <v>84.632000000000005</v>
      </c>
      <c r="G6834">
        <v>296.32</v>
      </c>
      <c r="H6834">
        <v>100080.32000000001</v>
      </c>
      <c r="I6834">
        <v>23.71225604477274</v>
      </c>
    </row>
    <row r="6835" spans="1:9" x14ac:dyDescent="0.3">
      <c r="A6835" s="2">
        <v>38162.729166666657</v>
      </c>
      <c r="B6835">
        <v>23.931999999999999</v>
      </c>
      <c r="C6835">
        <v>99436</v>
      </c>
      <c r="D6835">
        <v>23.443999999999999</v>
      </c>
      <c r="E6835">
        <v>99443.5</v>
      </c>
      <c r="F6835">
        <v>84.436000000000007</v>
      </c>
      <c r="G6835">
        <v>296.25099999999998</v>
      </c>
      <c r="H6835">
        <v>100080.401</v>
      </c>
      <c r="I6835">
        <v>23.642415742637809</v>
      </c>
    </row>
    <row r="6836" spans="1:9" x14ac:dyDescent="0.3">
      <c r="A6836" s="2">
        <v>38162.732638888891</v>
      </c>
      <c r="B6836">
        <v>23.968</v>
      </c>
      <c r="C6836">
        <v>99438</v>
      </c>
      <c r="D6836">
        <v>23.106000000000002</v>
      </c>
      <c r="E6836">
        <v>99444.417000000001</v>
      </c>
      <c r="F6836">
        <v>84.207999999999998</v>
      </c>
      <c r="G6836">
        <v>296.185</v>
      </c>
      <c r="H6836">
        <v>100080.48</v>
      </c>
      <c r="I6836">
        <v>23.575579561529711</v>
      </c>
    </row>
    <row r="6837" spans="1:9" x14ac:dyDescent="0.3">
      <c r="A6837" s="2">
        <v>38162.736111111109</v>
      </c>
      <c r="B6837">
        <v>23.103999999999999</v>
      </c>
      <c r="C6837">
        <v>99442</v>
      </c>
      <c r="D6837">
        <v>23.166</v>
      </c>
      <c r="E6837">
        <v>99445.332999999999</v>
      </c>
      <c r="F6837">
        <v>83.962999999999994</v>
      </c>
      <c r="G6837">
        <v>296.12200000000001</v>
      </c>
      <c r="H6837">
        <v>100080.557</v>
      </c>
      <c r="I6837">
        <v>23.511748334033829</v>
      </c>
    </row>
    <row r="6838" spans="1:9" x14ac:dyDescent="0.3">
      <c r="A6838" s="2">
        <v>38162.739583333343</v>
      </c>
      <c r="B6838">
        <v>23.126000000000001</v>
      </c>
      <c r="C6838">
        <v>99442</v>
      </c>
      <c r="D6838">
        <v>23.378</v>
      </c>
      <c r="E6838">
        <v>99446.25</v>
      </c>
      <c r="F6838">
        <v>83.716999999999999</v>
      </c>
      <c r="G6838">
        <v>296.05799999999999</v>
      </c>
      <c r="H6838">
        <v>100080.63499999999</v>
      </c>
      <c r="I6838">
        <v>23.446915594464489</v>
      </c>
    </row>
    <row r="6839" spans="1:9" x14ac:dyDescent="0.3">
      <c r="A6839" s="2">
        <v>38162.743055555547</v>
      </c>
      <c r="B6839">
        <v>23.082000000000001</v>
      </c>
      <c r="C6839">
        <v>99440</v>
      </c>
      <c r="D6839">
        <v>23.402000000000001</v>
      </c>
      <c r="E6839">
        <v>99447.167000000001</v>
      </c>
      <c r="F6839">
        <v>83.463999999999999</v>
      </c>
      <c r="G6839">
        <v>295.99400000000003</v>
      </c>
      <c r="H6839">
        <v>100080.711</v>
      </c>
      <c r="I6839">
        <v>23.38208147858558</v>
      </c>
    </row>
    <row r="6840" spans="1:9" x14ac:dyDescent="0.3">
      <c r="A6840" s="2">
        <v>38162.746527777781</v>
      </c>
      <c r="B6840">
        <v>22.925999999999998</v>
      </c>
      <c r="C6840">
        <v>99442</v>
      </c>
      <c r="D6840">
        <v>22.995999999999999</v>
      </c>
      <c r="E6840">
        <v>99448.082999999999</v>
      </c>
      <c r="F6840">
        <v>83.212000000000003</v>
      </c>
      <c r="G6840">
        <v>295.92899999999997</v>
      </c>
      <c r="H6840">
        <v>100080.789</v>
      </c>
      <c r="I6840">
        <v>23.316248413492019</v>
      </c>
    </row>
    <row r="6841" spans="1:9" x14ac:dyDescent="0.3">
      <c r="A6841" s="2">
        <v>38162.75</v>
      </c>
      <c r="B6841">
        <v>23.053999999999998</v>
      </c>
      <c r="C6841">
        <v>99440</v>
      </c>
      <c r="D6841">
        <v>23.024000000000001</v>
      </c>
      <c r="E6841">
        <v>99449</v>
      </c>
      <c r="F6841">
        <v>82.813999999999993</v>
      </c>
      <c r="G6841">
        <v>295.84300000000002</v>
      </c>
      <c r="H6841">
        <v>100080.87699999999</v>
      </c>
      <c r="I6841">
        <v>23.2293852145641</v>
      </c>
    </row>
    <row r="6842" spans="1:9" x14ac:dyDescent="0.3">
      <c r="A6842" s="2">
        <v>38162.753472222219</v>
      </c>
      <c r="B6842">
        <v>22.872</v>
      </c>
      <c r="C6842">
        <v>99442</v>
      </c>
      <c r="D6842">
        <v>22.984000000000002</v>
      </c>
      <c r="E6842">
        <v>99450.361000000004</v>
      </c>
      <c r="F6842">
        <v>82.661000000000001</v>
      </c>
      <c r="G6842">
        <v>295.75900000000001</v>
      </c>
      <c r="H6842">
        <v>100080.985</v>
      </c>
      <c r="I6842">
        <v>23.144164664553671</v>
      </c>
    </row>
    <row r="6843" spans="1:9" x14ac:dyDescent="0.3">
      <c r="A6843" s="2">
        <v>38162.756944444453</v>
      </c>
      <c r="B6843">
        <v>22.526</v>
      </c>
      <c r="C6843">
        <v>99448</v>
      </c>
      <c r="D6843">
        <v>23.038</v>
      </c>
      <c r="E6843">
        <v>99451.721999999994</v>
      </c>
      <c r="F6843">
        <v>82.784999999999997</v>
      </c>
      <c r="G6843">
        <v>295.67399999999998</v>
      </c>
      <c r="H6843">
        <v>100081.09299999999</v>
      </c>
      <c r="I6843">
        <v>23.05794293510991</v>
      </c>
    </row>
    <row r="6844" spans="1:9" x14ac:dyDescent="0.3">
      <c r="A6844" s="2">
        <v>38162.760416666657</v>
      </c>
      <c r="B6844">
        <v>22.222000000000001</v>
      </c>
      <c r="C6844">
        <v>99448</v>
      </c>
      <c r="D6844">
        <v>23.06</v>
      </c>
      <c r="E6844">
        <v>99453.082999999999</v>
      </c>
      <c r="F6844">
        <v>82.793000000000006</v>
      </c>
      <c r="G6844">
        <v>295.58800000000002</v>
      </c>
      <c r="H6844">
        <v>100081.2</v>
      </c>
      <c r="I6844">
        <v>22.97071919083271</v>
      </c>
    </row>
    <row r="6845" spans="1:9" x14ac:dyDescent="0.3">
      <c r="A6845" s="2">
        <v>38162.763888888891</v>
      </c>
      <c r="B6845">
        <v>21.92</v>
      </c>
      <c r="C6845">
        <v>99454</v>
      </c>
      <c r="D6845">
        <v>23.05</v>
      </c>
      <c r="E6845">
        <v>99454.444000000003</v>
      </c>
      <c r="F6845">
        <v>82.608999999999995</v>
      </c>
      <c r="G6845">
        <v>295.49900000000002</v>
      </c>
      <c r="H6845">
        <v>100081.308</v>
      </c>
      <c r="I6845">
        <v>22.8804915379813</v>
      </c>
    </row>
    <row r="6846" spans="1:9" x14ac:dyDescent="0.3">
      <c r="A6846" s="2">
        <v>38162.767361111109</v>
      </c>
      <c r="B6846">
        <v>21.69</v>
      </c>
      <c r="C6846">
        <v>99448</v>
      </c>
      <c r="D6846">
        <v>23.045999999999999</v>
      </c>
      <c r="E6846">
        <v>99455.805999999997</v>
      </c>
      <c r="F6846">
        <v>82.46</v>
      </c>
      <c r="G6846">
        <v>295.411</v>
      </c>
      <c r="H6846">
        <v>100081.41499999999</v>
      </c>
      <c r="I6846">
        <v>22.791264645896149</v>
      </c>
    </row>
    <row r="6847" spans="1:9" x14ac:dyDescent="0.3">
      <c r="A6847" s="2">
        <v>38162.770833333343</v>
      </c>
      <c r="B6847">
        <v>21.571999999999999</v>
      </c>
      <c r="C6847">
        <v>99458</v>
      </c>
      <c r="D6847">
        <v>23.251999999999999</v>
      </c>
      <c r="E6847">
        <v>99457.167000000001</v>
      </c>
      <c r="F6847">
        <v>82.253</v>
      </c>
      <c r="G6847">
        <v>295.322</v>
      </c>
      <c r="H6847">
        <v>100081.522</v>
      </c>
      <c r="I6847">
        <v>22.70103746946182</v>
      </c>
    </row>
    <row r="6848" spans="1:9" x14ac:dyDescent="0.3">
      <c r="A6848" s="2">
        <v>38162.774305555547</v>
      </c>
      <c r="B6848">
        <v>21.795999999999999</v>
      </c>
      <c r="C6848">
        <v>99452</v>
      </c>
      <c r="D6848">
        <v>23.16</v>
      </c>
      <c r="E6848">
        <v>99458.528000000006</v>
      </c>
      <c r="F6848">
        <v>82.03</v>
      </c>
      <c r="G6848">
        <v>295.23599999999999</v>
      </c>
      <c r="H6848">
        <v>100081.62699999999</v>
      </c>
      <c r="I6848">
        <v>22.613814628933032</v>
      </c>
    </row>
    <row r="6849" spans="1:9" x14ac:dyDescent="0.3">
      <c r="A6849" s="2">
        <v>38162.777777777781</v>
      </c>
      <c r="B6849">
        <v>22.122</v>
      </c>
      <c r="C6849">
        <v>99448</v>
      </c>
      <c r="D6849">
        <v>23.085999999999999</v>
      </c>
      <c r="E6849">
        <v>99459.888999999996</v>
      </c>
      <c r="F6849">
        <v>81.778000000000006</v>
      </c>
      <c r="G6849">
        <v>295.149</v>
      </c>
      <c r="H6849">
        <v>100081.732</v>
      </c>
      <c r="I6849">
        <v>22.52559064651069</v>
      </c>
    </row>
    <row r="6850" spans="1:9" x14ac:dyDescent="0.3">
      <c r="A6850" s="2">
        <v>38162.78125</v>
      </c>
      <c r="B6850">
        <v>22.218</v>
      </c>
      <c r="C6850">
        <v>99446</v>
      </c>
      <c r="D6850">
        <v>22.873999999999999</v>
      </c>
      <c r="E6850">
        <v>99461.25</v>
      </c>
      <c r="F6850">
        <v>81.893000000000001</v>
      </c>
      <c r="G6850">
        <v>295.06400000000002</v>
      </c>
      <c r="H6850">
        <v>100081.83500000001</v>
      </c>
      <c r="I6850">
        <v>22.439369185244001</v>
      </c>
    </row>
    <row r="6851" spans="1:9" x14ac:dyDescent="0.3">
      <c r="A6851" s="2">
        <v>38162.784722222219</v>
      </c>
      <c r="B6851">
        <v>21.995999999999999</v>
      </c>
      <c r="C6851">
        <v>99454</v>
      </c>
      <c r="D6851">
        <v>22.91</v>
      </c>
      <c r="E6851">
        <v>99462.611000000004</v>
      </c>
      <c r="F6851">
        <v>81.873999999999995</v>
      </c>
      <c r="G6851">
        <v>294.98099999999999</v>
      </c>
      <c r="H6851">
        <v>100081.93700000001</v>
      </c>
      <c r="I6851">
        <v>22.355151069297559</v>
      </c>
    </row>
    <row r="6852" spans="1:9" x14ac:dyDescent="0.3">
      <c r="A6852" s="2">
        <v>38162.788194444453</v>
      </c>
      <c r="B6852">
        <v>21.667999999999999</v>
      </c>
      <c r="C6852">
        <v>99450</v>
      </c>
      <c r="D6852">
        <v>22.818000000000001</v>
      </c>
      <c r="E6852">
        <v>99463.971999999994</v>
      </c>
      <c r="F6852">
        <v>81.748999999999995</v>
      </c>
      <c r="G6852">
        <v>294.89800000000002</v>
      </c>
      <c r="H6852">
        <v>100082.038</v>
      </c>
      <c r="I6852">
        <v>22.27093273107522</v>
      </c>
    </row>
    <row r="6853" spans="1:9" x14ac:dyDescent="0.3">
      <c r="A6853" s="2">
        <v>38162.791666666657</v>
      </c>
      <c r="B6853">
        <v>21.25</v>
      </c>
      <c r="C6853">
        <v>99458</v>
      </c>
      <c r="D6853">
        <v>22.748000000000001</v>
      </c>
      <c r="E6853">
        <v>99465.332999999999</v>
      </c>
      <c r="F6853">
        <v>81.356999999999999</v>
      </c>
      <c r="G6853">
        <v>294.815</v>
      </c>
      <c r="H6853">
        <v>100082.139</v>
      </c>
      <c r="I6853">
        <v>22.186715015253981</v>
      </c>
    </row>
    <row r="6854" spans="1:9" x14ac:dyDescent="0.3">
      <c r="A6854" s="2">
        <v>38162.795138888891</v>
      </c>
      <c r="B6854">
        <v>21.021999999999998</v>
      </c>
      <c r="C6854">
        <v>99464</v>
      </c>
      <c r="D6854">
        <v>22.754000000000001</v>
      </c>
      <c r="E6854">
        <v>99465.444000000003</v>
      </c>
      <c r="F6854">
        <v>81.296999999999997</v>
      </c>
      <c r="G6854">
        <v>294.77600000000001</v>
      </c>
      <c r="H6854">
        <v>100082.178</v>
      </c>
      <c r="I6854">
        <v>22.147584660889439</v>
      </c>
    </row>
    <row r="6855" spans="1:9" x14ac:dyDescent="0.3">
      <c r="A6855" s="2">
        <v>38162.798611111109</v>
      </c>
      <c r="B6855">
        <v>20.87</v>
      </c>
      <c r="C6855">
        <v>99474</v>
      </c>
      <c r="D6855">
        <v>22.824000000000002</v>
      </c>
      <c r="E6855">
        <v>99465.555999999997</v>
      </c>
      <c r="F6855">
        <v>81.335999999999999</v>
      </c>
      <c r="G6855">
        <v>294.75900000000001</v>
      </c>
      <c r="H6855">
        <v>100082.202</v>
      </c>
      <c r="I6855">
        <v>22.130479739513021</v>
      </c>
    </row>
    <row r="6856" spans="1:9" x14ac:dyDescent="0.3">
      <c r="A6856" s="2">
        <v>38162.802083333343</v>
      </c>
      <c r="B6856">
        <v>20.7</v>
      </c>
      <c r="C6856">
        <v>99466</v>
      </c>
      <c r="D6856">
        <v>22.718</v>
      </c>
      <c r="E6856">
        <v>99465.667000000001</v>
      </c>
      <c r="F6856">
        <v>81.415999999999997</v>
      </c>
      <c r="G6856">
        <v>294.745</v>
      </c>
      <c r="H6856">
        <v>100082.22199999999</v>
      </c>
      <c r="I6856">
        <v>22.116377607574581</v>
      </c>
    </row>
    <row r="6857" spans="1:9" x14ac:dyDescent="0.3">
      <c r="A6857" s="2">
        <v>38162.805555555547</v>
      </c>
      <c r="B6857">
        <v>20.67</v>
      </c>
      <c r="C6857">
        <v>99462</v>
      </c>
      <c r="D6857">
        <v>22.66</v>
      </c>
      <c r="E6857">
        <v>99465.778000000006</v>
      </c>
      <c r="F6857">
        <v>81.486999999999995</v>
      </c>
      <c r="G6857">
        <v>294.72899999999998</v>
      </c>
      <c r="H6857">
        <v>100082.242</v>
      </c>
      <c r="I6857">
        <v>22.10027194581096</v>
      </c>
    </row>
    <row r="6858" spans="1:9" x14ac:dyDescent="0.3">
      <c r="A6858" s="2">
        <v>38162.809027777781</v>
      </c>
      <c r="B6858">
        <v>20.654</v>
      </c>
      <c r="C6858">
        <v>99470</v>
      </c>
      <c r="D6858">
        <v>22.678000000000001</v>
      </c>
      <c r="E6858">
        <v>99465.888999999996</v>
      </c>
      <c r="F6858">
        <v>81.573999999999998</v>
      </c>
      <c r="G6858">
        <v>294.714</v>
      </c>
      <c r="H6858">
        <v>100082.258</v>
      </c>
      <c r="I6858">
        <v>22.085164686240262</v>
      </c>
    </row>
    <row r="6859" spans="1:9" x14ac:dyDescent="0.3">
      <c r="A6859" s="2">
        <v>38162.8125</v>
      </c>
      <c r="B6859">
        <v>20.63</v>
      </c>
      <c r="C6859">
        <v>99468</v>
      </c>
      <c r="D6859">
        <v>22.664000000000001</v>
      </c>
      <c r="E6859">
        <v>99466</v>
      </c>
      <c r="F6859">
        <v>81.692999999999998</v>
      </c>
      <c r="G6859">
        <v>294.702</v>
      </c>
      <c r="H6859">
        <v>100082.27099999999</v>
      </c>
      <c r="I6859">
        <v>22.07306020838212</v>
      </c>
    </row>
    <row r="6860" spans="1:9" x14ac:dyDescent="0.3">
      <c r="A6860" s="2">
        <v>38162.815972222219</v>
      </c>
      <c r="B6860">
        <v>20.652000000000001</v>
      </c>
      <c r="C6860">
        <v>99474</v>
      </c>
      <c r="D6860">
        <v>22.684000000000001</v>
      </c>
      <c r="E6860">
        <v>99466.111000000004</v>
      </c>
      <c r="F6860">
        <v>81.861999999999995</v>
      </c>
      <c r="G6860">
        <v>294.69600000000003</v>
      </c>
      <c r="H6860">
        <v>100082.277</v>
      </c>
      <c r="I6860">
        <v>22.066960438902981</v>
      </c>
    </row>
    <row r="6861" spans="1:9" x14ac:dyDescent="0.3">
      <c r="A6861" s="2">
        <v>38162.819444444453</v>
      </c>
      <c r="B6861">
        <v>20.667999999999999</v>
      </c>
      <c r="C6861">
        <v>99468</v>
      </c>
      <c r="D6861">
        <v>22.614000000000001</v>
      </c>
      <c r="E6861">
        <v>99466.221999999994</v>
      </c>
      <c r="F6861">
        <v>82.081000000000003</v>
      </c>
      <c r="G6861">
        <v>294.69499999999999</v>
      </c>
      <c r="H6861">
        <v>100082.277</v>
      </c>
      <c r="I6861">
        <v>22.065864448880461</v>
      </c>
    </row>
    <row r="6862" spans="1:9" x14ac:dyDescent="0.3">
      <c r="A6862" s="2">
        <v>38162.822916666657</v>
      </c>
      <c r="B6862">
        <v>20.675999999999998</v>
      </c>
      <c r="C6862">
        <v>99464</v>
      </c>
      <c r="D6862">
        <v>22.526</v>
      </c>
      <c r="E6862">
        <v>99466.332999999999</v>
      </c>
      <c r="F6862">
        <v>82.355000000000004</v>
      </c>
      <c r="G6862">
        <v>294.7</v>
      </c>
      <c r="H6862">
        <v>100082.27</v>
      </c>
      <c r="I6862">
        <v>22.070773157070558</v>
      </c>
    </row>
    <row r="6863" spans="1:9" x14ac:dyDescent="0.3">
      <c r="A6863" s="2">
        <v>38162.826388888891</v>
      </c>
      <c r="B6863">
        <v>20.602</v>
      </c>
      <c r="C6863">
        <v>99460</v>
      </c>
      <c r="D6863">
        <v>22.513999999999999</v>
      </c>
      <c r="E6863">
        <v>99466.444000000003</v>
      </c>
      <c r="F6863">
        <v>82.692999999999998</v>
      </c>
      <c r="G6863">
        <v>294.71199999999999</v>
      </c>
      <c r="H6863">
        <v>100082.255</v>
      </c>
      <c r="I6863">
        <v>22.082687480160018</v>
      </c>
    </row>
    <row r="6864" spans="1:9" x14ac:dyDescent="0.3">
      <c r="A6864" s="2">
        <v>38162.829861111109</v>
      </c>
      <c r="B6864">
        <v>20.574000000000002</v>
      </c>
      <c r="C6864">
        <v>99456</v>
      </c>
      <c r="D6864">
        <v>22.506</v>
      </c>
      <c r="E6864">
        <v>99466.555999999997</v>
      </c>
      <c r="F6864">
        <v>83.105999999999995</v>
      </c>
      <c r="G6864">
        <v>294.73200000000003</v>
      </c>
      <c r="H6864">
        <v>100082.23</v>
      </c>
      <c r="I6864">
        <v>22.10260663968586</v>
      </c>
    </row>
    <row r="6865" spans="1:9" x14ac:dyDescent="0.3">
      <c r="A6865" s="2">
        <v>38162.833333333343</v>
      </c>
      <c r="B6865">
        <v>20.584</v>
      </c>
      <c r="C6865">
        <v>99460</v>
      </c>
      <c r="D6865">
        <v>22.457999999999998</v>
      </c>
      <c r="E6865">
        <v>99466.667000000001</v>
      </c>
      <c r="F6865">
        <v>83.605000000000004</v>
      </c>
      <c r="G6865">
        <v>294.762</v>
      </c>
      <c r="H6865">
        <v>100082.192</v>
      </c>
      <c r="I6865">
        <v>22.132533322828522</v>
      </c>
    </row>
    <row r="6866" spans="1:9" x14ac:dyDescent="0.3">
      <c r="A6866" s="2">
        <v>38162.836805555547</v>
      </c>
      <c r="B6866">
        <v>20.512</v>
      </c>
      <c r="C6866">
        <v>99460</v>
      </c>
      <c r="D6866">
        <v>22.4</v>
      </c>
      <c r="E6866">
        <v>99467.680999999997</v>
      </c>
      <c r="F6866">
        <v>83.748000000000005</v>
      </c>
      <c r="G6866">
        <v>294.726</v>
      </c>
      <c r="H6866">
        <v>100082.25</v>
      </c>
      <c r="I6866">
        <v>22.095657871984599</v>
      </c>
    </row>
    <row r="6867" spans="1:9" x14ac:dyDescent="0.3">
      <c r="A6867" s="2">
        <v>38162.840277777781</v>
      </c>
      <c r="B6867">
        <v>20.504000000000001</v>
      </c>
      <c r="C6867">
        <v>99462</v>
      </c>
      <c r="D6867">
        <v>22.393999999999998</v>
      </c>
      <c r="E6867">
        <v>99468.694000000003</v>
      </c>
      <c r="F6867">
        <v>84.007000000000005</v>
      </c>
      <c r="G6867">
        <v>294.65800000000002</v>
      </c>
      <c r="H6867">
        <v>100082.32799999999</v>
      </c>
      <c r="I6867">
        <v>22.02674401546841</v>
      </c>
    </row>
    <row r="6868" spans="1:9" x14ac:dyDescent="0.3">
      <c r="A6868" s="2">
        <v>38162.84375</v>
      </c>
      <c r="B6868">
        <v>20.507999999999999</v>
      </c>
      <c r="C6868">
        <v>99464</v>
      </c>
      <c r="D6868">
        <v>22.321999999999999</v>
      </c>
      <c r="E6868">
        <v>99469.707999999999</v>
      </c>
      <c r="F6868">
        <v>84.031000000000006</v>
      </c>
      <c r="G6868">
        <v>294.58600000000001</v>
      </c>
      <c r="H6868">
        <v>100082.40700000001</v>
      </c>
      <c r="I6868">
        <v>21.953823499845729</v>
      </c>
    </row>
    <row r="6869" spans="1:9" x14ac:dyDescent="0.3">
      <c r="A6869" s="2">
        <v>38162.847222222219</v>
      </c>
      <c r="B6869">
        <v>20.468</v>
      </c>
      <c r="C6869">
        <v>99456</v>
      </c>
      <c r="D6869">
        <v>22.341999999999999</v>
      </c>
      <c r="E6869">
        <v>99470.721999999994</v>
      </c>
      <c r="F6869">
        <v>83.936000000000007</v>
      </c>
      <c r="G6869">
        <v>294.52199999999999</v>
      </c>
      <c r="H6869">
        <v>100082.482</v>
      </c>
      <c r="I6869">
        <v>21.88891405146768</v>
      </c>
    </row>
    <row r="6870" spans="1:9" x14ac:dyDescent="0.3">
      <c r="A6870" s="2">
        <v>38162.850694444453</v>
      </c>
      <c r="B6870">
        <v>20.544</v>
      </c>
      <c r="C6870">
        <v>99460</v>
      </c>
      <c r="D6870">
        <v>22.36</v>
      </c>
      <c r="E6870">
        <v>99471.736000000004</v>
      </c>
      <c r="F6870">
        <v>83.796999999999997</v>
      </c>
      <c r="G6870">
        <v>294.464</v>
      </c>
      <c r="H6870">
        <v>100082.55499999999</v>
      </c>
      <c r="I6870">
        <v>21.830013788757359</v>
      </c>
    </row>
    <row r="6871" spans="1:9" x14ac:dyDescent="0.3">
      <c r="A6871" s="2">
        <v>38162.854166666657</v>
      </c>
      <c r="B6871">
        <v>20.244</v>
      </c>
      <c r="C6871">
        <v>99472</v>
      </c>
      <c r="D6871">
        <v>22.32</v>
      </c>
      <c r="E6871">
        <v>99472.75</v>
      </c>
      <c r="F6871">
        <v>83.634</v>
      </c>
      <c r="G6871">
        <v>294.40600000000001</v>
      </c>
      <c r="H6871">
        <v>100082.62699999999</v>
      </c>
      <c r="I6871">
        <v>21.771113008695071</v>
      </c>
    </row>
    <row r="6872" spans="1:9" x14ac:dyDescent="0.3">
      <c r="A6872" s="2">
        <v>38162.857638888891</v>
      </c>
      <c r="B6872">
        <v>20.111999999999998</v>
      </c>
      <c r="C6872">
        <v>99472</v>
      </c>
      <c r="D6872">
        <v>22.238</v>
      </c>
      <c r="E6872">
        <v>99473.763999999996</v>
      </c>
      <c r="F6872">
        <v>83.447999999999993</v>
      </c>
      <c r="G6872">
        <v>294.34699999999998</v>
      </c>
      <c r="H6872">
        <v>100082.69899999999</v>
      </c>
      <c r="I6872">
        <v>21.71121080743546</v>
      </c>
    </row>
    <row r="6873" spans="1:9" x14ac:dyDescent="0.3">
      <c r="A6873" s="2">
        <v>38162.861111111109</v>
      </c>
      <c r="B6873">
        <v>19.978000000000002</v>
      </c>
      <c r="C6873">
        <v>99474</v>
      </c>
      <c r="D6873">
        <v>22.123999999999999</v>
      </c>
      <c r="E6873">
        <v>99474.778000000006</v>
      </c>
      <c r="F6873">
        <v>83.25</v>
      </c>
      <c r="G6873">
        <v>294.28699999999998</v>
      </c>
      <c r="H6873">
        <v>100082.772</v>
      </c>
      <c r="I6873">
        <v>21.650308035546459</v>
      </c>
    </row>
    <row r="6874" spans="1:9" x14ac:dyDescent="0.3">
      <c r="A6874" s="2">
        <v>38162.864583333343</v>
      </c>
      <c r="B6874">
        <v>19.29</v>
      </c>
      <c r="C6874">
        <v>99476</v>
      </c>
      <c r="D6874">
        <v>22.085999999999999</v>
      </c>
      <c r="E6874">
        <v>99475.792000000001</v>
      </c>
      <c r="F6874">
        <v>83.046999999999997</v>
      </c>
      <c r="G6874">
        <v>294.22800000000001</v>
      </c>
      <c r="H6874">
        <v>100082.845</v>
      </c>
      <c r="I6874">
        <v>21.59040734144077</v>
      </c>
    </row>
    <row r="6875" spans="1:9" x14ac:dyDescent="0.3">
      <c r="A6875" s="2">
        <v>38162.868055555547</v>
      </c>
      <c r="B6875">
        <v>19.327999999999999</v>
      </c>
      <c r="C6875">
        <v>99474</v>
      </c>
      <c r="D6875">
        <v>21.988</v>
      </c>
      <c r="E6875">
        <v>99476.805999999997</v>
      </c>
      <c r="F6875">
        <v>82.841999999999999</v>
      </c>
      <c r="G6875">
        <v>294.16899999999998</v>
      </c>
      <c r="H6875">
        <v>100082.917</v>
      </c>
      <c r="I6875">
        <v>21.53050613606905</v>
      </c>
    </row>
    <row r="6876" spans="1:9" x14ac:dyDescent="0.3">
      <c r="A6876" s="2">
        <v>38162.871527777781</v>
      </c>
      <c r="B6876">
        <v>19.512</v>
      </c>
      <c r="C6876">
        <v>99470</v>
      </c>
      <c r="D6876">
        <v>21.994</v>
      </c>
      <c r="E6876">
        <v>99477.819000000003</v>
      </c>
      <c r="F6876">
        <v>82.632000000000005</v>
      </c>
      <c r="G6876">
        <v>294.11</v>
      </c>
      <c r="H6876">
        <v>100082.99</v>
      </c>
      <c r="I6876">
        <v>21.47060695081035</v>
      </c>
    </row>
    <row r="6877" spans="1:9" x14ac:dyDescent="0.3">
      <c r="A6877" s="2">
        <v>38162.875</v>
      </c>
      <c r="B6877">
        <v>19.914000000000001</v>
      </c>
      <c r="C6877">
        <v>99472</v>
      </c>
      <c r="D6877">
        <v>21.972000000000001</v>
      </c>
      <c r="E6877">
        <v>99478.832999999999</v>
      </c>
      <c r="F6877">
        <v>0</v>
      </c>
      <c r="G6877">
        <v>294.05</v>
      </c>
      <c r="H6877">
        <v>100083.06299999999</v>
      </c>
      <c r="I6877">
        <v>21.40970551574361</v>
      </c>
    </row>
    <row r="6878" spans="1:9" x14ac:dyDescent="0.3">
      <c r="A6878" s="2">
        <v>38162.878472222219</v>
      </c>
      <c r="B6878">
        <v>19.794</v>
      </c>
      <c r="C6878">
        <v>99476</v>
      </c>
      <c r="D6878">
        <v>21.995999999999999</v>
      </c>
      <c r="E6878">
        <v>99477.930999999997</v>
      </c>
      <c r="F6878">
        <v>0</v>
      </c>
      <c r="G6878">
        <v>293.86799999999999</v>
      </c>
      <c r="H6878">
        <v>100083.12300000001</v>
      </c>
      <c r="I6878">
        <v>21.228203904993109</v>
      </c>
    </row>
    <row r="6879" spans="1:9" x14ac:dyDescent="0.3">
      <c r="A6879" s="2">
        <v>38162.881944444453</v>
      </c>
      <c r="B6879">
        <v>19.533999999999999</v>
      </c>
      <c r="C6879">
        <v>99470</v>
      </c>
      <c r="D6879">
        <v>21.988</v>
      </c>
      <c r="E6879">
        <v>99477.028000000006</v>
      </c>
      <c r="F6879">
        <v>0</v>
      </c>
      <c r="G6879">
        <v>293.887</v>
      </c>
      <c r="H6879">
        <v>100083.08900000001</v>
      </c>
      <c r="I6879">
        <v>21.247972587697859</v>
      </c>
    </row>
    <row r="6880" spans="1:9" x14ac:dyDescent="0.3">
      <c r="A6880" s="2">
        <v>38162.885416666657</v>
      </c>
      <c r="B6880">
        <v>18.95</v>
      </c>
      <c r="C6880">
        <v>99482</v>
      </c>
      <c r="D6880">
        <v>21.954000000000001</v>
      </c>
      <c r="E6880">
        <v>99476.125</v>
      </c>
      <c r="F6880">
        <v>0</v>
      </c>
      <c r="G6880">
        <v>293.959</v>
      </c>
      <c r="H6880">
        <v>100083.026</v>
      </c>
      <c r="I6880">
        <v>21.320809253352991</v>
      </c>
    </row>
    <row r="6881" spans="1:9" x14ac:dyDescent="0.3">
      <c r="A6881" s="2">
        <v>38162.888888888891</v>
      </c>
      <c r="B6881">
        <v>18.902000000000001</v>
      </c>
      <c r="C6881">
        <v>99478</v>
      </c>
      <c r="D6881">
        <v>21.966000000000001</v>
      </c>
      <c r="E6881">
        <v>99475.221999999994</v>
      </c>
      <c r="F6881">
        <v>0</v>
      </c>
      <c r="G6881">
        <v>294.02499999999998</v>
      </c>
      <c r="H6881">
        <v>100082.962</v>
      </c>
      <c r="I6881">
        <v>21.387634973419669</v>
      </c>
    </row>
    <row r="6882" spans="1:9" x14ac:dyDescent="0.3">
      <c r="A6882" s="2">
        <v>38162.892361111109</v>
      </c>
      <c r="B6882">
        <v>18.922000000000001</v>
      </c>
      <c r="C6882">
        <v>99482</v>
      </c>
      <c r="D6882">
        <v>21.96</v>
      </c>
      <c r="E6882">
        <v>99474.319000000003</v>
      </c>
      <c r="F6882">
        <v>0</v>
      </c>
      <c r="G6882">
        <v>294.07299999999998</v>
      </c>
      <c r="H6882">
        <v>100082.90399999999</v>
      </c>
      <c r="I6882">
        <v>21.43643464547608</v>
      </c>
    </row>
    <row r="6883" spans="1:9" x14ac:dyDescent="0.3">
      <c r="A6883" s="2">
        <v>38162.895833333343</v>
      </c>
      <c r="B6883">
        <v>19.013999999999999</v>
      </c>
      <c r="C6883">
        <v>99476</v>
      </c>
      <c r="D6883">
        <v>21.94</v>
      </c>
      <c r="E6883">
        <v>99473.417000000001</v>
      </c>
      <c r="F6883">
        <v>0</v>
      </c>
      <c r="G6883">
        <v>294.11500000000001</v>
      </c>
      <c r="H6883">
        <v>100082.84699999999</v>
      </c>
      <c r="I6883">
        <v>21.47922406449754</v>
      </c>
    </row>
    <row r="6884" spans="1:9" x14ac:dyDescent="0.3">
      <c r="A6884" s="2">
        <v>38162.899305555547</v>
      </c>
      <c r="B6884">
        <v>19.045999999999999</v>
      </c>
      <c r="C6884">
        <v>99480</v>
      </c>
      <c r="D6884">
        <v>21.902000000000001</v>
      </c>
      <c r="E6884">
        <v>99472.513999999996</v>
      </c>
      <c r="F6884">
        <v>0</v>
      </c>
      <c r="G6884">
        <v>294.16000000000003</v>
      </c>
      <c r="H6884">
        <v>100082.788</v>
      </c>
      <c r="I6884">
        <v>21.52501811220861</v>
      </c>
    </row>
    <row r="6885" spans="1:9" x14ac:dyDescent="0.3">
      <c r="A6885" s="2">
        <v>38162.902777777781</v>
      </c>
      <c r="B6885">
        <v>19.033999999999999</v>
      </c>
      <c r="C6885">
        <v>99484</v>
      </c>
      <c r="D6885">
        <v>21.797999999999998</v>
      </c>
      <c r="E6885">
        <v>99471.611000000004</v>
      </c>
      <c r="F6885">
        <v>0</v>
      </c>
      <c r="G6885">
        <v>294.209</v>
      </c>
      <c r="H6885">
        <v>100082.72500000001</v>
      </c>
      <c r="I6885">
        <v>21.57481603154605</v>
      </c>
    </row>
    <row r="6886" spans="1:9" x14ac:dyDescent="0.3">
      <c r="A6886" s="2">
        <v>38162.90625</v>
      </c>
      <c r="B6886">
        <v>19.071999999999999</v>
      </c>
      <c r="C6886">
        <v>99486</v>
      </c>
      <c r="D6886">
        <v>21.658000000000001</v>
      </c>
      <c r="E6886">
        <v>99470.707999999999</v>
      </c>
      <c r="F6886">
        <v>0</v>
      </c>
      <c r="G6886">
        <v>294.26299999999998</v>
      </c>
      <c r="H6886">
        <v>100082.65700000001</v>
      </c>
      <c r="I6886">
        <v>21.629618763111861</v>
      </c>
    </row>
    <row r="6887" spans="1:9" x14ac:dyDescent="0.3">
      <c r="A6887" s="2">
        <v>38162.909722222219</v>
      </c>
      <c r="B6887">
        <v>19.088000000000001</v>
      </c>
      <c r="C6887">
        <v>99484</v>
      </c>
      <c r="D6887">
        <v>21.66</v>
      </c>
      <c r="E6887">
        <v>99469.805999999997</v>
      </c>
      <c r="F6887">
        <v>0</v>
      </c>
      <c r="G6887">
        <v>294.32</v>
      </c>
      <c r="H6887">
        <v>100082.58500000001</v>
      </c>
      <c r="I6887">
        <v>21.687422819399789</v>
      </c>
    </row>
    <row r="6888" spans="1:9" x14ac:dyDescent="0.3">
      <c r="A6888" s="2">
        <v>38162.913194444453</v>
      </c>
      <c r="B6888">
        <v>19.164000000000001</v>
      </c>
      <c r="C6888">
        <v>99476</v>
      </c>
      <c r="D6888">
        <v>21.673999999999999</v>
      </c>
      <c r="E6888">
        <v>99468.903000000006</v>
      </c>
      <c r="F6888">
        <v>0</v>
      </c>
      <c r="G6888">
        <v>294.38099999999997</v>
      </c>
      <c r="H6888">
        <v>100082.50900000001</v>
      </c>
      <c r="I6888">
        <v>21.749231675666639</v>
      </c>
    </row>
    <row r="6889" spans="1:9" x14ac:dyDescent="0.3">
      <c r="A6889" s="2">
        <v>38162.916666666657</v>
      </c>
      <c r="B6889">
        <v>19.327999999999999</v>
      </c>
      <c r="C6889">
        <v>99472</v>
      </c>
      <c r="D6889">
        <v>21.603999999999999</v>
      </c>
      <c r="E6889">
        <v>99468</v>
      </c>
      <c r="F6889">
        <v>0</v>
      </c>
      <c r="G6889">
        <v>294.44499999999999</v>
      </c>
      <c r="H6889">
        <v>100082.428</v>
      </c>
      <c r="I6889">
        <v>21.81404190514985</v>
      </c>
    </row>
    <row r="6890" spans="1:9" x14ac:dyDescent="0.3">
      <c r="A6890" s="2">
        <v>38162.920138888891</v>
      </c>
      <c r="B6890">
        <v>19.324000000000002</v>
      </c>
      <c r="C6890">
        <v>99480</v>
      </c>
      <c r="D6890">
        <v>21.606000000000002</v>
      </c>
      <c r="E6890">
        <v>99465.846999999994</v>
      </c>
      <c r="F6890">
        <v>0</v>
      </c>
      <c r="G6890">
        <v>294.38</v>
      </c>
      <c r="H6890">
        <v>100082.538</v>
      </c>
      <c r="I6890">
        <v>21.750845624956071</v>
      </c>
    </row>
    <row r="6891" spans="1:9" x14ac:dyDescent="0.3">
      <c r="A6891" s="2">
        <v>38162.923611111109</v>
      </c>
      <c r="B6891">
        <v>19.234000000000002</v>
      </c>
      <c r="C6891">
        <v>99484</v>
      </c>
      <c r="D6891">
        <v>21.538</v>
      </c>
      <c r="E6891">
        <v>99463.694000000003</v>
      </c>
      <c r="F6891">
        <v>0</v>
      </c>
      <c r="G6891">
        <v>294.24599999999998</v>
      </c>
      <c r="H6891">
        <v>100082.697</v>
      </c>
      <c r="I6891">
        <v>21.618567293121149</v>
      </c>
    </row>
    <row r="6892" spans="1:9" x14ac:dyDescent="0.3">
      <c r="A6892" s="2">
        <v>38162.927083333343</v>
      </c>
      <c r="B6892">
        <v>19.152000000000001</v>
      </c>
      <c r="C6892">
        <v>99478</v>
      </c>
      <c r="D6892">
        <v>21.518000000000001</v>
      </c>
      <c r="E6892">
        <v>99461.542000000001</v>
      </c>
      <c r="F6892">
        <v>0</v>
      </c>
      <c r="G6892">
        <v>294.101</v>
      </c>
      <c r="H6892">
        <v>100082.85799999999</v>
      </c>
      <c r="I6892">
        <v>21.475268457481381</v>
      </c>
    </row>
    <row r="6893" spans="1:9" x14ac:dyDescent="0.3">
      <c r="A6893" s="2">
        <v>38162.930555555547</v>
      </c>
      <c r="B6893">
        <v>19.100000000000001</v>
      </c>
      <c r="C6893">
        <v>99478</v>
      </c>
      <c r="D6893">
        <v>21.384</v>
      </c>
      <c r="E6893">
        <v>99459.388999999996</v>
      </c>
      <c r="F6893">
        <v>0</v>
      </c>
      <c r="G6893">
        <v>293.97199999999998</v>
      </c>
      <c r="H6893">
        <v>100083.011</v>
      </c>
      <c r="I6893">
        <v>21.34799048539719</v>
      </c>
    </row>
    <row r="6894" spans="1:9" x14ac:dyDescent="0.3">
      <c r="A6894" s="2">
        <v>38162.934027777781</v>
      </c>
      <c r="B6894">
        <v>19.170000000000002</v>
      </c>
      <c r="C6894">
        <v>99468</v>
      </c>
      <c r="D6894">
        <v>21.326000000000001</v>
      </c>
      <c r="E6894">
        <v>99457.236000000004</v>
      </c>
      <c r="F6894">
        <v>0</v>
      </c>
      <c r="G6894">
        <v>293.85599999999999</v>
      </c>
      <c r="H6894">
        <v>100083.156</v>
      </c>
      <c r="I6894">
        <v>21.233727469087679</v>
      </c>
    </row>
    <row r="6895" spans="1:9" x14ac:dyDescent="0.3">
      <c r="A6895" s="2">
        <v>38162.9375</v>
      </c>
      <c r="B6895">
        <v>19.282</v>
      </c>
      <c r="C6895">
        <v>99476</v>
      </c>
      <c r="D6895">
        <v>21.22</v>
      </c>
      <c r="E6895">
        <v>99455.082999999999</v>
      </c>
      <c r="F6895">
        <v>0</v>
      </c>
      <c r="G6895">
        <v>293.74400000000003</v>
      </c>
      <c r="H6895">
        <v>100083.299</v>
      </c>
      <c r="I6895">
        <v>21.12346849777418</v>
      </c>
    </row>
    <row r="6896" spans="1:9" x14ac:dyDescent="0.3">
      <c r="A6896" s="2">
        <v>38162.940972222219</v>
      </c>
      <c r="B6896">
        <v>19.358000000000001</v>
      </c>
      <c r="C6896">
        <v>99464</v>
      </c>
      <c r="D6896">
        <v>21.164000000000001</v>
      </c>
      <c r="E6896">
        <v>99452.930999999997</v>
      </c>
      <c r="F6896">
        <v>0</v>
      </c>
      <c r="G6896">
        <v>293.63</v>
      </c>
      <c r="H6896">
        <v>100083.44100000001</v>
      </c>
      <c r="I6896">
        <v>21.011202792775411</v>
      </c>
    </row>
    <row r="6897" spans="1:9" x14ac:dyDescent="0.3">
      <c r="A6897" s="2">
        <v>38162.944444444453</v>
      </c>
      <c r="B6897">
        <v>19.411999999999999</v>
      </c>
      <c r="C6897">
        <v>99450</v>
      </c>
      <c r="D6897">
        <v>21.138000000000002</v>
      </c>
      <c r="E6897">
        <v>99450.778000000006</v>
      </c>
      <c r="F6897">
        <v>0</v>
      </c>
      <c r="G6897">
        <v>293.517</v>
      </c>
      <c r="H6897">
        <v>100083.583</v>
      </c>
      <c r="I6897">
        <v>20.899938294879519</v>
      </c>
    </row>
    <row r="6898" spans="1:9" x14ac:dyDescent="0.3">
      <c r="A6898" s="2">
        <v>38162.947916666657</v>
      </c>
      <c r="B6898">
        <v>19.658000000000001</v>
      </c>
      <c r="C6898">
        <v>99442</v>
      </c>
      <c r="D6898">
        <v>21.071999999999999</v>
      </c>
      <c r="E6898">
        <v>99448.625</v>
      </c>
      <c r="F6898">
        <v>0</v>
      </c>
      <c r="G6898">
        <v>293.404</v>
      </c>
      <c r="H6898">
        <v>100083.72500000001</v>
      </c>
      <c r="I6898">
        <v>20.788672355315779</v>
      </c>
    </row>
    <row r="6899" spans="1:9" x14ac:dyDescent="0.3">
      <c r="A6899" s="2">
        <v>38162.951388888891</v>
      </c>
      <c r="B6899">
        <v>19.302</v>
      </c>
      <c r="C6899">
        <v>99458</v>
      </c>
      <c r="D6899">
        <v>20.98</v>
      </c>
      <c r="E6899">
        <v>99446.471999999994</v>
      </c>
      <c r="F6899">
        <v>0</v>
      </c>
      <c r="G6899">
        <v>293.29199999999997</v>
      </c>
      <c r="H6899">
        <v>100083.86500000001</v>
      </c>
      <c r="I6899">
        <v>20.67840512365353</v>
      </c>
    </row>
    <row r="6900" spans="1:9" x14ac:dyDescent="0.3">
      <c r="A6900" s="2">
        <v>38162.954861111109</v>
      </c>
      <c r="B6900">
        <v>18.518000000000001</v>
      </c>
      <c r="C6900">
        <v>99466</v>
      </c>
      <c r="D6900">
        <v>20.98</v>
      </c>
      <c r="E6900">
        <v>99444.319000000003</v>
      </c>
      <c r="F6900">
        <v>0</v>
      </c>
      <c r="G6900">
        <v>293.18099999999998</v>
      </c>
      <c r="H6900">
        <v>100084.004</v>
      </c>
      <c r="I6900">
        <v>20.569137460876899</v>
      </c>
    </row>
    <row r="6901" spans="1:9" x14ac:dyDescent="0.3">
      <c r="A6901" s="2">
        <v>38162.958333333343</v>
      </c>
      <c r="B6901">
        <v>18.475999999999999</v>
      </c>
      <c r="C6901">
        <v>99474</v>
      </c>
      <c r="D6901">
        <v>20.853999999999999</v>
      </c>
      <c r="E6901">
        <v>99442.167000000001</v>
      </c>
      <c r="F6901">
        <v>0</v>
      </c>
      <c r="G6901">
        <v>293.07100000000003</v>
      </c>
      <c r="H6901">
        <v>100084.143</v>
      </c>
      <c r="I6901">
        <v>20.46086938225687</v>
      </c>
    </row>
    <row r="6902" spans="1:9" x14ac:dyDescent="0.3">
      <c r="A6902" s="2">
        <v>38162.961805555547</v>
      </c>
      <c r="B6902">
        <v>18.303999999999998</v>
      </c>
      <c r="C6902">
        <v>99458</v>
      </c>
      <c r="D6902">
        <v>20.706</v>
      </c>
      <c r="E6902">
        <v>99441.763999999996</v>
      </c>
      <c r="F6902">
        <v>0</v>
      </c>
      <c r="G6902">
        <v>293.08699999999999</v>
      </c>
      <c r="H6902">
        <v>100084.102</v>
      </c>
      <c r="I6902">
        <v>20.47720478208208</v>
      </c>
    </row>
    <row r="6903" spans="1:9" x14ac:dyDescent="0.3">
      <c r="A6903" s="2">
        <v>38162.965277777781</v>
      </c>
      <c r="B6903">
        <v>18.102</v>
      </c>
      <c r="C6903">
        <v>99450</v>
      </c>
      <c r="D6903">
        <v>20.641999999999999</v>
      </c>
      <c r="E6903">
        <v>99441.361000000004</v>
      </c>
      <c r="F6903">
        <v>0</v>
      </c>
      <c r="G6903">
        <v>293.16399999999999</v>
      </c>
      <c r="H6903">
        <v>100084.01300000001</v>
      </c>
      <c r="I6903">
        <v>20.55461242720645</v>
      </c>
    </row>
    <row r="6904" spans="1:9" x14ac:dyDescent="0.3">
      <c r="A6904" s="2">
        <v>38162.96875</v>
      </c>
      <c r="B6904">
        <v>18.027999999999999</v>
      </c>
      <c r="C6904">
        <v>99444</v>
      </c>
      <c r="D6904">
        <v>20.547999999999998</v>
      </c>
      <c r="E6904">
        <v>99440.957999999999</v>
      </c>
      <c r="F6904">
        <v>0</v>
      </c>
      <c r="G6904">
        <v>293.26</v>
      </c>
      <c r="H6904">
        <v>100083.90399999999</v>
      </c>
      <c r="I6904">
        <v>20.651038476528811</v>
      </c>
    </row>
    <row r="6905" spans="1:9" x14ac:dyDescent="0.3">
      <c r="A6905" s="2">
        <v>38162.972222222219</v>
      </c>
      <c r="B6905">
        <v>18.033999999999999</v>
      </c>
      <c r="C6905">
        <v>99442</v>
      </c>
      <c r="D6905">
        <v>20.49</v>
      </c>
      <c r="E6905">
        <v>99440.555999999997</v>
      </c>
      <c r="F6905">
        <v>0</v>
      </c>
      <c r="G6905">
        <v>293.36200000000002</v>
      </c>
      <c r="H6905">
        <v>100083.77800000001</v>
      </c>
      <c r="I6905">
        <v>20.753460642020119</v>
      </c>
    </row>
    <row r="6906" spans="1:9" x14ac:dyDescent="0.3">
      <c r="A6906" s="2">
        <v>38162.975694444453</v>
      </c>
      <c r="B6906">
        <v>17.920000000000002</v>
      </c>
      <c r="C6906">
        <v>99442</v>
      </c>
      <c r="D6906">
        <v>20.402000000000001</v>
      </c>
      <c r="E6906">
        <v>99440.153000000006</v>
      </c>
      <c r="F6906">
        <v>0</v>
      </c>
      <c r="G6906">
        <v>293.476</v>
      </c>
      <c r="H6906">
        <v>100083.632</v>
      </c>
      <c r="I6906">
        <v>20.867889171574351</v>
      </c>
    </row>
    <row r="6907" spans="1:9" x14ac:dyDescent="0.3">
      <c r="A6907" s="2">
        <v>38162.979166666657</v>
      </c>
      <c r="B6907">
        <v>17.954000000000001</v>
      </c>
      <c r="C6907">
        <v>99440</v>
      </c>
      <c r="D6907">
        <v>20.376000000000001</v>
      </c>
      <c r="E6907">
        <v>99439.75</v>
      </c>
      <c r="F6907">
        <v>0</v>
      </c>
      <c r="G6907">
        <v>293.613</v>
      </c>
      <c r="H6907">
        <v>100083.45600000001</v>
      </c>
      <c r="I6907">
        <v>21.00533513994549</v>
      </c>
    </row>
    <row r="6908" spans="1:9" x14ac:dyDescent="0.3">
      <c r="A6908" s="2">
        <v>38162.982638888891</v>
      </c>
      <c r="B6908">
        <v>17.928000000000001</v>
      </c>
      <c r="C6908">
        <v>99442</v>
      </c>
      <c r="D6908">
        <v>20.350000000000001</v>
      </c>
      <c r="E6908">
        <v>99439.346999999994</v>
      </c>
      <c r="F6908">
        <v>0</v>
      </c>
      <c r="G6908">
        <v>293.77999999999997</v>
      </c>
      <c r="H6908">
        <v>100083.24400000001</v>
      </c>
      <c r="I6908">
        <v>21.172806444392791</v>
      </c>
    </row>
    <row r="6909" spans="1:9" x14ac:dyDescent="0.3">
      <c r="A6909" s="2">
        <v>38162.986111111109</v>
      </c>
      <c r="B6909">
        <v>17.584</v>
      </c>
      <c r="C6909">
        <v>99434</v>
      </c>
      <c r="D6909">
        <v>20.488</v>
      </c>
      <c r="E6909">
        <v>99438.944000000003</v>
      </c>
      <c r="F6909">
        <v>0</v>
      </c>
      <c r="G6909">
        <v>293.98</v>
      </c>
      <c r="H6909">
        <v>100082.99</v>
      </c>
      <c r="I6909">
        <v>21.373303577439739</v>
      </c>
    </row>
    <row r="6910" spans="1:9" x14ac:dyDescent="0.3">
      <c r="A6910" s="2">
        <v>38162.989583333343</v>
      </c>
      <c r="B6910">
        <v>17.8</v>
      </c>
      <c r="C6910">
        <v>99424</v>
      </c>
      <c r="D6910">
        <v>20.420000000000002</v>
      </c>
      <c r="E6910">
        <v>99438.542000000001</v>
      </c>
      <c r="F6910">
        <v>0</v>
      </c>
      <c r="G6910">
        <v>294.221</v>
      </c>
      <c r="H6910">
        <v>100082.68399999999</v>
      </c>
      <c r="I6910">
        <v>21.61483202578864</v>
      </c>
    </row>
    <row r="6911" spans="1:9" x14ac:dyDescent="0.3">
      <c r="A6911" s="2">
        <v>38162.993055555547</v>
      </c>
      <c r="B6911">
        <v>18.045999999999999</v>
      </c>
      <c r="C6911">
        <v>99426</v>
      </c>
      <c r="D6911">
        <v>20.38</v>
      </c>
      <c r="E6911">
        <v>99438.138999999996</v>
      </c>
      <c r="F6911">
        <v>0</v>
      </c>
      <c r="G6911">
        <v>294.50900000000001</v>
      </c>
      <c r="H6911">
        <v>100082.319</v>
      </c>
      <c r="I6911">
        <v>21.903398600187021</v>
      </c>
    </row>
    <row r="6912" spans="1:9" x14ac:dyDescent="0.3">
      <c r="A6912" s="2">
        <v>38162.996527777781</v>
      </c>
      <c r="B6912">
        <v>18</v>
      </c>
      <c r="C6912">
        <v>99430</v>
      </c>
      <c r="D6912">
        <v>20.41</v>
      </c>
      <c r="E6912">
        <v>99437.736000000004</v>
      </c>
      <c r="F6912">
        <v>0</v>
      </c>
      <c r="G6912">
        <v>294.79199999999997</v>
      </c>
      <c r="H6912">
        <v>100081.974</v>
      </c>
      <c r="I6912">
        <v>22.18697287820174</v>
      </c>
    </row>
    <row r="6913" spans="1:9" x14ac:dyDescent="0.3">
      <c r="A6913" s="2">
        <v>38163</v>
      </c>
      <c r="B6913">
        <v>18.094000000000001</v>
      </c>
      <c r="C6913">
        <v>99436</v>
      </c>
      <c r="D6913">
        <v>20.402000000000001</v>
      </c>
      <c r="E6913">
        <v>99437.332999999999</v>
      </c>
      <c r="F6913">
        <v>0</v>
      </c>
      <c r="G6913">
        <v>294.887</v>
      </c>
      <c r="H6913">
        <v>100081.92</v>
      </c>
      <c r="I6913">
        <v>22.282445348004671</v>
      </c>
    </row>
    <row r="6914" spans="1:9" x14ac:dyDescent="0.3">
      <c r="A6914" s="2">
        <v>38163.003472222219</v>
      </c>
      <c r="B6914">
        <v>17.867999999999999</v>
      </c>
      <c r="C6914">
        <v>99438</v>
      </c>
      <c r="D6914">
        <v>20.405999999999999</v>
      </c>
      <c r="E6914">
        <v>99437.917000000001</v>
      </c>
      <c r="F6914">
        <v>0</v>
      </c>
      <c r="G6914">
        <v>294.887</v>
      </c>
      <c r="H6914">
        <v>100081.90399999999</v>
      </c>
      <c r="I6914">
        <v>22.281935606738099</v>
      </c>
    </row>
    <row r="6915" spans="1:9" x14ac:dyDescent="0.3">
      <c r="A6915" s="2">
        <v>38163.006944444453</v>
      </c>
      <c r="B6915">
        <v>17.739999999999998</v>
      </c>
      <c r="C6915">
        <v>99432</v>
      </c>
      <c r="D6915">
        <v>20.334</v>
      </c>
      <c r="E6915">
        <v>99438.5</v>
      </c>
      <c r="F6915">
        <v>0</v>
      </c>
      <c r="G6915">
        <v>294.875</v>
      </c>
      <c r="H6915">
        <v>100081.882</v>
      </c>
      <c r="I6915">
        <v>22.26939949906097</v>
      </c>
    </row>
    <row r="6916" spans="1:9" x14ac:dyDescent="0.3">
      <c r="A6916" s="2">
        <v>38163.010416666657</v>
      </c>
      <c r="B6916">
        <v>17.704000000000001</v>
      </c>
      <c r="C6916">
        <v>99430</v>
      </c>
      <c r="D6916">
        <v>20.245999999999999</v>
      </c>
      <c r="E6916">
        <v>99439.082999999999</v>
      </c>
      <c r="F6916">
        <v>0</v>
      </c>
      <c r="G6916">
        <v>294.87900000000002</v>
      </c>
      <c r="H6916">
        <v>100081.87</v>
      </c>
      <c r="I6916">
        <v>22.27290139057402</v>
      </c>
    </row>
    <row r="6917" spans="1:9" x14ac:dyDescent="0.3">
      <c r="A6917" s="2">
        <v>38163.013888888891</v>
      </c>
      <c r="B6917">
        <v>17.61</v>
      </c>
      <c r="C6917">
        <v>99436</v>
      </c>
      <c r="D6917">
        <v>20.257999999999999</v>
      </c>
      <c r="E6917">
        <v>99439.667000000001</v>
      </c>
      <c r="F6917">
        <v>0</v>
      </c>
      <c r="G6917">
        <v>294.78199999999998</v>
      </c>
      <c r="H6917">
        <v>100082.01700000001</v>
      </c>
      <c r="I6917">
        <v>22.17535048866074</v>
      </c>
    </row>
    <row r="6918" spans="1:9" x14ac:dyDescent="0.3">
      <c r="A6918" s="2">
        <v>38163.017361111109</v>
      </c>
      <c r="B6918">
        <v>17.532</v>
      </c>
      <c r="C6918">
        <v>99432</v>
      </c>
      <c r="D6918">
        <v>20.172000000000001</v>
      </c>
      <c r="E6918">
        <v>99440.25</v>
      </c>
      <c r="F6918">
        <v>0</v>
      </c>
      <c r="G6918">
        <v>294.63400000000001</v>
      </c>
      <c r="H6918">
        <v>100082.19500000001</v>
      </c>
      <c r="I6918">
        <v>22.026732892311198</v>
      </c>
    </row>
    <row r="6919" spans="1:9" x14ac:dyDescent="0.3">
      <c r="A6919" s="2">
        <v>38163.020833333343</v>
      </c>
      <c r="B6919">
        <v>17.224</v>
      </c>
      <c r="C6919">
        <v>99436</v>
      </c>
      <c r="D6919">
        <v>20.111999999999998</v>
      </c>
      <c r="E6919">
        <v>99440.832999999999</v>
      </c>
      <c r="F6919">
        <v>0</v>
      </c>
      <c r="G6919">
        <v>294.48099999999999</v>
      </c>
      <c r="H6919">
        <v>100082.37</v>
      </c>
      <c r="I6919">
        <v>21.873103911741399</v>
      </c>
    </row>
    <row r="6920" spans="1:9" x14ac:dyDescent="0.3">
      <c r="A6920" s="2">
        <v>38163.024305555547</v>
      </c>
      <c r="B6920">
        <v>16.93</v>
      </c>
      <c r="C6920">
        <v>99432</v>
      </c>
      <c r="D6920">
        <v>20.084</v>
      </c>
      <c r="E6920">
        <v>99441.417000000001</v>
      </c>
      <c r="F6920">
        <v>0</v>
      </c>
      <c r="G6920">
        <v>294.34699999999998</v>
      </c>
      <c r="H6920">
        <v>100082.53</v>
      </c>
      <c r="I6920">
        <v>21.738496760847799</v>
      </c>
    </row>
    <row r="6921" spans="1:9" x14ac:dyDescent="0.3">
      <c r="A6921" s="2">
        <v>38163.027777777781</v>
      </c>
      <c r="B6921">
        <v>16.928000000000001</v>
      </c>
      <c r="C6921">
        <v>99436</v>
      </c>
      <c r="D6921">
        <v>20.097999999999999</v>
      </c>
      <c r="E6921">
        <v>99442</v>
      </c>
      <c r="F6921">
        <v>0</v>
      </c>
      <c r="G6921">
        <v>294.22899999999998</v>
      </c>
      <c r="H6921">
        <v>100082.677</v>
      </c>
      <c r="I6921">
        <v>21.619909253451791</v>
      </c>
    </row>
    <row r="6922" spans="1:9" x14ac:dyDescent="0.3">
      <c r="A6922" s="2">
        <v>38163.03125</v>
      </c>
      <c r="B6922">
        <v>17.052</v>
      </c>
      <c r="C6922">
        <v>99442</v>
      </c>
      <c r="D6922">
        <v>19.986000000000001</v>
      </c>
      <c r="E6922">
        <v>99442.582999999999</v>
      </c>
      <c r="F6922">
        <v>0</v>
      </c>
      <c r="G6922">
        <v>294.11900000000003</v>
      </c>
      <c r="H6922">
        <v>100082.81600000001</v>
      </c>
      <c r="I6922">
        <v>21.509330007220061</v>
      </c>
    </row>
    <row r="6923" spans="1:9" x14ac:dyDescent="0.3">
      <c r="A6923" s="2">
        <v>38163.034722222219</v>
      </c>
      <c r="B6923">
        <v>17.228000000000002</v>
      </c>
      <c r="C6923">
        <v>99452</v>
      </c>
      <c r="D6923">
        <v>19.981999999999999</v>
      </c>
      <c r="E6923">
        <v>99443.167000000001</v>
      </c>
      <c r="F6923">
        <v>0</v>
      </c>
      <c r="G6923">
        <v>294.01299999999998</v>
      </c>
      <c r="H6923">
        <v>100082.94899999999</v>
      </c>
      <c r="I6923">
        <v>21.402752492068029</v>
      </c>
    </row>
    <row r="6924" spans="1:9" x14ac:dyDescent="0.3">
      <c r="A6924" s="2">
        <v>38163.038194444453</v>
      </c>
      <c r="B6924">
        <v>17.553999999999998</v>
      </c>
      <c r="C6924">
        <v>99446</v>
      </c>
      <c r="D6924">
        <v>19.91</v>
      </c>
      <c r="E6924">
        <v>99443.75</v>
      </c>
      <c r="F6924">
        <v>0</v>
      </c>
      <c r="G6924">
        <v>293.91199999999998</v>
      </c>
      <c r="H6924">
        <v>100083.076</v>
      </c>
      <c r="I6924">
        <v>21.301180226977461</v>
      </c>
    </row>
    <row r="6925" spans="1:9" x14ac:dyDescent="0.3">
      <c r="A6925" s="2">
        <v>38163.041666666657</v>
      </c>
      <c r="B6925">
        <v>17.29</v>
      </c>
      <c r="C6925">
        <v>99438</v>
      </c>
      <c r="D6925">
        <v>19.841999999999999</v>
      </c>
      <c r="E6925">
        <v>99444.332999999999</v>
      </c>
      <c r="F6925">
        <v>0</v>
      </c>
      <c r="G6925">
        <v>293.815</v>
      </c>
      <c r="H6925">
        <v>100083.197</v>
      </c>
      <c r="I6925">
        <v>21.20361051683409</v>
      </c>
    </row>
    <row r="6926" spans="1:9" x14ac:dyDescent="0.3">
      <c r="A6926" s="2">
        <v>38163.045138888891</v>
      </c>
      <c r="B6926">
        <v>16.608000000000001</v>
      </c>
      <c r="C6926">
        <v>99450</v>
      </c>
      <c r="D6926">
        <v>19.802</v>
      </c>
      <c r="E6926">
        <v>99445.667000000001</v>
      </c>
      <c r="F6926">
        <v>0</v>
      </c>
      <c r="G6926">
        <v>293.51900000000001</v>
      </c>
      <c r="H6926">
        <v>100083.606</v>
      </c>
      <c r="I6926">
        <v>20.906283426008429</v>
      </c>
    </row>
    <row r="6927" spans="1:9" x14ac:dyDescent="0.3">
      <c r="A6927" s="2">
        <v>38163.048611111109</v>
      </c>
      <c r="B6927">
        <v>16.552</v>
      </c>
      <c r="C6927">
        <v>99450</v>
      </c>
      <c r="D6927">
        <v>19.757999999999999</v>
      </c>
      <c r="E6927">
        <v>99447</v>
      </c>
      <c r="F6927">
        <v>0</v>
      </c>
      <c r="G6927">
        <v>293.19200000000001</v>
      </c>
      <c r="H6927">
        <v>100083.989</v>
      </c>
      <c r="I6927">
        <v>20.577880292337341</v>
      </c>
    </row>
    <row r="6928" spans="1:9" x14ac:dyDescent="0.3">
      <c r="A6928" s="2">
        <v>38163.052083333343</v>
      </c>
      <c r="B6928">
        <v>17.123999999999999</v>
      </c>
      <c r="C6928">
        <v>99450</v>
      </c>
      <c r="D6928">
        <v>19.802</v>
      </c>
      <c r="E6928">
        <v>99448.332999999999</v>
      </c>
      <c r="F6928">
        <v>0</v>
      </c>
      <c r="G6928">
        <v>292.93099999999998</v>
      </c>
      <c r="H6928">
        <v>100084.292</v>
      </c>
      <c r="I6928">
        <v>20.315532331124359</v>
      </c>
    </row>
    <row r="6929" spans="1:9" x14ac:dyDescent="0.3">
      <c r="A6929" s="2">
        <v>38163.055555555547</v>
      </c>
      <c r="B6929">
        <v>17.396000000000001</v>
      </c>
      <c r="C6929">
        <v>99446</v>
      </c>
      <c r="D6929">
        <v>19.71</v>
      </c>
      <c r="E6929">
        <v>99449.667000000001</v>
      </c>
      <c r="F6929">
        <v>0</v>
      </c>
      <c r="G6929">
        <v>292.74900000000002</v>
      </c>
      <c r="H6929">
        <v>100084.519</v>
      </c>
      <c r="I6929">
        <v>20.132265323477441</v>
      </c>
    </row>
    <row r="6930" spans="1:9" x14ac:dyDescent="0.3">
      <c r="A6930" s="2">
        <v>38163.059027777781</v>
      </c>
      <c r="B6930">
        <v>17.46</v>
      </c>
      <c r="C6930">
        <v>99434</v>
      </c>
      <c r="D6930">
        <v>19.635999999999999</v>
      </c>
      <c r="E6930">
        <v>99451</v>
      </c>
      <c r="F6930">
        <v>0</v>
      </c>
      <c r="G6930">
        <v>292.61599999999999</v>
      </c>
      <c r="H6930">
        <v>100084.69500000001</v>
      </c>
      <c r="I6930">
        <v>19.99804671742373</v>
      </c>
    </row>
    <row r="6931" spans="1:9" x14ac:dyDescent="0.3">
      <c r="A6931" s="2">
        <v>38163.0625</v>
      </c>
      <c r="B6931">
        <v>17.635999999999999</v>
      </c>
      <c r="C6931">
        <v>99434</v>
      </c>
      <c r="D6931">
        <v>19.532</v>
      </c>
      <c r="E6931">
        <v>99452.332999999999</v>
      </c>
      <c r="F6931">
        <v>0</v>
      </c>
      <c r="G6931">
        <v>292.51</v>
      </c>
      <c r="H6931">
        <v>100084.83500000001</v>
      </c>
      <c r="I6931">
        <v>19.89084787348844</v>
      </c>
    </row>
    <row r="6932" spans="1:9" x14ac:dyDescent="0.3">
      <c r="A6932" s="2">
        <v>38163.065972222219</v>
      </c>
      <c r="B6932">
        <v>17.762</v>
      </c>
      <c r="C6932">
        <v>99442</v>
      </c>
      <c r="D6932">
        <v>19.492000000000001</v>
      </c>
      <c r="E6932">
        <v>99453.667000000001</v>
      </c>
      <c r="F6932">
        <v>0</v>
      </c>
      <c r="G6932">
        <v>292.423</v>
      </c>
      <c r="H6932">
        <v>100084.95</v>
      </c>
      <c r="I6932">
        <v>19.80266242219756</v>
      </c>
    </row>
    <row r="6933" spans="1:9" x14ac:dyDescent="0.3">
      <c r="A6933" s="2">
        <v>38163.069444444453</v>
      </c>
      <c r="B6933">
        <v>17.73</v>
      </c>
      <c r="C6933">
        <v>99444</v>
      </c>
      <c r="D6933">
        <v>19.388000000000002</v>
      </c>
      <c r="E6933">
        <v>99455</v>
      </c>
      <c r="F6933">
        <v>0</v>
      </c>
      <c r="G6933">
        <v>292.35199999999998</v>
      </c>
      <c r="H6933">
        <v>100085.04300000001</v>
      </c>
      <c r="I6933">
        <v>19.730488955140231</v>
      </c>
    </row>
    <row r="6934" spans="1:9" x14ac:dyDescent="0.3">
      <c r="A6934" s="2">
        <v>38163.072916666657</v>
      </c>
      <c r="B6934">
        <v>17.576000000000001</v>
      </c>
      <c r="C6934">
        <v>99448</v>
      </c>
      <c r="D6934">
        <v>19.358000000000001</v>
      </c>
      <c r="E6934">
        <v>99456.332999999999</v>
      </c>
      <c r="F6934">
        <v>0</v>
      </c>
      <c r="G6934">
        <v>292.29399999999998</v>
      </c>
      <c r="H6934">
        <v>100085.11900000001</v>
      </c>
      <c r="I6934">
        <v>19.671325243252621</v>
      </c>
    </row>
    <row r="6935" spans="1:9" x14ac:dyDescent="0.3">
      <c r="A6935" s="2">
        <v>38163.076388888891</v>
      </c>
      <c r="B6935">
        <v>16.981999999999999</v>
      </c>
      <c r="C6935">
        <v>99448</v>
      </c>
      <c r="D6935">
        <v>19.186</v>
      </c>
      <c r="E6935">
        <v>99457.667000000001</v>
      </c>
      <c r="F6935">
        <v>0</v>
      </c>
      <c r="G6935">
        <v>292.24799999999999</v>
      </c>
      <c r="H6935">
        <v>100085.18</v>
      </c>
      <c r="I6935">
        <v>19.62417018481824</v>
      </c>
    </row>
    <row r="6936" spans="1:9" x14ac:dyDescent="0.3">
      <c r="A6936" s="2">
        <v>38163.079861111109</v>
      </c>
      <c r="B6936">
        <v>16.829999999999998</v>
      </c>
      <c r="C6936">
        <v>99448</v>
      </c>
      <c r="D6936">
        <v>19.096</v>
      </c>
      <c r="E6936">
        <v>99459</v>
      </c>
      <c r="F6936">
        <v>0</v>
      </c>
      <c r="G6936">
        <v>292.21100000000001</v>
      </c>
      <c r="H6936">
        <v>100085.22900000001</v>
      </c>
      <c r="I6936">
        <v>19.586022457260189</v>
      </c>
    </row>
    <row r="6937" spans="1:9" x14ac:dyDescent="0.3">
      <c r="A6937" s="2">
        <v>38163.083333333343</v>
      </c>
      <c r="B6937">
        <v>16.866</v>
      </c>
      <c r="C6937">
        <v>99444</v>
      </c>
      <c r="D6937">
        <v>19.021999999999998</v>
      </c>
      <c r="E6937">
        <v>99460.332999999999</v>
      </c>
      <c r="F6937">
        <v>0</v>
      </c>
      <c r="G6937">
        <v>292.18099999999998</v>
      </c>
      <c r="H6937">
        <v>100085.269</v>
      </c>
      <c r="I6937">
        <v>19.554880045857711</v>
      </c>
    </row>
    <row r="6938" spans="1:9" x14ac:dyDescent="0.3">
      <c r="A6938" s="2">
        <v>38163.086805555547</v>
      </c>
      <c r="B6938">
        <v>17.22</v>
      </c>
      <c r="C6938">
        <v>99444</v>
      </c>
      <c r="D6938">
        <v>18.946000000000002</v>
      </c>
      <c r="E6938">
        <v>99462.207999999999</v>
      </c>
      <c r="F6938">
        <v>0</v>
      </c>
      <c r="G6938">
        <v>292.149</v>
      </c>
      <c r="H6938">
        <v>100085.31200000001</v>
      </c>
      <c r="I6938">
        <v>19.52128067726272</v>
      </c>
    </row>
    <row r="6939" spans="1:9" x14ac:dyDescent="0.3">
      <c r="A6939" s="2">
        <v>38163.090277777781</v>
      </c>
      <c r="B6939">
        <v>17.443999999999999</v>
      </c>
      <c r="C6939">
        <v>99454</v>
      </c>
      <c r="D6939">
        <v>18.88</v>
      </c>
      <c r="E6939">
        <v>99464.082999999999</v>
      </c>
      <c r="F6939">
        <v>0</v>
      </c>
      <c r="G6939">
        <v>292.11500000000001</v>
      </c>
      <c r="H6939">
        <v>100085.356</v>
      </c>
      <c r="I6939">
        <v>19.485678955656791</v>
      </c>
    </row>
    <row r="6940" spans="1:9" x14ac:dyDescent="0.3">
      <c r="A6940" s="2">
        <v>38163.09375</v>
      </c>
      <c r="B6940">
        <v>17.402000000000001</v>
      </c>
      <c r="C6940">
        <v>99458</v>
      </c>
      <c r="D6940">
        <v>18.844000000000001</v>
      </c>
      <c r="E6940">
        <v>99465.957999999999</v>
      </c>
      <c r="F6940">
        <v>0</v>
      </c>
      <c r="G6940">
        <v>292.08100000000002</v>
      </c>
      <c r="H6940">
        <v>100085.398</v>
      </c>
      <c r="I6940">
        <v>19.450075958348918</v>
      </c>
    </row>
    <row r="6941" spans="1:9" x14ac:dyDescent="0.3">
      <c r="A6941" s="2">
        <v>38163.097222222219</v>
      </c>
      <c r="B6941">
        <v>17.236000000000001</v>
      </c>
      <c r="C6941">
        <v>99456</v>
      </c>
      <c r="D6941">
        <v>18.777999999999999</v>
      </c>
      <c r="E6941">
        <v>99467.832999999999</v>
      </c>
      <c r="F6941">
        <v>0</v>
      </c>
      <c r="G6941">
        <v>292.04899999999998</v>
      </c>
      <c r="H6941">
        <v>100085.43799999999</v>
      </c>
      <c r="I6941">
        <v>19.416475229693049</v>
      </c>
    </row>
    <row r="6942" spans="1:9" x14ac:dyDescent="0.3">
      <c r="A6942" s="2">
        <v>38163.100694444453</v>
      </c>
      <c r="B6942">
        <v>17.434000000000001</v>
      </c>
      <c r="C6942">
        <v>99464</v>
      </c>
      <c r="D6942">
        <v>18.771999999999998</v>
      </c>
      <c r="E6942">
        <v>99469.707999999999</v>
      </c>
      <c r="F6942">
        <v>0</v>
      </c>
      <c r="G6942">
        <v>292.01900000000001</v>
      </c>
      <c r="H6942">
        <v>100085.47500000001</v>
      </c>
      <c r="I6942">
        <v>19.384875902600239</v>
      </c>
    </row>
    <row r="6943" spans="1:9" x14ac:dyDescent="0.3">
      <c r="A6943" s="2">
        <v>38163.104166666657</v>
      </c>
      <c r="B6943">
        <v>17.739999999999998</v>
      </c>
      <c r="C6943">
        <v>99474</v>
      </c>
      <c r="D6943">
        <v>18.776</v>
      </c>
      <c r="E6943">
        <v>99471.582999999999</v>
      </c>
      <c r="F6943">
        <v>0</v>
      </c>
      <c r="G6943">
        <v>291.99099999999999</v>
      </c>
      <c r="H6943">
        <v>100085.512</v>
      </c>
      <c r="I6943">
        <v>19.355280453655102</v>
      </c>
    </row>
    <row r="6944" spans="1:9" x14ac:dyDescent="0.3">
      <c r="A6944" s="2">
        <v>38163.107638888891</v>
      </c>
      <c r="B6944">
        <v>17.911999999999999</v>
      </c>
      <c r="C6944">
        <v>99470</v>
      </c>
      <c r="D6944">
        <v>18.751999999999999</v>
      </c>
      <c r="E6944">
        <v>99473.457999999999</v>
      </c>
      <c r="F6944">
        <v>0</v>
      </c>
      <c r="G6944">
        <v>291.96300000000002</v>
      </c>
      <c r="H6944">
        <v>100085.546</v>
      </c>
      <c r="I6944">
        <v>19.325682831792282</v>
      </c>
    </row>
    <row r="6945" spans="1:9" x14ac:dyDescent="0.3">
      <c r="A6945" s="2">
        <v>38163.111111111109</v>
      </c>
      <c r="B6945">
        <v>17.911999999999999</v>
      </c>
      <c r="C6945">
        <v>99466</v>
      </c>
      <c r="D6945">
        <v>18.82</v>
      </c>
      <c r="E6945">
        <v>99475.332999999999</v>
      </c>
      <c r="F6945">
        <v>0</v>
      </c>
      <c r="G6945">
        <v>291.93700000000001</v>
      </c>
      <c r="H6945">
        <v>100085.58</v>
      </c>
      <c r="I6945">
        <v>19.298089046170499</v>
      </c>
    </row>
    <row r="6946" spans="1:9" x14ac:dyDescent="0.3">
      <c r="A6946" s="2">
        <v>38163.114583333343</v>
      </c>
      <c r="B6946">
        <v>17.826000000000001</v>
      </c>
      <c r="C6946">
        <v>99466</v>
      </c>
      <c r="D6946">
        <v>18.75</v>
      </c>
      <c r="E6946">
        <v>99477.207999999999</v>
      </c>
      <c r="F6946">
        <v>0</v>
      </c>
      <c r="G6946">
        <v>291.91199999999998</v>
      </c>
      <c r="H6946">
        <v>100085.61199999999</v>
      </c>
      <c r="I6946">
        <v>19.27149564835997</v>
      </c>
    </row>
    <row r="6947" spans="1:9" x14ac:dyDescent="0.3">
      <c r="A6947" s="2">
        <v>38163.118055555547</v>
      </c>
      <c r="B6947">
        <v>17.751999999999999</v>
      </c>
      <c r="C6947">
        <v>99462</v>
      </c>
      <c r="D6947">
        <v>18.713999999999999</v>
      </c>
      <c r="E6947">
        <v>99479.082999999999</v>
      </c>
      <c r="F6947">
        <v>0</v>
      </c>
      <c r="G6947">
        <v>291.887</v>
      </c>
      <c r="H6947">
        <v>100085.64200000001</v>
      </c>
      <c r="I6947">
        <v>19.244900882821529</v>
      </c>
    </row>
    <row r="6948" spans="1:9" x14ac:dyDescent="0.3">
      <c r="A6948" s="2">
        <v>38163.121527777781</v>
      </c>
      <c r="B6948">
        <v>17.666</v>
      </c>
      <c r="C6948">
        <v>99466</v>
      </c>
      <c r="D6948">
        <v>18.75</v>
      </c>
      <c r="E6948">
        <v>99480.957999999999</v>
      </c>
      <c r="F6948">
        <v>0</v>
      </c>
      <c r="G6948">
        <v>291.86399999999998</v>
      </c>
      <c r="H6948">
        <v>100085.67200000001</v>
      </c>
      <c r="I6948">
        <v>19.220309890408029</v>
      </c>
    </row>
    <row r="6949" spans="1:9" x14ac:dyDescent="0.3">
      <c r="A6949" s="2">
        <v>38163.125</v>
      </c>
      <c r="B6949">
        <v>17.675999999999998</v>
      </c>
      <c r="C6949">
        <v>99470</v>
      </c>
      <c r="D6949">
        <v>18.7</v>
      </c>
      <c r="E6949">
        <v>99482.832999999999</v>
      </c>
      <c r="F6949">
        <v>0</v>
      </c>
      <c r="G6949">
        <v>291.83999999999997</v>
      </c>
      <c r="H6949">
        <v>100085.702</v>
      </c>
      <c r="I6949">
        <v>19.194717450928859</v>
      </c>
    </row>
    <row r="6950" spans="1:9" x14ac:dyDescent="0.3">
      <c r="A6950" s="2">
        <v>38163.128472222219</v>
      </c>
      <c r="B6950">
        <v>17.53</v>
      </c>
      <c r="C6950">
        <v>99472</v>
      </c>
      <c r="D6950">
        <v>18.661999999999999</v>
      </c>
      <c r="E6950">
        <v>99485.957999999999</v>
      </c>
      <c r="F6950">
        <v>0</v>
      </c>
      <c r="G6950">
        <v>291.82299999999998</v>
      </c>
      <c r="H6950">
        <v>100085.723</v>
      </c>
      <c r="I6950">
        <v>19.175079384770019</v>
      </c>
    </row>
    <row r="6951" spans="1:9" x14ac:dyDescent="0.3">
      <c r="A6951" s="2">
        <v>38163.131944444453</v>
      </c>
      <c r="B6951">
        <v>17.53</v>
      </c>
      <c r="C6951">
        <v>99476</v>
      </c>
      <c r="D6951">
        <v>18.678000000000001</v>
      </c>
      <c r="E6951">
        <v>99489.082999999999</v>
      </c>
      <c r="F6951">
        <v>0</v>
      </c>
      <c r="G6951">
        <v>291.80799999999999</v>
      </c>
      <c r="H6951">
        <v>100085.742</v>
      </c>
      <c r="I6951">
        <v>19.157443480845931</v>
      </c>
    </row>
    <row r="6952" spans="1:9" x14ac:dyDescent="0.3">
      <c r="A6952" s="2">
        <v>38163.135416666657</v>
      </c>
      <c r="B6952">
        <v>17.5</v>
      </c>
      <c r="C6952">
        <v>99470</v>
      </c>
      <c r="D6952">
        <v>18.673999999999999</v>
      </c>
      <c r="E6952">
        <v>99492.207999999999</v>
      </c>
      <c r="F6952">
        <v>0</v>
      </c>
      <c r="G6952">
        <v>291.79300000000001</v>
      </c>
      <c r="H6952">
        <v>100085.762</v>
      </c>
      <c r="I6952">
        <v>19.139808786269501</v>
      </c>
    </row>
    <row r="6953" spans="1:9" x14ac:dyDescent="0.3">
      <c r="A6953" s="2">
        <v>38163.138888888891</v>
      </c>
      <c r="B6953">
        <v>17.486000000000001</v>
      </c>
      <c r="C6953">
        <v>99474</v>
      </c>
      <c r="D6953">
        <v>18.64</v>
      </c>
      <c r="E6953">
        <v>99495.332999999999</v>
      </c>
      <c r="F6953">
        <v>0</v>
      </c>
      <c r="G6953">
        <v>291.77800000000002</v>
      </c>
      <c r="H6953">
        <v>100085.78200000001</v>
      </c>
      <c r="I6953">
        <v>19.122174465683258</v>
      </c>
    </row>
    <row r="6954" spans="1:9" x14ac:dyDescent="0.3">
      <c r="A6954" s="2">
        <v>38163.142361111109</v>
      </c>
      <c r="B6954">
        <v>17.504000000000001</v>
      </c>
      <c r="C6954">
        <v>99474</v>
      </c>
      <c r="D6954">
        <v>18.597999999999999</v>
      </c>
      <c r="E6954">
        <v>99498.457999999999</v>
      </c>
      <c r="F6954">
        <v>0</v>
      </c>
      <c r="G6954">
        <v>291.76100000000002</v>
      </c>
      <c r="H6954">
        <v>100085.802</v>
      </c>
      <c r="I6954">
        <v>19.102537149612601</v>
      </c>
    </row>
    <row r="6955" spans="1:9" x14ac:dyDescent="0.3">
      <c r="A6955" s="2">
        <v>38163.145833333343</v>
      </c>
      <c r="B6955">
        <v>17.510000000000002</v>
      </c>
      <c r="C6955">
        <v>99486</v>
      </c>
      <c r="D6955">
        <v>18.559999999999999</v>
      </c>
      <c r="E6955">
        <v>99501.582999999999</v>
      </c>
      <c r="F6955">
        <v>0</v>
      </c>
      <c r="G6955">
        <v>291.745</v>
      </c>
      <c r="H6955">
        <v>100085.822</v>
      </c>
      <c r="I6955">
        <v>19.083901919030271</v>
      </c>
    </row>
    <row r="6956" spans="1:9" x14ac:dyDescent="0.3">
      <c r="A6956" s="2">
        <v>38163.149305555547</v>
      </c>
      <c r="B6956">
        <v>17.532</v>
      </c>
      <c r="C6956">
        <v>99490</v>
      </c>
      <c r="D6956">
        <v>18.536000000000001</v>
      </c>
      <c r="E6956">
        <v>99504.707999999999</v>
      </c>
      <c r="F6956">
        <v>0</v>
      </c>
      <c r="G6956">
        <v>291.73</v>
      </c>
      <c r="H6956">
        <v>100085.842</v>
      </c>
      <c r="I6956">
        <v>19.06626874709076</v>
      </c>
    </row>
    <row r="6957" spans="1:9" x14ac:dyDescent="0.3">
      <c r="A6957" s="2">
        <v>38163.152777777781</v>
      </c>
      <c r="B6957">
        <v>17.468</v>
      </c>
      <c r="C6957">
        <v>99488</v>
      </c>
      <c r="D6957">
        <v>18.617999999999999</v>
      </c>
      <c r="E6957">
        <v>99507.832999999999</v>
      </c>
      <c r="F6957">
        <v>0</v>
      </c>
      <c r="G6957">
        <v>291.714</v>
      </c>
      <c r="H6957">
        <v>100085.86199999999</v>
      </c>
      <c r="I6957">
        <v>19.047634291138991</v>
      </c>
    </row>
    <row r="6958" spans="1:9" x14ac:dyDescent="0.3">
      <c r="A6958" s="2">
        <v>38163.15625</v>
      </c>
      <c r="B6958">
        <v>17.521999999999998</v>
      </c>
      <c r="C6958">
        <v>99490</v>
      </c>
      <c r="D6958">
        <v>18.544</v>
      </c>
      <c r="E6958">
        <v>99510.957999999999</v>
      </c>
      <c r="F6958">
        <v>0</v>
      </c>
      <c r="G6958">
        <v>291.69799999999998</v>
      </c>
      <c r="H6958">
        <v>100085.882</v>
      </c>
      <c r="I6958">
        <v>19.029000226935072</v>
      </c>
    </row>
    <row r="6959" spans="1:9" x14ac:dyDescent="0.3">
      <c r="A6959" s="2">
        <v>38163.159722222219</v>
      </c>
      <c r="B6959">
        <v>17.53</v>
      </c>
      <c r="C6959">
        <v>99494</v>
      </c>
      <c r="D6959">
        <v>18.552</v>
      </c>
      <c r="E6959">
        <v>99514.082999999999</v>
      </c>
      <c r="F6959">
        <v>0</v>
      </c>
      <c r="G6959">
        <v>291.68200000000002</v>
      </c>
      <c r="H6959">
        <v>100085.902</v>
      </c>
      <c r="I6959">
        <v>19.010366554454212</v>
      </c>
    </row>
    <row r="6960" spans="1:9" x14ac:dyDescent="0.3">
      <c r="A6960" s="2">
        <v>38163.163194444453</v>
      </c>
      <c r="B6960">
        <v>17.521999999999998</v>
      </c>
      <c r="C6960">
        <v>99510</v>
      </c>
      <c r="D6960">
        <v>18.504000000000001</v>
      </c>
      <c r="E6960">
        <v>99517.207999999999</v>
      </c>
      <c r="F6960">
        <v>0</v>
      </c>
      <c r="G6960">
        <v>291.666</v>
      </c>
      <c r="H6960">
        <v>100085.92200000001</v>
      </c>
      <c r="I6960">
        <v>18.991733273671169</v>
      </c>
    </row>
    <row r="6961" spans="1:9" x14ac:dyDescent="0.3">
      <c r="A6961" s="2">
        <v>38163.166666666657</v>
      </c>
      <c r="B6961">
        <v>17.52</v>
      </c>
      <c r="C6961">
        <v>99510</v>
      </c>
      <c r="D6961">
        <v>18.54</v>
      </c>
      <c r="E6961">
        <v>99520.332999999999</v>
      </c>
      <c r="F6961">
        <v>0</v>
      </c>
      <c r="G6961">
        <v>291.65100000000001</v>
      </c>
      <c r="H6961">
        <v>100085.942</v>
      </c>
      <c r="I6961">
        <v>18.974102006712311</v>
      </c>
    </row>
    <row r="6962" spans="1:9" x14ac:dyDescent="0.3">
      <c r="A6962" s="2">
        <v>38163.170138888891</v>
      </c>
      <c r="B6962">
        <v>17.518000000000001</v>
      </c>
      <c r="C6962">
        <v>99514</v>
      </c>
      <c r="D6962">
        <v>18.452000000000002</v>
      </c>
      <c r="E6962">
        <v>99523.763999999996</v>
      </c>
      <c r="F6962">
        <v>0</v>
      </c>
      <c r="G6962">
        <v>291.64299999999997</v>
      </c>
      <c r="H6962">
        <v>100085.95</v>
      </c>
      <c r="I6962">
        <v>18.963215519682709</v>
      </c>
    </row>
    <row r="6963" spans="1:9" x14ac:dyDescent="0.3">
      <c r="A6963" s="2">
        <v>38163.173611111109</v>
      </c>
      <c r="B6963">
        <v>17.495999999999999</v>
      </c>
      <c r="C6963">
        <v>99514</v>
      </c>
      <c r="D6963">
        <v>18.457999999999998</v>
      </c>
      <c r="E6963">
        <v>99527.194000000003</v>
      </c>
      <c r="F6963">
        <v>0</v>
      </c>
      <c r="G6963">
        <v>291.63799999999998</v>
      </c>
      <c r="H6963">
        <v>100085.95699999999</v>
      </c>
      <c r="I6963">
        <v>18.95533412987373</v>
      </c>
    </row>
    <row r="6964" spans="1:9" x14ac:dyDescent="0.3">
      <c r="A6964" s="2">
        <v>38163.177083333343</v>
      </c>
      <c r="B6964">
        <v>17.456</v>
      </c>
      <c r="C6964">
        <v>99512</v>
      </c>
      <c r="D6964">
        <v>18.402000000000001</v>
      </c>
      <c r="E6964">
        <v>99530.625</v>
      </c>
      <c r="F6964">
        <v>0</v>
      </c>
      <c r="G6964">
        <v>291.63200000000001</v>
      </c>
      <c r="H6964">
        <v>100085.96400000001</v>
      </c>
      <c r="I6964">
        <v>18.946450534141601</v>
      </c>
    </row>
    <row r="6965" spans="1:9" x14ac:dyDescent="0.3">
      <c r="A6965" s="2">
        <v>38163.180555555547</v>
      </c>
      <c r="B6965">
        <v>17.391999999999999</v>
      </c>
      <c r="C6965">
        <v>99512</v>
      </c>
      <c r="D6965">
        <v>18.274000000000001</v>
      </c>
      <c r="E6965">
        <v>99534.055999999997</v>
      </c>
      <c r="F6965">
        <v>0</v>
      </c>
      <c r="G6965">
        <v>291.625</v>
      </c>
      <c r="H6965">
        <v>100085.97100000001</v>
      </c>
      <c r="I6965">
        <v>18.936565601474229</v>
      </c>
    </row>
    <row r="6966" spans="1:9" x14ac:dyDescent="0.3">
      <c r="A6966" s="2">
        <v>38163.184027777781</v>
      </c>
      <c r="B6966">
        <v>17.353999999999999</v>
      </c>
      <c r="C6966">
        <v>99520</v>
      </c>
      <c r="D6966">
        <v>18.116</v>
      </c>
      <c r="E6966">
        <v>99537.486000000004</v>
      </c>
      <c r="F6966">
        <v>0</v>
      </c>
      <c r="G6966">
        <v>291.61799999999999</v>
      </c>
      <c r="H6966">
        <v>100085.97900000001</v>
      </c>
      <c r="I6966">
        <v>18.92668260814105</v>
      </c>
    </row>
    <row r="6967" spans="1:9" x14ac:dyDescent="0.3">
      <c r="A6967" s="2">
        <v>38163.1875</v>
      </c>
      <c r="B6967">
        <v>17.36</v>
      </c>
      <c r="C6967">
        <v>99522</v>
      </c>
      <c r="D6967">
        <v>18.071999999999999</v>
      </c>
      <c r="E6967">
        <v>99540.917000000001</v>
      </c>
      <c r="F6967">
        <v>0</v>
      </c>
      <c r="G6967">
        <v>291.61099999999999</v>
      </c>
      <c r="H6967">
        <v>100085.988</v>
      </c>
      <c r="I6967">
        <v>18.91679987553886</v>
      </c>
    </row>
    <row r="6968" spans="1:9" x14ac:dyDescent="0.3">
      <c r="A6968" s="2">
        <v>38163.190972222219</v>
      </c>
      <c r="B6968">
        <v>17.321999999999999</v>
      </c>
      <c r="C6968">
        <v>99526</v>
      </c>
      <c r="D6968">
        <v>18.027999999999999</v>
      </c>
      <c r="E6968">
        <v>99544.346999999994</v>
      </c>
      <c r="F6968">
        <v>0</v>
      </c>
      <c r="G6968">
        <v>291.60399999999998</v>
      </c>
      <c r="H6968">
        <v>100085.996</v>
      </c>
      <c r="I6968">
        <v>18.90691741281762</v>
      </c>
    </row>
    <row r="6969" spans="1:9" x14ac:dyDescent="0.3">
      <c r="A6969" s="2">
        <v>38163.194444444453</v>
      </c>
      <c r="B6969">
        <v>17.276</v>
      </c>
      <c r="C6969">
        <v>99526</v>
      </c>
      <c r="D6969">
        <v>17.956</v>
      </c>
      <c r="E6969">
        <v>99547.778000000006</v>
      </c>
      <c r="F6969">
        <v>0</v>
      </c>
      <c r="G6969">
        <v>291.596</v>
      </c>
      <c r="H6969">
        <v>100086.005</v>
      </c>
      <c r="I6969">
        <v>18.896033667500429</v>
      </c>
    </row>
    <row r="6970" spans="1:9" x14ac:dyDescent="0.3">
      <c r="A6970" s="2">
        <v>38163.197916666657</v>
      </c>
      <c r="B6970">
        <v>17.28</v>
      </c>
      <c r="C6970">
        <v>99530</v>
      </c>
      <c r="D6970">
        <v>17.835999999999999</v>
      </c>
      <c r="E6970">
        <v>99551.207999999999</v>
      </c>
      <c r="F6970">
        <v>0</v>
      </c>
      <c r="G6970">
        <v>291.58800000000002</v>
      </c>
      <c r="H6970">
        <v>100086.014</v>
      </c>
      <c r="I6970">
        <v>18.885151046163511</v>
      </c>
    </row>
    <row r="6971" spans="1:9" x14ac:dyDescent="0.3">
      <c r="A6971" s="2">
        <v>38163.201388888891</v>
      </c>
      <c r="B6971">
        <v>17.268000000000001</v>
      </c>
      <c r="C6971">
        <v>99530</v>
      </c>
      <c r="D6971">
        <v>17.712</v>
      </c>
      <c r="E6971">
        <v>99554.638999999996</v>
      </c>
      <c r="F6971">
        <v>0</v>
      </c>
      <c r="G6971">
        <v>291.58</v>
      </c>
      <c r="H6971">
        <v>100086.023</v>
      </c>
      <c r="I6971">
        <v>18.874267870754348</v>
      </c>
    </row>
    <row r="6972" spans="1:9" x14ac:dyDescent="0.3">
      <c r="A6972" s="2">
        <v>38163.204861111109</v>
      </c>
      <c r="B6972">
        <v>17.248000000000001</v>
      </c>
      <c r="C6972">
        <v>99528</v>
      </c>
      <c r="D6972">
        <v>17.616</v>
      </c>
      <c r="E6972">
        <v>99558.069000000003</v>
      </c>
      <c r="F6972">
        <v>0</v>
      </c>
      <c r="G6972">
        <v>291.572</v>
      </c>
      <c r="H6972">
        <v>100086.033</v>
      </c>
      <c r="I6972">
        <v>18.86338665360449</v>
      </c>
    </row>
    <row r="6973" spans="1:9" x14ac:dyDescent="0.3">
      <c r="A6973" s="2">
        <v>38163.208333333343</v>
      </c>
      <c r="B6973">
        <v>17.251999999999999</v>
      </c>
      <c r="C6973">
        <v>99530</v>
      </c>
      <c r="D6973">
        <v>17.591999999999999</v>
      </c>
      <c r="E6973">
        <v>99561.5</v>
      </c>
      <c r="F6973">
        <v>166.7</v>
      </c>
      <c r="G6973">
        <v>291.56299999999999</v>
      </c>
      <c r="H6973">
        <v>100086.04300000001</v>
      </c>
      <c r="I6973">
        <v>18.851503378424699</v>
      </c>
    </row>
    <row r="6974" spans="1:9" x14ac:dyDescent="0.3">
      <c r="A6974" s="2">
        <v>38163.211805555547</v>
      </c>
      <c r="B6974">
        <v>17.268000000000001</v>
      </c>
      <c r="C6974">
        <v>99536</v>
      </c>
      <c r="D6974">
        <v>17.52</v>
      </c>
      <c r="E6974">
        <v>99565.221999999994</v>
      </c>
      <c r="F6974">
        <v>130.375</v>
      </c>
      <c r="G6974">
        <v>291.92599999999999</v>
      </c>
      <c r="H6974">
        <v>100085.899</v>
      </c>
      <c r="I6974">
        <v>19.21180318382358</v>
      </c>
    </row>
    <row r="6975" spans="1:9" x14ac:dyDescent="0.3">
      <c r="A6975" s="2">
        <v>38163.215277777781</v>
      </c>
      <c r="B6975">
        <v>17.276</v>
      </c>
      <c r="C6975">
        <v>99552</v>
      </c>
      <c r="D6975">
        <v>17.678000000000001</v>
      </c>
      <c r="E6975">
        <v>99568.944000000003</v>
      </c>
      <c r="F6975">
        <v>128.447</v>
      </c>
      <c r="G6975">
        <v>291.84199999999998</v>
      </c>
      <c r="H6975">
        <v>100085.95600000001</v>
      </c>
      <c r="I6975">
        <v>19.1246006061142</v>
      </c>
    </row>
    <row r="6976" spans="1:9" x14ac:dyDescent="0.3">
      <c r="A6976" s="2">
        <v>38163.21875</v>
      </c>
      <c r="B6976">
        <v>17.292000000000002</v>
      </c>
      <c r="C6976">
        <v>99554</v>
      </c>
      <c r="D6976">
        <v>17.718</v>
      </c>
      <c r="E6976">
        <v>99572.667000000001</v>
      </c>
      <c r="F6976">
        <v>62.831000000000003</v>
      </c>
      <c r="G6976">
        <v>291.697</v>
      </c>
      <c r="H6976">
        <v>100086.049</v>
      </c>
      <c r="I6976">
        <v>18.976339383512649</v>
      </c>
    </row>
    <row r="6977" spans="1:9" x14ac:dyDescent="0.3">
      <c r="A6977" s="2">
        <v>38163.222222222219</v>
      </c>
      <c r="B6977">
        <v>17.332000000000001</v>
      </c>
      <c r="C6977">
        <v>99556</v>
      </c>
      <c r="D6977">
        <v>17.545999999999999</v>
      </c>
      <c r="E6977">
        <v>99576.388999999996</v>
      </c>
      <c r="F6977">
        <v>61.212000000000003</v>
      </c>
      <c r="G6977">
        <v>291.50799999999998</v>
      </c>
      <c r="H6977">
        <v>100086.164</v>
      </c>
      <c r="I6977">
        <v>18.784036226362669</v>
      </c>
    </row>
    <row r="6978" spans="1:9" x14ac:dyDescent="0.3">
      <c r="A6978" s="2">
        <v>38163.225694444453</v>
      </c>
      <c r="B6978">
        <v>17.36</v>
      </c>
      <c r="C6978">
        <v>99560</v>
      </c>
      <c r="D6978">
        <v>17.327999999999999</v>
      </c>
      <c r="E6978">
        <v>99580.111000000004</v>
      </c>
      <c r="F6978">
        <v>60.844999999999999</v>
      </c>
      <c r="G6978">
        <v>291.47800000000001</v>
      </c>
      <c r="H6978">
        <v>100086.202</v>
      </c>
      <c r="I6978">
        <v>18.75090363962585</v>
      </c>
    </row>
    <row r="6979" spans="1:9" x14ac:dyDescent="0.3">
      <c r="A6979" s="2">
        <v>38163.229166666657</v>
      </c>
      <c r="B6979">
        <v>17.358000000000001</v>
      </c>
      <c r="C6979">
        <v>99572</v>
      </c>
      <c r="D6979">
        <v>17.399999999999999</v>
      </c>
      <c r="E6979">
        <v>99583.832999999999</v>
      </c>
      <c r="F6979">
        <v>60.506999999999998</v>
      </c>
      <c r="G6979">
        <v>291.49</v>
      </c>
      <c r="H6979">
        <v>100086.215</v>
      </c>
      <c r="I6979">
        <v>18.759811476908791</v>
      </c>
    </row>
    <row r="6980" spans="1:9" x14ac:dyDescent="0.3">
      <c r="A6980" s="2">
        <v>38163.232638888891</v>
      </c>
      <c r="B6980">
        <v>17.318000000000001</v>
      </c>
      <c r="C6980">
        <v>99572</v>
      </c>
      <c r="D6980">
        <v>17.34</v>
      </c>
      <c r="E6980">
        <v>99587.555999999997</v>
      </c>
      <c r="F6980">
        <v>60.183999999999997</v>
      </c>
      <c r="G6980">
        <v>291.48599999999999</v>
      </c>
      <c r="H6980">
        <v>100086.234</v>
      </c>
      <c r="I6980">
        <v>18.752700501412509</v>
      </c>
    </row>
    <row r="6981" spans="1:9" x14ac:dyDescent="0.3">
      <c r="A6981" s="2">
        <v>38163.236111111109</v>
      </c>
      <c r="B6981">
        <v>17.3</v>
      </c>
      <c r="C6981">
        <v>99572</v>
      </c>
      <c r="D6981">
        <v>17.282</v>
      </c>
      <c r="E6981">
        <v>99591.278000000006</v>
      </c>
      <c r="F6981">
        <v>59.841000000000001</v>
      </c>
      <c r="G6981">
        <v>291.464</v>
      </c>
      <c r="H6981">
        <v>100086.25900000001</v>
      </c>
      <c r="I6981">
        <v>18.727570062773172</v>
      </c>
    </row>
    <row r="6982" spans="1:9" x14ac:dyDescent="0.3">
      <c r="A6982" s="2">
        <v>38163.239583333343</v>
      </c>
      <c r="B6982">
        <v>17.353999999999999</v>
      </c>
      <c r="C6982">
        <v>99576</v>
      </c>
      <c r="D6982">
        <v>17.346</v>
      </c>
      <c r="E6982">
        <v>99595</v>
      </c>
      <c r="F6982">
        <v>59.521999999999998</v>
      </c>
      <c r="G6982">
        <v>291.44</v>
      </c>
      <c r="H6982">
        <v>100086.28599999999</v>
      </c>
      <c r="I6982">
        <v>18.700439092770981</v>
      </c>
    </row>
    <row r="6983" spans="1:9" x14ac:dyDescent="0.3">
      <c r="A6983" s="2">
        <v>38163.243055555547</v>
      </c>
      <c r="B6983">
        <v>17.440000000000001</v>
      </c>
      <c r="C6983">
        <v>99574</v>
      </c>
      <c r="D6983">
        <v>17.39</v>
      </c>
      <c r="E6983">
        <v>99598.721999999994</v>
      </c>
      <c r="F6983">
        <v>60.328000000000003</v>
      </c>
      <c r="G6983">
        <v>291.57400000000001</v>
      </c>
      <c r="H6983">
        <v>100086.242</v>
      </c>
      <c r="I6983">
        <v>18.83147037837006</v>
      </c>
    </row>
    <row r="6984" spans="1:9" x14ac:dyDescent="0.3">
      <c r="A6984" s="2">
        <v>38163.246527777781</v>
      </c>
      <c r="B6984">
        <v>17.536000000000001</v>
      </c>
      <c r="C6984">
        <v>99584</v>
      </c>
      <c r="D6984">
        <v>17.344000000000001</v>
      </c>
      <c r="E6984">
        <v>99602.444000000003</v>
      </c>
      <c r="F6984">
        <v>60.914999999999999</v>
      </c>
      <c r="G6984">
        <v>291.69900000000001</v>
      </c>
      <c r="H6984">
        <v>100086.19899999999</v>
      </c>
      <c r="I6984">
        <v>18.953487267419231</v>
      </c>
    </row>
    <row r="6985" spans="1:9" x14ac:dyDescent="0.3">
      <c r="A6985" s="2">
        <v>38163.25</v>
      </c>
      <c r="B6985">
        <v>17.600000000000001</v>
      </c>
      <c r="C6985">
        <v>99590</v>
      </c>
      <c r="D6985">
        <v>17.391999999999999</v>
      </c>
      <c r="E6985">
        <v>99606.167000000001</v>
      </c>
      <c r="F6985">
        <v>122.55800000000001</v>
      </c>
      <c r="G6985">
        <v>291.74599999999998</v>
      </c>
      <c r="H6985">
        <v>100086.19</v>
      </c>
      <c r="I6985">
        <v>18.997421830927639</v>
      </c>
    </row>
    <row r="6986" spans="1:9" x14ac:dyDescent="0.3">
      <c r="A6986" s="2">
        <v>38163.253472222219</v>
      </c>
      <c r="B6986">
        <v>17.635999999999999</v>
      </c>
      <c r="C6986">
        <v>99586</v>
      </c>
      <c r="D6986">
        <v>17.353999999999999</v>
      </c>
      <c r="E6986">
        <v>99608.667000000001</v>
      </c>
      <c r="F6986">
        <v>62.34</v>
      </c>
      <c r="G6986">
        <v>291.95800000000003</v>
      </c>
      <c r="H6986">
        <v>100086.083</v>
      </c>
      <c r="I6986">
        <v>19.20752553443646</v>
      </c>
    </row>
    <row r="6987" spans="1:9" x14ac:dyDescent="0.3">
      <c r="A6987" s="2">
        <v>38163.256944444453</v>
      </c>
      <c r="B6987">
        <v>17.616</v>
      </c>
      <c r="C6987">
        <v>99586</v>
      </c>
      <c r="D6987">
        <v>17.46</v>
      </c>
      <c r="E6987">
        <v>99611.167000000001</v>
      </c>
      <c r="F6987">
        <v>61.43</v>
      </c>
      <c r="G6987">
        <v>291.815</v>
      </c>
      <c r="H6987">
        <v>100086.13499999999</v>
      </c>
      <c r="I6987">
        <v>19.0622757616764</v>
      </c>
    </row>
    <row r="6988" spans="1:9" x14ac:dyDescent="0.3">
      <c r="A6988" s="2">
        <v>38163.260416666657</v>
      </c>
      <c r="B6988">
        <v>17.649999999999999</v>
      </c>
      <c r="C6988">
        <v>99592</v>
      </c>
      <c r="D6988">
        <v>17.524000000000001</v>
      </c>
      <c r="E6988">
        <v>99613.667000000001</v>
      </c>
      <c r="F6988">
        <v>61.051000000000002</v>
      </c>
      <c r="G6988">
        <v>291.79000000000002</v>
      </c>
      <c r="H6988">
        <v>100086.144</v>
      </c>
      <c r="I6988">
        <v>19.03515198124671</v>
      </c>
    </row>
    <row r="6989" spans="1:9" x14ac:dyDescent="0.3">
      <c r="A6989" s="2">
        <v>38163.263888888891</v>
      </c>
      <c r="B6989">
        <v>17.608000000000001</v>
      </c>
      <c r="C6989">
        <v>99600</v>
      </c>
      <c r="D6989">
        <v>17.472000000000001</v>
      </c>
      <c r="E6989">
        <v>99616.167000000001</v>
      </c>
      <c r="F6989">
        <v>61.255000000000003</v>
      </c>
      <c r="G6989">
        <v>291.82400000000001</v>
      </c>
      <c r="H6989">
        <v>100086.12300000001</v>
      </c>
      <c r="I6989">
        <v>19.067083053113439</v>
      </c>
    </row>
    <row r="6990" spans="1:9" x14ac:dyDescent="0.3">
      <c r="A6990" s="2">
        <v>38163.267361111109</v>
      </c>
      <c r="B6990">
        <v>17.643999999999998</v>
      </c>
      <c r="C6990">
        <v>99604</v>
      </c>
      <c r="D6990">
        <v>17.64</v>
      </c>
      <c r="E6990">
        <v>99618.667000000001</v>
      </c>
      <c r="F6990">
        <v>61.076999999999998</v>
      </c>
      <c r="G6990">
        <v>291.83300000000003</v>
      </c>
      <c r="H6990">
        <v>100086.11199999999</v>
      </c>
      <c r="I6990">
        <v>19.0739885570311</v>
      </c>
    </row>
    <row r="6991" spans="1:9" x14ac:dyDescent="0.3">
      <c r="A6991" s="2">
        <v>38163.270833333343</v>
      </c>
      <c r="B6991">
        <v>17.664000000000001</v>
      </c>
      <c r="C6991">
        <v>99608</v>
      </c>
      <c r="D6991">
        <v>17.597999999999999</v>
      </c>
      <c r="E6991">
        <v>99621.167000000001</v>
      </c>
      <c r="F6991">
        <v>60.694000000000003</v>
      </c>
      <c r="G6991">
        <v>291.82499999999999</v>
      </c>
      <c r="H6991">
        <v>100086.109</v>
      </c>
      <c r="I6991">
        <v>19.063878025591979</v>
      </c>
    </row>
    <row r="6992" spans="1:9" x14ac:dyDescent="0.3">
      <c r="A6992" s="2">
        <v>38163.274305555547</v>
      </c>
      <c r="B6992">
        <v>17.582000000000001</v>
      </c>
      <c r="C6992">
        <v>99614</v>
      </c>
      <c r="D6992">
        <v>17.594000000000001</v>
      </c>
      <c r="E6992">
        <v>99623.667000000001</v>
      </c>
      <c r="F6992">
        <v>60.194000000000003</v>
      </c>
      <c r="G6992">
        <v>291.81400000000002</v>
      </c>
      <c r="H6992">
        <v>100086.10799999999</v>
      </c>
      <c r="I6992">
        <v>19.050765370816119</v>
      </c>
    </row>
    <row r="6993" spans="1:9" x14ac:dyDescent="0.3">
      <c r="A6993" s="2">
        <v>38163.277777777781</v>
      </c>
      <c r="B6993">
        <v>17.603999999999999</v>
      </c>
      <c r="C6993">
        <v>99620</v>
      </c>
      <c r="D6993">
        <v>17.652000000000001</v>
      </c>
      <c r="E6993">
        <v>99626.167000000001</v>
      </c>
      <c r="F6993">
        <v>59.973999999999997</v>
      </c>
      <c r="G6993">
        <v>291.80700000000002</v>
      </c>
      <c r="H6993">
        <v>100086.107</v>
      </c>
      <c r="I6993">
        <v>19.0416582146716</v>
      </c>
    </row>
    <row r="6994" spans="1:9" x14ac:dyDescent="0.3">
      <c r="A6994" s="2">
        <v>38163.28125</v>
      </c>
      <c r="B6994">
        <v>17.634</v>
      </c>
      <c r="C6994">
        <v>99624</v>
      </c>
      <c r="D6994">
        <v>17.684000000000001</v>
      </c>
      <c r="E6994">
        <v>99628.667000000001</v>
      </c>
      <c r="F6994">
        <v>59.616</v>
      </c>
      <c r="G6994">
        <v>291.79599999999999</v>
      </c>
      <c r="H6994">
        <v>100086.107</v>
      </c>
      <c r="I6994">
        <v>19.028546817751192</v>
      </c>
    </row>
    <row r="6995" spans="1:9" x14ac:dyDescent="0.3">
      <c r="A6995" s="2">
        <v>38163.284722222219</v>
      </c>
      <c r="B6995">
        <v>17.706</v>
      </c>
      <c r="C6995">
        <v>99626</v>
      </c>
      <c r="D6995">
        <v>17.673999999999999</v>
      </c>
      <c r="E6995">
        <v>99631.167000000001</v>
      </c>
      <c r="F6995">
        <v>59.424999999999997</v>
      </c>
      <c r="G6995">
        <v>291.78500000000003</v>
      </c>
      <c r="H6995">
        <v>100086.107</v>
      </c>
      <c r="I6995">
        <v>19.015435646589541</v>
      </c>
    </row>
    <row r="6996" spans="1:9" x14ac:dyDescent="0.3">
      <c r="A6996" s="2">
        <v>38163.288194444453</v>
      </c>
      <c r="B6996">
        <v>17.925999999999998</v>
      </c>
      <c r="C6996">
        <v>99624</v>
      </c>
      <c r="D6996">
        <v>17.672000000000001</v>
      </c>
      <c r="E6996">
        <v>99633.667000000001</v>
      </c>
      <c r="F6996">
        <v>59.110999999999997</v>
      </c>
      <c r="G6996">
        <v>291.77300000000002</v>
      </c>
      <c r="H6996">
        <v>100086.107</v>
      </c>
      <c r="I6996">
        <v>19.00132340453888</v>
      </c>
    </row>
    <row r="6997" spans="1:9" x14ac:dyDescent="0.3">
      <c r="A6997" s="2">
        <v>38163.291666666657</v>
      </c>
      <c r="B6997">
        <v>17.876000000000001</v>
      </c>
      <c r="C6997">
        <v>99630</v>
      </c>
      <c r="D6997">
        <v>17.672000000000001</v>
      </c>
      <c r="E6997">
        <v>99636.167000000001</v>
      </c>
      <c r="F6997">
        <v>117.876</v>
      </c>
      <c r="G6997">
        <v>291.76299999999998</v>
      </c>
      <c r="H6997">
        <v>100086.107</v>
      </c>
      <c r="I6997">
        <v>18.98921398149599</v>
      </c>
    </row>
    <row r="6998" spans="1:9" x14ac:dyDescent="0.3">
      <c r="A6998" s="2">
        <v>38163.295138888891</v>
      </c>
      <c r="B6998">
        <v>17.957999999999998</v>
      </c>
      <c r="C6998">
        <v>99632</v>
      </c>
      <c r="D6998">
        <v>17.666</v>
      </c>
      <c r="E6998">
        <v>99636.069000000003</v>
      </c>
      <c r="F6998">
        <v>125.96</v>
      </c>
      <c r="G6998">
        <v>291.93099999999998</v>
      </c>
      <c r="H6998">
        <v>100086.00199999999</v>
      </c>
      <c r="I6998">
        <v>19.157425131888939</v>
      </c>
    </row>
    <row r="6999" spans="1:9" x14ac:dyDescent="0.3">
      <c r="A6999" s="2">
        <v>38163.298611111109</v>
      </c>
      <c r="B6999">
        <v>18.004000000000001</v>
      </c>
      <c r="C6999">
        <v>99632</v>
      </c>
      <c r="D6999">
        <v>17.771999999999998</v>
      </c>
      <c r="E6999">
        <v>99635.971999999994</v>
      </c>
      <c r="F6999">
        <v>63.386000000000003</v>
      </c>
      <c r="G6999">
        <v>291.96699999999998</v>
      </c>
      <c r="H6999">
        <v>100085.95299999999</v>
      </c>
      <c r="I6999">
        <v>19.193512015817021</v>
      </c>
    </row>
    <row r="7000" spans="1:9" x14ac:dyDescent="0.3">
      <c r="A7000" s="2">
        <v>38163.302083333343</v>
      </c>
      <c r="B7000">
        <v>18.038</v>
      </c>
      <c r="C7000">
        <v>99630</v>
      </c>
      <c r="D7000">
        <v>17.655999999999999</v>
      </c>
      <c r="E7000">
        <v>99635.875</v>
      </c>
      <c r="F7000">
        <v>62.003</v>
      </c>
      <c r="G7000">
        <v>291.786</v>
      </c>
      <c r="H7000">
        <v>100086.00900000001</v>
      </c>
      <c r="I7000">
        <v>19.01240670393349</v>
      </c>
    </row>
    <row r="7001" spans="1:9" x14ac:dyDescent="0.3">
      <c r="A7001" s="2">
        <v>38163.305555555547</v>
      </c>
      <c r="B7001">
        <v>18.28</v>
      </c>
      <c r="C7001">
        <v>99632</v>
      </c>
      <c r="D7001">
        <v>17.626000000000001</v>
      </c>
      <c r="E7001">
        <v>99635.778000000006</v>
      </c>
      <c r="F7001">
        <v>61.973999999999997</v>
      </c>
      <c r="G7001">
        <v>291.78899999999999</v>
      </c>
      <c r="H7001">
        <v>100085.985</v>
      </c>
      <c r="I7001">
        <v>19.01547188574466</v>
      </c>
    </row>
    <row r="7002" spans="1:9" x14ac:dyDescent="0.3">
      <c r="A7002" s="2">
        <v>38163.309027777781</v>
      </c>
      <c r="B7002">
        <v>18.347999999999999</v>
      </c>
      <c r="C7002">
        <v>99634</v>
      </c>
      <c r="D7002">
        <v>17.536000000000001</v>
      </c>
      <c r="E7002">
        <v>99635.680999999997</v>
      </c>
      <c r="F7002">
        <v>62.781999999999996</v>
      </c>
      <c r="G7002">
        <v>291.83699999999999</v>
      </c>
      <c r="H7002">
        <v>100085.935</v>
      </c>
      <c r="I7002">
        <v>19.063573427898749</v>
      </c>
    </row>
    <row r="7003" spans="1:9" x14ac:dyDescent="0.3">
      <c r="A7003" s="2">
        <v>38163.3125</v>
      </c>
      <c r="B7003">
        <v>18.202000000000002</v>
      </c>
      <c r="C7003">
        <v>99638</v>
      </c>
      <c r="D7003">
        <v>17.661999999999999</v>
      </c>
      <c r="E7003">
        <v>99635.582999999999</v>
      </c>
      <c r="F7003">
        <v>63.41</v>
      </c>
      <c r="G7003">
        <v>291.85700000000003</v>
      </c>
      <c r="H7003">
        <v>100085.895</v>
      </c>
      <c r="I7003">
        <v>19.083648038952049</v>
      </c>
    </row>
    <row r="7004" spans="1:9" x14ac:dyDescent="0.3">
      <c r="A7004" s="2">
        <v>38163.315972222219</v>
      </c>
      <c r="B7004">
        <v>18.582000000000001</v>
      </c>
      <c r="C7004">
        <v>99638</v>
      </c>
      <c r="D7004">
        <v>17.731999999999999</v>
      </c>
      <c r="E7004">
        <v>99635.486000000004</v>
      </c>
      <c r="F7004">
        <v>63.548000000000002</v>
      </c>
      <c r="G7004">
        <v>291.86599999999999</v>
      </c>
      <c r="H7004">
        <v>100085.861</v>
      </c>
      <c r="I7004">
        <v>19.092712630893232</v>
      </c>
    </row>
    <row r="7005" spans="1:9" x14ac:dyDescent="0.3">
      <c r="A7005" s="2">
        <v>38163.319444444453</v>
      </c>
      <c r="B7005">
        <v>18.646000000000001</v>
      </c>
      <c r="C7005">
        <v>99640</v>
      </c>
      <c r="D7005">
        <v>17.468</v>
      </c>
      <c r="E7005">
        <v>99635.388999999996</v>
      </c>
      <c r="F7005">
        <v>63.710999999999999</v>
      </c>
      <c r="G7005">
        <v>291.88200000000001</v>
      </c>
      <c r="H7005">
        <v>100085.825</v>
      </c>
      <c r="I7005">
        <v>19.108784592093119</v>
      </c>
    </row>
    <row r="7006" spans="1:9" x14ac:dyDescent="0.3">
      <c r="A7006" s="2">
        <v>38163.322916666657</v>
      </c>
      <c r="B7006">
        <v>18.582000000000001</v>
      </c>
      <c r="C7006">
        <v>99642</v>
      </c>
      <c r="D7006">
        <v>17.55</v>
      </c>
      <c r="E7006">
        <v>99635.292000000001</v>
      </c>
      <c r="F7006">
        <v>63.734999999999999</v>
      </c>
      <c r="G7006">
        <v>291.89800000000002</v>
      </c>
      <c r="H7006">
        <v>100085.788</v>
      </c>
      <c r="I7006">
        <v>19.12485572380621</v>
      </c>
    </row>
    <row r="7007" spans="1:9" x14ac:dyDescent="0.3">
      <c r="A7007" s="2">
        <v>38163.326388888891</v>
      </c>
      <c r="B7007">
        <v>18.536000000000001</v>
      </c>
      <c r="C7007">
        <v>99640</v>
      </c>
      <c r="D7007">
        <v>17.558</v>
      </c>
      <c r="E7007">
        <v>99635.194000000003</v>
      </c>
      <c r="F7007">
        <v>63.716999999999999</v>
      </c>
      <c r="G7007">
        <v>291.91300000000001</v>
      </c>
      <c r="H7007">
        <v>100085.751</v>
      </c>
      <c r="I7007">
        <v>19.139926408913649</v>
      </c>
    </row>
    <row r="7008" spans="1:9" x14ac:dyDescent="0.3">
      <c r="A7008" s="2">
        <v>38163.329861111109</v>
      </c>
      <c r="B7008">
        <v>18.532</v>
      </c>
      <c r="C7008">
        <v>99646</v>
      </c>
      <c r="D7008">
        <v>17.692</v>
      </c>
      <c r="E7008">
        <v>99635.096999999994</v>
      </c>
      <c r="F7008">
        <v>63.600999999999999</v>
      </c>
      <c r="G7008">
        <v>291.92700000000002</v>
      </c>
      <c r="H7008">
        <v>100085.71400000001</v>
      </c>
      <c r="I7008">
        <v>19.153994968918251</v>
      </c>
    </row>
    <row r="7009" spans="1:9" x14ac:dyDescent="0.3">
      <c r="A7009" s="2">
        <v>38163.333333333343</v>
      </c>
      <c r="B7009">
        <v>18.518000000000001</v>
      </c>
      <c r="C7009">
        <v>99654</v>
      </c>
      <c r="D7009">
        <v>17.867999999999999</v>
      </c>
      <c r="E7009">
        <v>99635</v>
      </c>
      <c r="F7009">
        <v>61.475999999999999</v>
      </c>
      <c r="G7009">
        <v>291.94499999999999</v>
      </c>
      <c r="H7009">
        <v>100085.675</v>
      </c>
      <c r="I7009">
        <v>19.172067029488229</v>
      </c>
    </row>
    <row r="7010" spans="1:9" x14ac:dyDescent="0.3">
      <c r="A7010" s="2">
        <v>38163.336805555547</v>
      </c>
      <c r="B7010">
        <v>18.702000000000002</v>
      </c>
      <c r="C7010">
        <v>99658</v>
      </c>
      <c r="D7010">
        <v>17.992000000000001</v>
      </c>
      <c r="E7010">
        <v>99633.305999999997</v>
      </c>
      <c r="F7010">
        <v>60.685000000000002</v>
      </c>
      <c r="G7010">
        <v>291.89100000000002</v>
      </c>
      <c r="H7010">
        <v>100085.747</v>
      </c>
      <c r="I7010">
        <v>19.11947861188634</v>
      </c>
    </row>
    <row r="7011" spans="1:9" x14ac:dyDescent="0.3">
      <c r="A7011" s="2">
        <v>38163.340277777781</v>
      </c>
      <c r="B7011">
        <v>18.706</v>
      </c>
      <c r="C7011">
        <v>99652</v>
      </c>
      <c r="D7011">
        <v>18.045999999999999</v>
      </c>
      <c r="E7011">
        <v>99631.611000000004</v>
      </c>
      <c r="F7011">
        <v>59.988</v>
      </c>
      <c r="G7011">
        <v>291.83100000000002</v>
      </c>
      <c r="H7011">
        <v>100085.819</v>
      </c>
      <c r="I7011">
        <v>19.060882706315621</v>
      </c>
    </row>
    <row r="7012" spans="1:9" x14ac:dyDescent="0.3">
      <c r="A7012" s="2">
        <v>38163.34375</v>
      </c>
      <c r="B7012">
        <v>18.834</v>
      </c>
      <c r="C7012">
        <v>99640</v>
      </c>
      <c r="D7012">
        <v>17.966000000000001</v>
      </c>
      <c r="E7012">
        <v>99629.917000000001</v>
      </c>
      <c r="F7012">
        <v>59.505000000000003</v>
      </c>
      <c r="G7012">
        <v>291.80700000000002</v>
      </c>
      <c r="H7012">
        <v>100085.867</v>
      </c>
      <c r="I7012">
        <v>19.038312390474001</v>
      </c>
    </row>
    <row r="7013" spans="1:9" x14ac:dyDescent="0.3">
      <c r="A7013" s="2">
        <v>38163.347222222219</v>
      </c>
      <c r="B7013">
        <v>19.353999999999999</v>
      </c>
      <c r="C7013">
        <v>99642</v>
      </c>
      <c r="D7013">
        <v>18.02</v>
      </c>
      <c r="E7013">
        <v>99628.221999999994</v>
      </c>
      <c r="F7013">
        <v>59.478999999999999</v>
      </c>
      <c r="G7013">
        <v>291.815</v>
      </c>
      <c r="H7013">
        <v>100085.89200000001</v>
      </c>
      <c r="I7013">
        <v>19.047765475803029</v>
      </c>
    </row>
    <row r="7014" spans="1:9" x14ac:dyDescent="0.3">
      <c r="A7014" s="2">
        <v>38163.350694444453</v>
      </c>
      <c r="B7014">
        <v>19.3</v>
      </c>
      <c r="C7014">
        <v>99632</v>
      </c>
      <c r="D7014">
        <v>18.481999999999999</v>
      </c>
      <c r="E7014">
        <v>99626.528000000006</v>
      </c>
      <c r="F7014">
        <v>59.408999999999999</v>
      </c>
      <c r="G7014">
        <v>291.82799999999997</v>
      </c>
      <c r="H7014">
        <v>100085.909</v>
      </c>
      <c r="I7014">
        <v>19.06221773567853</v>
      </c>
    </row>
    <row r="7015" spans="1:9" x14ac:dyDescent="0.3">
      <c r="A7015" s="2">
        <v>38163.354166666657</v>
      </c>
      <c r="B7015">
        <v>20.346</v>
      </c>
      <c r="C7015">
        <v>99626</v>
      </c>
      <c r="D7015">
        <v>18.576000000000001</v>
      </c>
      <c r="E7015">
        <v>99624.832999999999</v>
      </c>
      <c r="F7015">
        <v>59.445999999999998</v>
      </c>
      <c r="G7015">
        <v>291.846</v>
      </c>
      <c r="H7015">
        <v>100085.91899999999</v>
      </c>
      <c r="I7015">
        <v>19.081671755645971</v>
      </c>
    </row>
    <row r="7016" spans="1:9" x14ac:dyDescent="0.3">
      <c r="A7016" s="2">
        <v>38163.357638888891</v>
      </c>
      <c r="B7016">
        <v>20.044</v>
      </c>
      <c r="C7016">
        <v>99624</v>
      </c>
      <c r="D7016">
        <v>18.821999999999999</v>
      </c>
      <c r="E7016">
        <v>99623.138999999996</v>
      </c>
      <c r="F7016">
        <v>59.518999999999998</v>
      </c>
      <c r="G7016">
        <v>291.87200000000001</v>
      </c>
      <c r="H7016">
        <v>100085.92200000001</v>
      </c>
      <c r="I7016">
        <v>19.10912990934855</v>
      </c>
    </row>
    <row r="7017" spans="1:9" x14ac:dyDescent="0.3">
      <c r="A7017" s="2">
        <v>38163.361111111109</v>
      </c>
      <c r="B7017">
        <v>19.812000000000001</v>
      </c>
      <c r="C7017">
        <v>99636</v>
      </c>
      <c r="D7017">
        <v>19.036000000000001</v>
      </c>
      <c r="E7017">
        <v>99621.444000000003</v>
      </c>
      <c r="F7017">
        <v>59.72</v>
      </c>
      <c r="G7017">
        <v>291.90499999999997</v>
      </c>
      <c r="H7017">
        <v>100085.916</v>
      </c>
      <c r="I7017">
        <v>19.143590988509171</v>
      </c>
    </row>
    <row r="7018" spans="1:9" x14ac:dyDescent="0.3">
      <c r="A7018" s="2">
        <v>38163.364583333343</v>
      </c>
      <c r="B7018">
        <v>19.765999999999998</v>
      </c>
      <c r="C7018">
        <v>99622</v>
      </c>
      <c r="D7018">
        <v>19.128</v>
      </c>
      <c r="E7018">
        <v>99619.75</v>
      </c>
      <c r="F7018">
        <v>59.841000000000001</v>
      </c>
      <c r="G7018">
        <v>291.94</v>
      </c>
      <c r="H7018">
        <v>100085.90700000001</v>
      </c>
      <c r="I7018">
        <v>19.180051746065828</v>
      </c>
    </row>
    <row r="7019" spans="1:9" x14ac:dyDescent="0.3">
      <c r="A7019" s="2">
        <v>38163.368055555547</v>
      </c>
      <c r="B7019">
        <v>20.024000000000001</v>
      </c>
      <c r="C7019">
        <v>99616</v>
      </c>
      <c r="D7019">
        <v>19.306000000000001</v>
      </c>
      <c r="E7019">
        <v>99618.055999999997</v>
      </c>
      <c r="F7019">
        <v>60.244</v>
      </c>
      <c r="G7019">
        <v>291.983</v>
      </c>
      <c r="H7019">
        <v>100085.89</v>
      </c>
      <c r="I7019">
        <v>19.224516917234549</v>
      </c>
    </row>
    <row r="7020" spans="1:9" x14ac:dyDescent="0.3">
      <c r="A7020" s="2">
        <v>38163.371527777781</v>
      </c>
      <c r="B7020">
        <v>20.146000000000001</v>
      </c>
      <c r="C7020">
        <v>99618</v>
      </c>
      <c r="D7020">
        <v>19.518000000000001</v>
      </c>
      <c r="E7020">
        <v>99616.361000000004</v>
      </c>
      <c r="F7020">
        <v>60.531999999999996</v>
      </c>
      <c r="G7020">
        <v>292.02499999999998</v>
      </c>
      <c r="H7020">
        <v>100085.87</v>
      </c>
      <c r="I7020">
        <v>19.267979521021861</v>
      </c>
    </row>
    <row r="7021" spans="1:9" x14ac:dyDescent="0.3">
      <c r="A7021" s="2">
        <v>38163.375</v>
      </c>
      <c r="B7021">
        <v>20.39</v>
      </c>
      <c r="C7021">
        <v>99630</v>
      </c>
      <c r="D7021">
        <v>19.928000000000001</v>
      </c>
      <c r="E7021">
        <v>99614.667000000001</v>
      </c>
      <c r="F7021">
        <v>60.484000000000002</v>
      </c>
      <c r="G7021">
        <v>292.06900000000002</v>
      </c>
      <c r="H7021">
        <v>100085.84600000001</v>
      </c>
      <c r="I7021">
        <v>19.31344107874861</v>
      </c>
    </row>
    <row r="7022" spans="1:9" x14ac:dyDescent="0.3">
      <c r="A7022" s="2">
        <v>38163.378472222219</v>
      </c>
      <c r="B7022">
        <v>20.87</v>
      </c>
      <c r="C7022">
        <v>99620</v>
      </c>
      <c r="D7022">
        <v>19.797999999999998</v>
      </c>
      <c r="E7022">
        <v>99612.778000000006</v>
      </c>
      <c r="F7022">
        <v>60.823</v>
      </c>
      <c r="G7022">
        <v>292.09800000000001</v>
      </c>
      <c r="H7022">
        <v>100085.83900000001</v>
      </c>
      <c r="I7022">
        <v>19.34406072698971</v>
      </c>
    </row>
    <row r="7023" spans="1:9" x14ac:dyDescent="0.3">
      <c r="A7023" s="2">
        <v>38163.381944444453</v>
      </c>
      <c r="B7023">
        <v>21.376000000000001</v>
      </c>
      <c r="C7023">
        <v>99622</v>
      </c>
      <c r="D7023">
        <v>19.936</v>
      </c>
      <c r="E7023">
        <v>99610.888999999996</v>
      </c>
      <c r="F7023">
        <v>61.24</v>
      </c>
      <c r="G7023">
        <v>292.13499999999999</v>
      </c>
      <c r="H7023">
        <v>100085.829</v>
      </c>
      <c r="I7023">
        <v>19.382689110531089</v>
      </c>
    </row>
    <row r="7024" spans="1:9" x14ac:dyDescent="0.3">
      <c r="A7024" s="2">
        <v>38163.385416666657</v>
      </c>
      <c r="B7024">
        <v>21.026</v>
      </c>
      <c r="C7024">
        <v>99624</v>
      </c>
      <c r="D7024">
        <v>19.89</v>
      </c>
      <c r="E7024">
        <v>99609</v>
      </c>
      <c r="F7024">
        <v>61.674999999999997</v>
      </c>
      <c r="G7024">
        <v>292.178</v>
      </c>
      <c r="H7024">
        <v>100085.815</v>
      </c>
      <c r="I7024">
        <v>19.427322788570791</v>
      </c>
    </row>
    <row r="7025" spans="1:9" x14ac:dyDescent="0.3">
      <c r="A7025" s="2">
        <v>38163.388888888891</v>
      </c>
      <c r="B7025">
        <v>21.838000000000001</v>
      </c>
      <c r="C7025">
        <v>99614</v>
      </c>
      <c r="D7025">
        <v>20.181999999999999</v>
      </c>
      <c r="E7025">
        <v>99607.111000000004</v>
      </c>
      <c r="F7025">
        <v>62.594000000000001</v>
      </c>
      <c r="G7025">
        <v>292.22699999999998</v>
      </c>
      <c r="H7025">
        <v>100085.795</v>
      </c>
      <c r="I7025">
        <v>19.477960184236959</v>
      </c>
    </row>
    <row r="7026" spans="1:9" x14ac:dyDescent="0.3">
      <c r="A7026" s="2">
        <v>38163.392361111109</v>
      </c>
      <c r="B7026">
        <v>21.475999999999999</v>
      </c>
      <c r="C7026">
        <v>99612</v>
      </c>
      <c r="D7026">
        <v>20.2</v>
      </c>
      <c r="E7026">
        <v>99605.221999999994</v>
      </c>
      <c r="F7026">
        <v>63.326999999999998</v>
      </c>
      <c r="G7026">
        <v>292.274</v>
      </c>
      <c r="H7026">
        <v>100085.77499999999</v>
      </c>
      <c r="I7026">
        <v>19.526595390168321</v>
      </c>
    </row>
    <row r="7027" spans="1:9" x14ac:dyDescent="0.3">
      <c r="A7027" s="2">
        <v>38163.395833333343</v>
      </c>
      <c r="B7027">
        <v>21.393999999999998</v>
      </c>
      <c r="C7027">
        <v>99614</v>
      </c>
      <c r="D7027">
        <v>20.062000000000001</v>
      </c>
      <c r="E7027">
        <v>99603.332999999999</v>
      </c>
      <c r="F7027">
        <v>64.137</v>
      </c>
      <c r="G7027">
        <v>292.32499999999999</v>
      </c>
      <c r="H7027">
        <v>100085.751</v>
      </c>
      <c r="I7027">
        <v>19.579233325185559</v>
      </c>
    </row>
    <row r="7028" spans="1:9" x14ac:dyDescent="0.3">
      <c r="A7028" s="2">
        <v>38163.399305555547</v>
      </c>
      <c r="B7028">
        <v>21.268000000000001</v>
      </c>
      <c r="C7028">
        <v>99610</v>
      </c>
      <c r="D7028">
        <v>20.222000000000001</v>
      </c>
      <c r="E7028">
        <v>99601.444000000003</v>
      </c>
      <c r="F7028">
        <v>64.506</v>
      </c>
      <c r="G7028">
        <v>292.37299999999999</v>
      </c>
      <c r="H7028">
        <v>100085.728</v>
      </c>
      <c r="I7028">
        <v>19.628868517796722</v>
      </c>
    </row>
    <row r="7029" spans="1:9" x14ac:dyDescent="0.3">
      <c r="A7029" s="2">
        <v>38163.402777777781</v>
      </c>
      <c r="B7029">
        <v>22.062000000000001</v>
      </c>
      <c r="C7029">
        <v>99604</v>
      </c>
      <c r="D7029">
        <v>20.45</v>
      </c>
      <c r="E7029">
        <v>99599.555999999997</v>
      </c>
      <c r="F7029">
        <v>65.043999999999997</v>
      </c>
      <c r="G7029">
        <v>292.42200000000003</v>
      </c>
      <c r="H7029">
        <v>100085.702</v>
      </c>
      <c r="I7029">
        <v>19.679502306420829</v>
      </c>
    </row>
    <row r="7030" spans="1:9" x14ac:dyDescent="0.3">
      <c r="A7030" s="2">
        <v>38163.40625</v>
      </c>
      <c r="B7030">
        <v>21.382000000000001</v>
      </c>
      <c r="C7030">
        <v>99608</v>
      </c>
      <c r="D7030">
        <v>20.452000000000002</v>
      </c>
      <c r="E7030">
        <v>99597.667000000001</v>
      </c>
      <c r="F7030">
        <v>65.423000000000002</v>
      </c>
      <c r="G7030">
        <v>292.46899999999999</v>
      </c>
      <c r="H7030">
        <v>100085.675</v>
      </c>
      <c r="I7030">
        <v>19.72813386455795</v>
      </c>
    </row>
    <row r="7031" spans="1:9" x14ac:dyDescent="0.3">
      <c r="A7031" s="2">
        <v>38163.409722222219</v>
      </c>
      <c r="B7031">
        <v>21.332000000000001</v>
      </c>
      <c r="C7031">
        <v>99612</v>
      </c>
      <c r="D7031">
        <v>20.603999999999999</v>
      </c>
      <c r="E7031">
        <v>99595.778000000006</v>
      </c>
      <c r="F7031">
        <v>131.96</v>
      </c>
      <c r="G7031">
        <v>292.51799999999997</v>
      </c>
      <c r="H7031">
        <v>100085.64599999999</v>
      </c>
      <c r="I7031">
        <v>19.778767098919221</v>
      </c>
    </row>
    <row r="7032" spans="1:9" x14ac:dyDescent="0.3">
      <c r="A7032" s="2">
        <v>38163.413194444453</v>
      </c>
      <c r="B7032">
        <v>21.707999999999998</v>
      </c>
      <c r="C7032">
        <v>99606</v>
      </c>
      <c r="D7032">
        <v>20.763999999999999</v>
      </c>
      <c r="E7032">
        <v>99593.888999999996</v>
      </c>
      <c r="F7032">
        <v>134.62799999999999</v>
      </c>
      <c r="G7032">
        <v>292.791</v>
      </c>
      <c r="H7032">
        <v>100085.51300000001</v>
      </c>
      <c r="I7032">
        <v>20.05362950925371</v>
      </c>
    </row>
    <row r="7033" spans="1:9" x14ac:dyDescent="0.3">
      <c r="A7033" s="2">
        <v>38163.416666666657</v>
      </c>
      <c r="B7033">
        <v>21.908000000000001</v>
      </c>
      <c r="C7033">
        <v>99608</v>
      </c>
      <c r="D7033">
        <v>20.78</v>
      </c>
      <c r="E7033">
        <v>99592</v>
      </c>
      <c r="F7033">
        <v>136.327</v>
      </c>
      <c r="G7033">
        <v>292.858</v>
      </c>
      <c r="H7033">
        <v>100085.465</v>
      </c>
      <c r="I7033">
        <v>20.122274593035119</v>
      </c>
    </row>
    <row r="7034" spans="1:9" x14ac:dyDescent="0.3">
      <c r="A7034" s="2">
        <v>38163.420138888891</v>
      </c>
      <c r="B7034">
        <v>22</v>
      </c>
      <c r="C7034">
        <v>99600</v>
      </c>
      <c r="D7034">
        <v>20.904</v>
      </c>
      <c r="E7034">
        <v>99588.028000000006</v>
      </c>
      <c r="F7034">
        <v>68.945999999999998</v>
      </c>
      <c r="G7034">
        <v>292.92200000000003</v>
      </c>
      <c r="H7034">
        <v>100085.35799999999</v>
      </c>
      <c r="I7034">
        <v>20.189621450566051</v>
      </c>
    </row>
    <row r="7035" spans="1:9" x14ac:dyDescent="0.3">
      <c r="A7035" s="2">
        <v>38163.423611111109</v>
      </c>
      <c r="B7035">
        <v>21.994</v>
      </c>
      <c r="C7035">
        <v>99602</v>
      </c>
      <c r="D7035">
        <v>21.161999999999999</v>
      </c>
      <c r="E7035">
        <v>99584.055999999997</v>
      </c>
      <c r="F7035">
        <v>68.242999999999995</v>
      </c>
      <c r="G7035">
        <v>292.79599999999999</v>
      </c>
      <c r="H7035">
        <v>100085.33199999999</v>
      </c>
      <c r="I7035">
        <v>20.066764772344129</v>
      </c>
    </row>
    <row r="7036" spans="1:9" x14ac:dyDescent="0.3">
      <c r="A7036" s="2">
        <v>38163.427083333343</v>
      </c>
      <c r="B7036">
        <v>22.22</v>
      </c>
      <c r="C7036">
        <v>99602</v>
      </c>
      <c r="D7036">
        <v>21.623999999999999</v>
      </c>
      <c r="E7036">
        <v>99580.082999999999</v>
      </c>
      <c r="F7036">
        <v>68.825000000000003</v>
      </c>
      <c r="G7036">
        <v>292.88799999999998</v>
      </c>
      <c r="H7036">
        <v>100085.213</v>
      </c>
      <c r="I7036">
        <v>20.162144051666761</v>
      </c>
    </row>
    <row r="7037" spans="1:9" x14ac:dyDescent="0.3">
      <c r="A7037" s="2">
        <v>38163.430555555547</v>
      </c>
      <c r="B7037">
        <v>22.632000000000001</v>
      </c>
      <c r="C7037">
        <v>99594</v>
      </c>
      <c r="D7037">
        <v>21.338000000000001</v>
      </c>
      <c r="E7037">
        <v>99576.111000000004</v>
      </c>
      <c r="F7037">
        <v>69.637</v>
      </c>
      <c r="G7037">
        <v>293.01900000000001</v>
      </c>
      <c r="H7037">
        <v>100085.068</v>
      </c>
      <c r="I7037">
        <v>20.29655980534756</v>
      </c>
    </row>
    <row r="7038" spans="1:9" x14ac:dyDescent="0.3">
      <c r="A7038" s="2">
        <v>38163.434027777781</v>
      </c>
      <c r="B7038">
        <v>23.138000000000002</v>
      </c>
      <c r="C7038">
        <v>99592</v>
      </c>
      <c r="D7038">
        <v>21.492000000000001</v>
      </c>
      <c r="E7038">
        <v>99572.138999999996</v>
      </c>
      <c r="F7038">
        <v>70.290999999999997</v>
      </c>
      <c r="G7038">
        <v>293.11799999999999</v>
      </c>
      <c r="H7038">
        <v>100084.935</v>
      </c>
      <c r="I7038">
        <v>20.398941633268919</v>
      </c>
    </row>
    <row r="7039" spans="1:9" x14ac:dyDescent="0.3">
      <c r="A7039" s="2">
        <v>38163.4375</v>
      </c>
      <c r="B7039">
        <v>23.193999999999999</v>
      </c>
      <c r="C7039">
        <v>99594</v>
      </c>
      <c r="D7039">
        <v>21.448</v>
      </c>
      <c r="E7039">
        <v>99568.167000000001</v>
      </c>
      <c r="F7039">
        <v>70.858000000000004</v>
      </c>
      <c r="G7039">
        <v>293.20299999999997</v>
      </c>
      <c r="H7039">
        <v>100084.811</v>
      </c>
      <c r="I7039">
        <v>20.487312631638869</v>
      </c>
    </row>
    <row r="7040" spans="1:9" x14ac:dyDescent="0.3">
      <c r="A7040" s="2">
        <v>38163.440972222219</v>
      </c>
      <c r="B7040">
        <v>22.757999999999999</v>
      </c>
      <c r="C7040">
        <v>99590</v>
      </c>
      <c r="D7040">
        <v>22</v>
      </c>
      <c r="E7040">
        <v>99564.194000000003</v>
      </c>
      <c r="F7040">
        <v>71.167000000000002</v>
      </c>
      <c r="G7040">
        <v>293.28699999999998</v>
      </c>
      <c r="H7040">
        <v>100084.68700000001</v>
      </c>
      <c r="I7040">
        <v>20.57468503290778</v>
      </c>
    </row>
    <row r="7041" spans="1:9" x14ac:dyDescent="0.3">
      <c r="A7041" s="2">
        <v>38163.444444444453</v>
      </c>
      <c r="B7041">
        <v>22.638000000000002</v>
      </c>
      <c r="C7041">
        <v>99580</v>
      </c>
      <c r="D7041">
        <v>21.788</v>
      </c>
      <c r="E7041">
        <v>99560.221999999994</v>
      </c>
      <c r="F7041">
        <v>71.67</v>
      </c>
      <c r="G7041">
        <v>293.37599999999998</v>
      </c>
      <c r="H7041">
        <v>100084.56200000001</v>
      </c>
      <c r="I7041">
        <v>20.667065297733132</v>
      </c>
    </row>
    <row r="7042" spans="1:9" x14ac:dyDescent="0.3">
      <c r="A7042" s="2">
        <v>38163.447916666657</v>
      </c>
      <c r="B7042">
        <v>22.884</v>
      </c>
      <c r="C7042">
        <v>99584</v>
      </c>
      <c r="D7042">
        <v>22.116</v>
      </c>
      <c r="E7042">
        <v>99556.25</v>
      </c>
      <c r="F7042">
        <v>71.852000000000004</v>
      </c>
      <c r="G7042">
        <v>293.45999999999998</v>
      </c>
      <c r="H7042">
        <v>100084.43700000001</v>
      </c>
      <c r="I7042">
        <v>20.754440130030961</v>
      </c>
    </row>
    <row r="7043" spans="1:9" x14ac:dyDescent="0.3">
      <c r="A7043" s="2">
        <v>38163.451388888891</v>
      </c>
      <c r="B7043">
        <v>22.128</v>
      </c>
      <c r="C7043">
        <v>99588</v>
      </c>
      <c r="D7043">
        <v>22.056000000000001</v>
      </c>
      <c r="E7043">
        <v>99552.278000000006</v>
      </c>
      <c r="F7043">
        <v>72.281000000000006</v>
      </c>
      <c r="G7043">
        <v>293.54599999999999</v>
      </c>
      <c r="H7043">
        <v>100084.311</v>
      </c>
      <c r="I7043">
        <v>20.843819202673611</v>
      </c>
    </row>
    <row r="7044" spans="1:9" x14ac:dyDescent="0.3">
      <c r="A7044" s="2">
        <v>38163.454861111109</v>
      </c>
      <c r="B7044">
        <v>22.558</v>
      </c>
      <c r="C7044">
        <v>99570</v>
      </c>
      <c r="D7044">
        <v>22.038</v>
      </c>
      <c r="E7044">
        <v>99548.305999999997</v>
      </c>
      <c r="F7044">
        <v>72.408000000000001</v>
      </c>
      <c r="G7044">
        <v>293.63</v>
      </c>
      <c r="H7044">
        <v>100084.186</v>
      </c>
      <c r="I7044">
        <v>20.931198115728758</v>
      </c>
    </row>
    <row r="7045" spans="1:9" x14ac:dyDescent="0.3">
      <c r="A7045" s="2">
        <v>38163.458333333343</v>
      </c>
      <c r="B7045">
        <v>23.31</v>
      </c>
      <c r="C7045">
        <v>99568</v>
      </c>
      <c r="D7045">
        <v>21.88</v>
      </c>
      <c r="E7045">
        <v>99544.332999999999</v>
      </c>
      <c r="F7045">
        <v>69.186000000000007</v>
      </c>
      <c r="G7045">
        <v>293.714</v>
      </c>
      <c r="H7045">
        <v>100084.06</v>
      </c>
      <c r="I7045">
        <v>21.018579063017629</v>
      </c>
    </row>
    <row r="7046" spans="1:9" x14ac:dyDescent="0.3">
      <c r="A7046" s="2">
        <v>38163.461805555547</v>
      </c>
      <c r="B7046">
        <v>23.744</v>
      </c>
      <c r="C7046">
        <v>99564</v>
      </c>
      <c r="D7046">
        <v>21.902000000000001</v>
      </c>
      <c r="E7046">
        <v>99541.792000000001</v>
      </c>
      <c r="F7046">
        <v>69.176000000000002</v>
      </c>
      <c r="G7046">
        <v>293.80200000000002</v>
      </c>
      <c r="H7046">
        <v>100083.913</v>
      </c>
      <c r="I7046">
        <v>21.108739915605899</v>
      </c>
    </row>
    <row r="7047" spans="1:9" x14ac:dyDescent="0.3">
      <c r="A7047" s="2">
        <v>38163.465277777781</v>
      </c>
      <c r="B7047">
        <v>23.527999999999999</v>
      </c>
      <c r="C7047">
        <v>99558</v>
      </c>
      <c r="D7047">
        <v>22.11</v>
      </c>
      <c r="E7047">
        <v>99539.25</v>
      </c>
      <c r="F7047">
        <v>69.484999999999999</v>
      </c>
      <c r="G7047">
        <v>293.90600000000001</v>
      </c>
      <c r="H7047">
        <v>100083.757</v>
      </c>
      <c r="I7047">
        <v>21.214920308436941</v>
      </c>
    </row>
    <row r="7048" spans="1:9" x14ac:dyDescent="0.3">
      <c r="A7048" s="2">
        <v>38163.46875</v>
      </c>
      <c r="B7048">
        <v>23.494</v>
      </c>
      <c r="C7048">
        <v>99548</v>
      </c>
      <c r="D7048">
        <v>22.623999999999999</v>
      </c>
      <c r="E7048">
        <v>99536.707999999999</v>
      </c>
      <c r="F7048">
        <v>69.655000000000001</v>
      </c>
      <c r="G7048">
        <v>294.01100000000002</v>
      </c>
      <c r="H7048">
        <v>100083.6</v>
      </c>
      <c r="I7048">
        <v>21.32210292533648</v>
      </c>
    </row>
    <row r="7049" spans="1:9" x14ac:dyDescent="0.3">
      <c r="A7049" s="2">
        <v>38163.472222222219</v>
      </c>
      <c r="B7049">
        <v>23.98</v>
      </c>
      <c r="C7049">
        <v>99548</v>
      </c>
      <c r="D7049">
        <v>22.756</v>
      </c>
      <c r="E7049">
        <v>99534.167000000001</v>
      </c>
      <c r="F7049">
        <v>70.093000000000004</v>
      </c>
      <c r="G7049">
        <v>294.11900000000003</v>
      </c>
      <c r="H7049">
        <v>100083.442</v>
      </c>
      <c r="I7049">
        <v>21.432290089972351</v>
      </c>
    </row>
    <row r="7050" spans="1:9" x14ac:dyDescent="0.3">
      <c r="A7050" s="2">
        <v>38163.475694444453</v>
      </c>
      <c r="B7050">
        <v>23.818000000000001</v>
      </c>
      <c r="C7050">
        <v>99536</v>
      </c>
      <c r="D7050">
        <v>23.158000000000001</v>
      </c>
      <c r="E7050">
        <v>99531.625</v>
      </c>
      <c r="F7050">
        <v>70.409000000000006</v>
      </c>
      <c r="G7050">
        <v>294.226</v>
      </c>
      <c r="H7050">
        <v>100083.284</v>
      </c>
      <c r="I7050">
        <v>21.54147806975271</v>
      </c>
    </row>
    <row r="7051" spans="1:9" x14ac:dyDescent="0.3">
      <c r="A7051" s="2">
        <v>38163.479166666657</v>
      </c>
      <c r="B7051">
        <v>23.533999999999999</v>
      </c>
      <c r="C7051">
        <v>99536</v>
      </c>
      <c r="D7051">
        <v>23.474</v>
      </c>
      <c r="E7051">
        <v>99529.082999999999</v>
      </c>
      <c r="F7051">
        <v>70.856999999999999</v>
      </c>
      <c r="G7051">
        <v>294.33600000000001</v>
      </c>
      <c r="H7051">
        <v>100083.124</v>
      </c>
      <c r="I7051">
        <v>21.65367066880469</v>
      </c>
    </row>
    <row r="7052" spans="1:9" x14ac:dyDescent="0.3">
      <c r="A7052" s="2">
        <v>38163.482638888891</v>
      </c>
      <c r="B7052">
        <v>23.324000000000002</v>
      </c>
      <c r="C7052">
        <v>99538</v>
      </c>
      <c r="D7052">
        <v>23.788</v>
      </c>
      <c r="E7052">
        <v>99526.542000000001</v>
      </c>
      <c r="F7052">
        <v>71.081000000000003</v>
      </c>
      <c r="G7052">
        <v>294.44499999999999</v>
      </c>
      <c r="H7052">
        <v>100082.965</v>
      </c>
      <c r="I7052">
        <v>21.76486324479021</v>
      </c>
    </row>
    <row r="7053" spans="1:9" x14ac:dyDescent="0.3">
      <c r="A7053" s="2">
        <v>38163.486111111109</v>
      </c>
      <c r="B7053">
        <v>23.603999999999999</v>
      </c>
      <c r="C7053">
        <v>99534</v>
      </c>
      <c r="D7053">
        <v>23.856000000000002</v>
      </c>
      <c r="E7053">
        <v>99524</v>
      </c>
      <c r="F7053">
        <v>71.5</v>
      </c>
      <c r="G7053">
        <v>294.55500000000001</v>
      </c>
      <c r="H7053">
        <v>100082.80499999999</v>
      </c>
      <c r="I7053">
        <v>21.877058991850671</v>
      </c>
    </row>
    <row r="7054" spans="1:9" x14ac:dyDescent="0.3">
      <c r="A7054" s="2">
        <v>38163.489583333343</v>
      </c>
      <c r="B7054">
        <v>24.576000000000001</v>
      </c>
      <c r="C7054">
        <v>99532</v>
      </c>
      <c r="D7054">
        <v>23.486000000000001</v>
      </c>
      <c r="E7054">
        <v>99521.457999999999</v>
      </c>
      <c r="F7054">
        <v>71.739999999999995</v>
      </c>
      <c r="G7054">
        <v>294.66500000000002</v>
      </c>
      <c r="H7054">
        <v>100082.645</v>
      </c>
      <c r="I7054">
        <v>21.98925631647688</v>
      </c>
    </row>
    <row r="7055" spans="1:9" x14ac:dyDescent="0.3">
      <c r="A7055" s="2">
        <v>38163.493055555547</v>
      </c>
      <c r="B7055">
        <v>24.763999999999999</v>
      </c>
      <c r="C7055">
        <v>99534</v>
      </c>
      <c r="D7055">
        <v>22.782</v>
      </c>
      <c r="E7055">
        <v>99518.917000000001</v>
      </c>
      <c r="F7055">
        <v>72.147999999999996</v>
      </c>
      <c r="G7055">
        <v>294.77699999999999</v>
      </c>
      <c r="H7055">
        <v>100082.484</v>
      </c>
      <c r="I7055">
        <v>22.103456759184379</v>
      </c>
    </row>
    <row r="7056" spans="1:9" x14ac:dyDescent="0.3">
      <c r="A7056" s="2">
        <v>38163.496527777781</v>
      </c>
      <c r="B7056">
        <v>24.443999999999999</v>
      </c>
      <c r="C7056">
        <v>99536</v>
      </c>
      <c r="D7056">
        <v>23.116</v>
      </c>
      <c r="E7056">
        <v>99516.375</v>
      </c>
      <c r="F7056">
        <v>72.427000000000007</v>
      </c>
      <c r="G7056">
        <v>294.88900000000001</v>
      </c>
      <c r="H7056">
        <v>100082.323</v>
      </c>
      <c r="I7056">
        <v>22.21765965455808</v>
      </c>
    </row>
    <row r="7057" spans="1:9" x14ac:dyDescent="0.3">
      <c r="A7057" s="2">
        <v>38163.5</v>
      </c>
      <c r="B7057">
        <v>24.1</v>
      </c>
      <c r="C7057">
        <v>99542</v>
      </c>
      <c r="D7057">
        <v>23.434000000000001</v>
      </c>
      <c r="E7057">
        <v>99513.832999999999</v>
      </c>
      <c r="F7057">
        <v>77.335999999999999</v>
      </c>
      <c r="G7057">
        <v>295.00299999999999</v>
      </c>
      <c r="H7057">
        <v>100082.16099999999</v>
      </c>
      <c r="I7057">
        <v>22.333866570217989</v>
      </c>
    </row>
    <row r="7058" spans="1:9" x14ac:dyDescent="0.3">
      <c r="A7058" s="2">
        <v>38163.503472222219</v>
      </c>
      <c r="B7058">
        <v>24.8</v>
      </c>
      <c r="C7058">
        <v>99536</v>
      </c>
      <c r="D7058">
        <v>24.14</v>
      </c>
      <c r="E7058">
        <v>99510.417000000001</v>
      </c>
      <c r="F7058">
        <v>77.831999999999994</v>
      </c>
      <c r="G7058">
        <v>295.101</v>
      </c>
      <c r="H7058">
        <v>100082.03200000001</v>
      </c>
      <c r="I7058">
        <v>22.43481928793085</v>
      </c>
    </row>
    <row r="7059" spans="1:9" x14ac:dyDescent="0.3">
      <c r="A7059" s="2">
        <v>38163.506944444453</v>
      </c>
      <c r="B7059">
        <v>24.774000000000001</v>
      </c>
      <c r="C7059">
        <v>99528</v>
      </c>
      <c r="D7059">
        <v>23.565999999999999</v>
      </c>
      <c r="E7059">
        <v>99507</v>
      </c>
      <c r="F7059">
        <v>78.194999999999993</v>
      </c>
      <c r="G7059">
        <v>295.18200000000002</v>
      </c>
      <c r="H7059">
        <v>100081.914</v>
      </c>
      <c r="I7059">
        <v>22.518756098048868</v>
      </c>
    </row>
    <row r="7060" spans="1:9" x14ac:dyDescent="0.3">
      <c r="A7060" s="2">
        <v>38163.510416666657</v>
      </c>
      <c r="B7060">
        <v>24.346</v>
      </c>
      <c r="C7060">
        <v>99524</v>
      </c>
      <c r="D7060">
        <v>23.43</v>
      </c>
      <c r="E7060">
        <v>99503.582999999999</v>
      </c>
      <c r="F7060">
        <v>78.393000000000001</v>
      </c>
      <c r="G7060">
        <v>295.25900000000001</v>
      </c>
      <c r="H7060">
        <v>100081.796</v>
      </c>
      <c r="I7060">
        <v>22.598687939258699</v>
      </c>
    </row>
    <row r="7061" spans="1:9" x14ac:dyDescent="0.3">
      <c r="A7061" s="2">
        <v>38163.513888888891</v>
      </c>
      <c r="B7061">
        <v>24.094000000000001</v>
      </c>
      <c r="C7061">
        <v>99508</v>
      </c>
      <c r="D7061">
        <v>23.347999999999999</v>
      </c>
      <c r="E7061">
        <v>99500.167000000001</v>
      </c>
      <c r="F7061">
        <v>78.753</v>
      </c>
      <c r="G7061">
        <v>295.34300000000002</v>
      </c>
      <c r="H7061">
        <v>100081.67600000001</v>
      </c>
      <c r="I7061">
        <v>22.685630504568341</v>
      </c>
    </row>
    <row r="7062" spans="1:9" x14ac:dyDescent="0.3">
      <c r="A7062" s="2">
        <v>38163.517361111109</v>
      </c>
      <c r="B7062">
        <v>24.571999999999999</v>
      </c>
      <c r="C7062">
        <v>99510</v>
      </c>
      <c r="D7062">
        <v>23.658000000000001</v>
      </c>
      <c r="E7062">
        <v>99496.75</v>
      </c>
      <c r="F7062">
        <v>79.006</v>
      </c>
      <c r="G7062">
        <v>295.42899999999997</v>
      </c>
      <c r="H7062">
        <v>100081.554</v>
      </c>
      <c r="I7062">
        <v>22.774577304943591</v>
      </c>
    </row>
    <row r="7063" spans="1:9" x14ac:dyDescent="0.3">
      <c r="A7063" s="2">
        <v>38163.520833333343</v>
      </c>
      <c r="B7063">
        <v>25.033999999999999</v>
      </c>
      <c r="C7063">
        <v>99506</v>
      </c>
      <c r="D7063">
        <v>23.437999999999999</v>
      </c>
      <c r="E7063">
        <v>99493.332999999999</v>
      </c>
      <c r="F7063">
        <v>79.361999999999995</v>
      </c>
      <c r="G7063">
        <v>295.51499999999999</v>
      </c>
      <c r="H7063">
        <v>100081.432</v>
      </c>
      <c r="I7063">
        <v>22.86352586373204</v>
      </c>
    </row>
    <row r="7064" spans="1:9" x14ac:dyDescent="0.3">
      <c r="A7064" s="2">
        <v>38163.524305555547</v>
      </c>
      <c r="B7064">
        <v>25.39</v>
      </c>
      <c r="C7064">
        <v>99512</v>
      </c>
      <c r="D7064">
        <v>23.704000000000001</v>
      </c>
      <c r="E7064">
        <v>99489.917000000001</v>
      </c>
      <c r="F7064">
        <v>79.622</v>
      </c>
      <c r="G7064">
        <v>295.60000000000002</v>
      </c>
      <c r="H7064">
        <v>100081.31</v>
      </c>
      <c r="I7064">
        <v>22.951473633398621</v>
      </c>
    </row>
    <row r="7065" spans="1:9" x14ac:dyDescent="0.3">
      <c r="A7065" s="2">
        <v>38163.527777777781</v>
      </c>
      <c r="B7065">
        <v>25.792000000000002</v>
      </c>
      <c r="C7065">
        <v>99512</v>
      </c>
      <c r="D7065">
        <v>23.846</v>
      </c>
      <c r="E7065">
        <v>99486.5</v>
      </c>
      <c r="F7065">
        <v>79.974999999999994</v>
      </c>
      <c r="G7065">
        <v>295.68700000000001</v>
      </c>
      <c r="H7065">
        <v>100081.18799999999</v>
      </c>
      <c r="I7065">
        <v>23.041427405548969</v>
      </c>
    </row>
    <row r="7066" spans="1:9" x14ac:dyDescent="0.3">
      <c r="A7066" s="2">
        <v>38163.53125</v>
      </c>
      <c r="B7066">
        <v>25.872</v>
      </c>
      <c r="C7066">
        <v>99510</v>
      </c>
      <c r="D7066">
        <v>23.948</v>
      </c>
      <c r="E7066">
        <v>99483.082999999999</v>
      </c>
      <c r="F7066">
        <v>80.25</v>
      </c>
      <c r="G7066">
        <v>295.77300000000002</v>
      </c>
      <c r="H7066">
        <v>100081.06600000001</v>
      </c>
      <c r="I7066">
        <v>23.130381240012809</v>
      </c>
    </row>
    <row r="7067" spans="1:9" x14ac:dyDescent="0.3">
      <c r="A7067" s="2">
        <v>38163.534722222219</v>
      </c>
      <c r="B7067">
        <v>25.783999999999999</v>
      </c>
      <c r="C7067">
        <v>99492</v>
      </c>
      <c r="D7067">
        <v>24.096</v>
      </c>
      <c r="E7067">
        <v>99479.667000000001</v>
      </c>
      <c r="F7067">
        <v>80.751000000000005</v>
      </c>
      <c r="G7067">
        <v>295.86200000000002</v>
      </c>
      <c r="H7067">
        <v>100080.942</v>
      </c>
      <c r="I7067">
        <v>23.222339462231218</v>
      </c>
    </row>
    <row r="7068" spans="1:9" x14ac:dyDescent="0.3">
      <c r="A7068" s="2">
        <v>38163.538194444453</v>
      </c>
      <c r="B7068">
        <v>25.036000000000001</v>
      </c>
      <c r="C7068">
        <v>99486</v>
      </c>
      <c r="D7068">
        <v>24.088000000000001</v>
      </c>
      <c r="E7068">
        <v>99476.25</v>
      </c>
      <c r="F7068">
        <v>81.248000000000005</v>
      </c>
      <c r="G7068">
        <v>295.95499999999998</v>
      </c>
      <c r="H7068">
        <v>100080.817</v>
      </c>
      <c r="I7068">
        <v>23.318306441548199</v>
      </c>
    </row>
    <row r="7069" spans="1:9" x14ac:dyDescent="0.3">
      <c r="A7069" s="2">
        <v>38163.541666666657</v>
      </c>
      <c r="B7069">
        <v>25.698</v>
      </c>
      <c r="C7069">
        <v>99490</v>
      </c>
      <c r="D7069">
        <v>24.277999999999999</v>
      </c>
      <c r="E7069">
        <v>99472.832999999999</v>
      </c>
      <c r="F7069">
        <v>80.564999999999998</v>
      </c>
      <c r="G7069">
        <v>296.06099999999998</v>
      </c>
      <c r="H7069">
        <v>100080.685</v>
      </c>
      <c r="I7069">
        <v>23.427292049124961</v>
      </c>
    </row>
    <row r="7070" spans="1:9" x14ac:dyDescent="0.3">
      <c r="A7070" s="2">
        <v>38163.545138888891</v>
      </c>
      <c r="B7070">
        <v>25.27</v>
      </c>
      <c r="C7070">
        <v>99484</v>
      </c>
      <c r="D7070">
        <v>24.294</v>
      </c>
      <c r="E7070">
        <v>99470.111000000004</v>
      </c>
      <c r="F7070">
        <v>81.299000000000007</v>
      </c>
      <c r="G7070">
        <v>296.15800000000002</v>
      </c>
      <c r="H7070">
        <v>100080.571</v>
      </c>
      <c r="I7070">
        <v>23.52668642171534</v>
      </c>
    </row>
    <row r="7071" spans="1:9" x14ac:dyDescent="0.3">
      <c r="A7071" s="2">
        <v>38163.548611111109</v>
      </c>
      <c r="B7071">
        <v>25.754000000000001</v>
      </c>
      <c r="C7071">
        <v>99490</v>
      </c>
      <c r="D7071">
        <v>24.11</v>
      </c>
      <c r="E7071">
        <v>99467.388999999996</v>
      </c>
      <c r="F7071">
        <v>82.212999999999994</v>
      </c>
      <c r="G7071">
        <v>296.25400000000002</v>
      </c>
      <c r="H7071">
        <v>100080.45699999999</v>
      </c>
      <c r="I7071">
        <v>23.62508057319496</v>
      </c>
    </row>
    <row r="7072" spans="1:9" x14ac:dyDescent="0.3">
      <c r="A7072" s="2">
        <v>38163.552083333343</v>
      </c>
      <c r="B7072">
        <v>25.594000000000001</v>
      </c>
      <c r="C7072">
        <v>99482</v>
      </c>
      <c r="D7072">
        <v>23.834</v>
      </c>
      <c r="E7072">
        <v>99464.667000000001</v>
      </c>
      <c r="F7072">
        <v>83.131</v>
      </c>
      <c r="G7072">
        <v>296.34899999999999</v>
      </c>
      <c r="H7072">
        <v>100080.34299999999</v>
      </c>
      <c r="I7072">
        <v>23.722474481104939</v>
      </c>
    </row>
    <row r="7073" spans="1:9" x14ac:dyDescent="0.3">
      <c r="A7073" s="2">
        <v>38163.555555555547</v>
      </c>
      <c r="B7073">
        <v>26.13</v>
      </c>
      <c r="C7073">
        <v>99484</v>
      </c>
      <c r="D7073">
        <v>24.443999999999999</v>
      </c>
      <c r="E7073">
        <v>99461.944000000003</v>
      </c>
      <c r="F7073">
        <v>84.138999999999996</v>
      </c>
      <c r="G7073">
        <v>296.44600000000003</v>
      </c>
      <c r="H7073">
        <v>100080.228</v>
      </c>
      <c r="I7073">
        <v>23.821873450040531</v>
      </c>
    </row>
    <row r="7074" spans="1:9" x14ac:dyDescent="0.3">
      <c r="A7074" s="2">
        <v>38163.559027777781</v>
      </c>
      <c r="B7074">
        <v>25.46</v>
      </c>
      <c r="C7074">
        <v>99474</v>
      </c>
      <c r="D7074">
        <v>24.646000000000001</v>
      </c>
      <c r="E7074">
        <v>99459.221999999994</v>
      </c>
      <c r="F7074">
        <v>85.097999999999999</v>
      </c>
      <c r="G7074">
        <v>296.54399999999998</v>
      </c>
      <c r="H7074">
        <v>100080.11199999999</v>
      </c>
      <c r="I7074">
        <v>23.92227403531064</v>
      </c>
    </row>
    <row r="7075" spans="1:9" x14ac:dyDescent="0.3">
      <c r="A7075" s="2">
        <v>38163.5625</v>
      </c>
      <c r="B7075">
        <v>25.815999999999999</v>
      </c>
      <c r="C7075">
        <v>99468</v>
      </c>
      <c r="D7075">
        <v>24.623999999999999</v>
      </c>
      <c r="E7075">
        <v>99456.5</v>
      </c>
      <c r="F7075">
        <v>86.245999999999995</v>
      </c>
      <c r="G7075">
        <v>296.64299999999997</v>
      </c>
      <c r="H7075">
        <v>100079.99400000001</v>
      </c>
      <c r="I7075">
        <v>24.023676263050671</v>
      </c>
    </row>
    <row r="7076" spans="1:9" x14ac:dyDescent="0.3">
      <c r="A7076" s="2">
        <v>38163.565972222219</v>
      </c>
      <c r="B7076">
        <v>26.094000000000001</v>
      </c>
      <c r="C7076">
        <v>99460</v>
      </c>
      <c r="D7076">
        <v>25.026</v>
      </c>
      <c r="E7076">
        <v>99453.778000000006</v>
      </c>
      <c r="F7076">
        <v>87.54</v>
      </c>
      <c r="G7076">
        <v>296.74400000000003</v>
      </c>
      <c r="H7076">
        <v>100079.875</v>
      </c>
      <c r="I7076">
        <v>24.12708280008297</v>
      </c>
    </row>
    <row r="7077" spans="1:9" x14ac:dyDescent="0.3">
      <c r="A7077" s="2">
        <v>38163.569444444453</v>
      </c>
      <c r="B7077">
        <v>25.731999999999999</v>
      </c>
      <c r="C7077">
        <v>99468</v>
      </c>
      <c r="D7077">
        <v>24.934000000000001</v>
      </c>
      <c r="E7077">
        <v>99451.055999999997</v>
      </c>
      <c r="F7077">
        <v>88.918000000000006</v>
      </c>
      <c r="G7077">
        <v>296.84699999999998</v>
      </c>
      <c r="H7077">
        <v>100079.754</v>
      </c>
      <c r="I7077">
        <v>24.232492840774281</v>
      </c>
    </row>
    <row r="7078" spans="1:9" x14ac:dyDescent="0.3">
      <c r="A7078" s="2">
        <v>38163.572916666657</v>
      </c>
      <c r="B7078">
        <v>25.704000000000001</v>
      </c>
      <c r="C7078">
        <v>99462</v>
      </c>
      <c r="D7078">
        <v>24.693999999999999</v>
      </c>
      <c r="E7078">
        <v>99448.332999999999</v>
      </c>
      <c r="F7078">
        <v>90.295000000000002</v>
      </c>
      <c r="G7078">
        <v>296.95100000000002</v>
      </c>
      <c r="H7078">
        <v>100079.633</v>
      </c>
      <c r="I7078">
        <v>24.33890717276762</v>
      </c>
    </row>
    <row r="7079" spans="1:9" x14ac:dyDescent="0.3">
      <c r="A7079" s="2">
        <v>38163.576388888891</v>
      </c>
      <c r="B7079">
        <v>25.327999999999999</v>
      </c>
      <c r="C7079">
        <v>99456</v>
      </c>
      <c r="D7079">
        <v>25.224</v>
      </c>
      <c r="E7079">
        <v>99445.611000000004</v>
      </c>
      <c r="F7079">
        <v>91.756</v>
      </c>
      <c r="G7079">
        <v>297.05500000000001</v>
      </c>
      <c r="H7079">
        <v>100079.511</v>
      </c>
      <c r="I7079">
        <v>24.445321438519102</v>
      </c>
    </row>
    <row r="7080" spans="1:9" x14ac:dyDescent="0.3">
      <c r="A7080" s="2">
        <v>38163.579861111109</v>
      </c>
      <c r="B7080">
        <v>25.852</v>
      </c>
      <c r="C7080">
        <v>99456</v>
      </c>
      <c r="D7080">
        <v>25.364000000000001</v>
      </c>
      <c r="E7080">
        <v>99442.888999999996</v>
      </c>
      <c r="F7080">
        <v>93.262</v>
      </c>
      <c r="G7080">
        <v>297.161</v>
      </c>
      <c r="H7080">
        <v>100079.387</v>
      </c>
      <c r="I7080">
        <v>24.553739294489841</v>
      </c>
    </row>
    <row r="7081" spans="1:9" x14ac:dyDescent="0.3">
      <c r="A7081" s="2">
        <v>38163.583333333343</v>
      </c>
      <c r="B7081">
        <v>25.88</v>
      </c>
      <c r="C7081">
        <v>99454</v>
      </c>
      <c r="D7081">
        <v>24.922000000000001</v>
      </c>
      <c r="E7081">
        <v>99440.167000000001</v>
      </c>
      <c r="F7081">
        <v>94.787999999999997</v>
      </c>
      <c r="G7081">
        <v>297.26799999999997</v>
      </c>
      <c r="H7081">
        <v>100079.26300000001</v>
      </c>
      <c r="I7081">
        <v>24.663160652076389</v>
      </c>
    </row>
    <row r="7082" spans="1:9" x14ac:dyDescent="0.3">
      <c r="A7082" s="2">
        <v>38163.586805555547</v>
      </c>
      <c r="B7082">
        <v>26.457999999999998</v>
      </c>
      <c r="C7082">
        <v>99448</v>
      </c>
      <c r="D7082">
        <v>25.22</v>
      </c>
      <c r="E7082">
        <v>99438.444000000003</v>
      </c>
      <c r="F7082">
        <v>96.126999999999995</v>
      </c>
      <c r="G7082">
        <v>297.34699999999998</v>
      </c>
      <c r="H7082">
        <v>100079.17600000001</v>
      </c>
      <c r="I7082">
        <v>24.74370769567247</v>
      </c>
    </row>
    <row r="7083" spans="1:9" x14ac:dyDescent="0.3">
      <c r="A7083" s="2">
        <v>38163.590277777781</v>
      </c>
      <c r="B7083">
        <v>26.673999999999999</v>
      </c>
      <c r="C7083">
        <v>99448</v>
      </c>
      <c r="D7083">
        <v>25.256</v>
      </c>
      <c r="E7083">
        <v>99436.721999999994</v>
      </c>
      <c r="F7083">
        <v>97.382000000000005</v>
      </c>
      <c r="G7083">
        <v>297.416</v>
      </c>
      <c r="H7083">
        <v>100079.09699999999</v>
      </c>
      <c r="I7083">
        <v>24.81424303814163</v>
      </c>
    </row>
    <row r="7084" spans="1:9" x14ac:dyDescent="0.3">
      <c r="A7084" s="2">
        <v>38163.59375</v>
      </c>
      <c r="B7084">
        <v>26.734000000000002</v>
      </c>
      <c r="C7084">
        <v>99438</v>
      </c>
      <c r="D7084">
        <v>24.984000000000002</v>
      </c>
      <c r="E7084">
        <v>99435</v>
      </c>
      <c r="F7084">
        <v>98.561999999999998</v>
      </c>
      <c r="G7084">
        <v>297.48099999999999</v>
      </c>
      <c r="H7084">
        <v>100079.018</v>
      </c>
      <c r="I7084">
        <v>24.880771673948399</v>
      </c>
    </row>
    <row r="7085" spans="1:9" x14ac:dyDescent="0.3">
      <c r="A7085" s="2">
        <v>38163.597222222219</v>
      </c>
      <c r="B7085">
        <v>27.038</v>
      </c>
      <c r="C7085">
        <v>99440</v>
      </c>
      <c r="D7085">
        <v>25.616</v>
      </c>
      <c r="E7085">
        <v>99433.278000000006</v>
      </c>
      <c r="F7085">
        <v>99.873999999999995</v>
      </c>
      <c r="G7085">
        <v>297.55099999999999</v>
      </c>
      <c r="H7085">
        <v>100078.936</v>
      </c>
      <c r="I7085">
        <v>24.952307666018669</v>
      </c>
    </row>
    <row r="7086" spans="1:9" x14ac:dyDescent="0.3">
      <c r="A7086" s="2">
        <v>38163.600694444453</v>
      </c>
      <c r="B7086">
        <v>27.044</v>
      </c>
      <c r="C7086">
        <v>99436</v>
      </c>
      <c r="D7086">
        <v>25.434000000000001</v>
      </c>
      <c r="E7086">
        <v>99431.555999999997</v>
      </c>
      <c r="F7086">
        <v>101.292</v>
      </c>
      <c r="G7086">
        <v>297.62400000000002</v>
      </c>
      <c r="H7086">
        <v>100078.852</v>
      </c>
      <c r="I7086">
        <v>25.026848220481838</v>
      </c>
    </row>
    <row r="7087" spans="1:9" x14ac:dyDescent="0.3">
      <c r="A7087" s="2">
        <v>38163.604166666657</v>
      </c>
      <c r="B7087">
        <v>27.076000000000001</v>
      </c>
      <c r="C7087">
        <v>99434</v>
      </c>
      <c r="D7087">
        <v>25.334</v>
      </c>
      <c r="E7087">
        <v>99429.832999999999</v>
      </c>
      <c r="F7087">
        <v>102.625</v>
      </c>
      <c r="G7087">
        <v>297.70100000000002</v>
      </c>
      <c r="H7087">
        <v>100078.76700000001</v>
      </c>
      <c r="I7087">
        <v>25.105396951072009</v>
      </c>
    </row>
    <row r="7088" spans="1:9" x14ac:dyDescent="0.3">
      <c r="A7088" s="2">
        <v>38163.607638888891</v>
      </c>
      <c r="B7088">
        <v>27.103999999999999</v>
      </c>
      <c r="C7088">
        <v>99434</v>
      </c>
      <c r="D7088">
        <v>25.47</v>
      </c>
      <c r="E7088">
        <v>99428.111000000004</v>
      </c>
      <c r="F7088">
        <v>103.837</v>
      </c>
      <c r="G7088">
        <v>297.77499999999998</v>
      </c>
      <c r="H7088">
        <v>100078.682</v>
      </c>
      <c r="I7088">
        <v>25.180939981931491</v>
      </c>
    </row>
    <row r="7089" spans="1:9" x14ac:dyDescent="0.3">
      <c r="A7089" s="2">
        <v>38163.611111111109</v>
      </c>
      <c r="B7089">
        <v>26.844000000000001</v>
      </c>
      <c r="C7089">
        <v>99434</v>
      </c>
      <c r="D7089">
        <v>25.55</v>
      </c>
      <c r="E7089">
        <v>99426.388999999996</v>
      </c>
      <c r="F7089">
        <v>104.992</v>
      </c>
      <c r="G7089">
        <v>297.84899999999999</v>
      </c>
      <c r="H7089">
        <v>100078.59699999999</v>
      </c>
      <c r="I7089">
        <v>25.256483743372659</v>
      </c>
    </row>
    <row r="7090" spans="1:9" x14ac:dyDescent="0.3">
      <c r="A7090" s="2">
        <v>38163.614583333343</v>
      </c>
      <c r="B7090">
        <v>26.37</v>
      </c>
      <c r="C7090">
        <v>99440</v>
      </c>
      <c r="D7090">
        <v>25.388000000000002</v>
      </c>
      <c r="E7090">
        <v>99424.667000000001</v>
      </c>
      <c r="F7090">
        <v>106.18</v>
      </c>
      <c r="G7090">
        <v>297.92200000000003</v>
      </c>
      <c r="H7090">
        <v>100078.51300000001</v>
      </c>
      <c r="I7090">
        <v>25.331027211988332</v>
      </c>
    </row>
    <row r="7091" spans="1:9" x14ac:dyDescent="0.3">
      <c r="A7091" s="2">
        <v>38163.618055555547</v>
      </c>
      <c r="B7091">
        <v>26.462</v>
      </c>
      <c r="C7091">
        <v>99438</v>
      </c>
      <c r="D7091">
        <v>25.797999999999998</v>
      </c>
      <c r="E7091">
        <v>99422.944000000003</v>
      </c>
      <c r="F7091">
        <v>107.277</v>
      </c>
      <c r="G7091">
        <v>297.99400000000003</v>
      </c>
      <c r="H7091">
        <v>100078.428</v>
      </c>
      <c r="I7091">
        <v>25.404569526706151</v>
      </c>
    </row>
    <row r="7092" spans="1:9" x14ac:dyDescent="0.3">
      <c r="A7092" s="2">
        <v>38163.621527777781</v>
      </c>
      <c r="B7092">
        <v>26.797999999999998</v>
      </c>
      <c r="C7092">
        <v>99438</v>
      </c>
      <c r="D7092">
        <v>25.37</v>
      </c>
      <c r="E7092">
        <v>99421.221999999994</v>
      </c>
      <c r="F7092">
        <v>108.113</v>
      </c>
      <c r="G7092">
        <v>298.06599999999997</v>
      </c>
      <c r="H7092">
        <v>100078.34299999999</v>
      </c>
      <c r="I7092">
        <v>25.478111694607659</v>
      </c>
    </row>
    <row r="7093" spans="1:9" x14ac:dyDescent="0.3">
      <c r="A7093" s="2">
        <v>38163.625</v>
      </c>
      <c r="B7093">
        <v>26.658000000000001</v>
      </c>
      <c r="C7093">
        <v>99432</v>
      </c>
      <c r="D7093">
        <v>25.83</v>
      </c>
      <c r="E7093">
        <v>99419.5</v>
      </c>
      <c r="F7093">
        <v>110.64100000000001</v>
      </c>
      <c r="G7093">
        <v>298.137</v>
      </c>
      <c r="H7093">
        <v>100078.25900000001</v>
      </c>
      <c r="I7093">
        <v>25.550653537346189</v>
      </c>
    </row>
    <row r="7094" spans="1:9" x14ac:dyDescent="0.3">
      <c r="A7094" s="2">
        <v>38163.628472222219</v>
      </c>
      <c r="B7094">
        <v>27.1</v>
      </c>
      <c r="C7094">
        <v>99436</v>
      </c>
      <c r="D7094">
        <v>26.146000000000001</v>
      </c>
      <c r="E7094">
        <v>99418.207999999999</v>
      </c>
      <c r="F7094">
        <v>111.661</v>
      </c>
      <c r="G7094">
        <v>298.19799999999998</v>
      </c>
      <c r="H7094">
        <v>100078.194</v>
      </c>
      <c r="I7094">
        <v>25.61282378224627</v>
      </c>
    </row>
    <row r="7095" spans="1:9" x14ac:dyDescent="0.3">
      <c r="A7095" s="2">
        <v>38163.631944444453</v>
      </c>
      <c r="B7095">
        <v>27.058</v>
      </c>
      <c r="C7095">
        <v>99430</v>
      </c>
      <c r="D7095">
        <v>26.204000000000001</v>
      </c>
      <c r="E7095">
        <v>99416.917000000001</v>
      </c>
      <c r="F7095">
        <v>112.86</v>
      </c>
      <c r="G7095">
        <v>298.27800000000002</v>
      </c>
      <c r="H7095">
        <v>100078.121</v>
      </c>
      <c r="I7095">
        <v>25.694022840501479</v>
      </c>
    </row>
    <row r="7096" spans="1:9" x14ac:dyDescent="0.3">
      <c r="A7096" s="2">
        <v>38163.635416666657</v>
      </c>
      <c r="B7096">
        <v>26.931999999999999</v>
      </c>
      <c r="C7096">
        <v>99422</v>
      </c>
      <c r="D7096">
        <v>25.936</v>
      </c>
      <c r="E7096">
        <v>99415.625</v>
      </c>
      <c r="F7096">
        <v>113.654</v>
      </c>
      <c r="G7096">
        <v>298.351</v>
      </c>
      <c r="H7096">
        <v>100078.05100000001</v>
      </c>
      <c r="I7096">
        <v>25.768212593326549</v>
      </c>
    </row>
    <row r="7097" spans="1:9" x14ac:dyDescent="0.3">
      <c r="A7097" s="2">
        <v>38163.638888888891</v>
      </c>
      <c r="B7097">
        <v>26.713999999999999</v>
      </c>
      <c r="C7097">
        <v>99408</v>
      </c>
      <c r="D7097">
        <v>26.22</v>
      </c>
      <c r="E7097">
        <v>99414.332999999999</v>
      </c>
      <c r="F7097">
        <v>114.337</v>
      </c>
      <c r="G7097">
        <v>298.40899999999999</v>
      </c>
      <c r="H7097">
        <v>100077.988</v>
      </c>
      <c r="I7097">
        <v>25.827380289304191</v>
      </c>
    </row>
    <row r="7098" spans="1:9" x14ac:dyDescent="0.3">
      <c r="A7098" s="2">
        <v>38163.642361111109</v>
      </c>
      <c r="B7098">
        <v>26.806000000000001</v>
      </c>
      <c r="C7098">
        <v>99416</v>
      </c>
      <c r="D7098">
        <v>25.872</v>
      </c>
      <c r="E7098">
        <v>99413.042000000001</v>
      </c>
      <c r="F7098">
        <v>114.73</v>
      </c>
      <c r="G7098">
        <v>298.452</v>
      </c>
      <c r="H7098">
        <v>100077.932</v>
      </c>
      <c r="I7098">
        <v>25.87152491229682</v>
      </c>
    </row>
    <row r="7099" spans="1:9" x14ac:dyDescent="0.3">
      <c r="A7099" s="2">
        <v>38163.645833333343</v>
      </c>
      <c r="B7099">
        <v>26.49</v>
      </c>
      <c r="C7099">
        <v>99416</v>
      </c>
      <c r="D7099">
        <v>25.78</v>
      </c>
      <c r="E7099">
        <v>99411.75</v>
      </c>
      <c r="F7099">
        <v>115.13</v>
      </c>
      <c r="G7099">
        <v>298.49400000000003</v>
      </c>
      <c r="H7099">
        <v>100077.87699999999</v>
      </c>
      <c r="I7099">
        <v>25.91466966291301</v>
      </c>
    </row>
    <row r="7100" spans="1:9" x14ac:dyDescent="0.3">
      <c r="A7100" s="2">
        <v>38163.649305555547</v>
      </c>
      <c r="B7100">
        <v>26.276</v>
      </c>
      <c r="C7100">
        <v>99414</v>
      </c>
      <c r="D7100">
        <v>25.834</v>
      </c>
      <c r="E7100">
        <v>99410.457999999999</v>
      </c>
      <c r="F7100">
        <v>115.38500000000001</v>
      </c>
      <c r="G7100">
        <v>298.53199999999998</v>
      </c>
      <c r="H7100">
        <v>100077.825</v>
      </c>
      <c r="I7100">
        <v>25.953809634065749</v>
      </c>
    </row>
    <row r="7101" spans="1:9" x14ac:dyDescent="0.3">
      <c r="A7101" s="2">
        <v>38163.652777777781</v>
      </c>
      <c r="B7101">
        <v>26.532</v>
      </c>
      <c r="C7101">
        <v>99414</v>
      </c>
      <c r="D7101">
        <v>26.045999999999999</v>
      </c>
      <c r="E7101">
        <v>99409.167000000001</v>
      </c>
      <c r="F7101">
        <v>115.39400000000001</v>
      </c>
      <c r="G7101">
        <v>298.56799999999998</v>
      </c>
      <c r="H7101">
        <v>100077.774</v>
      </c>
      <c r="I7101">
        <v>25.990946051463649</v>
      </c>
    </row>
    <row r="7102" spans="1:9" x14ac:dyDescent="0.3">
      <c r="A7102" s="2">
        <v>38163.65625</v>
      </c>
      <c r="B7102">
        <v>26.507999999999999</v>
      </c>
      <c r="C7102">
        <v>99412</v>
      </c>
      <c r="D7102">
        <v>26.27</v>
      </c>
      <c r="E7102">
        <v>99407.875</v>
      </c>
      <c r="F7102">
        <v>115.224</v>
      </c>
      <c r="G7102">
        <v>298.60199999999998</v>
      </c>
      <c r="H7102">
        <v>100077.724</v>
      </c>
      <c r="I7102">
        <v>26.026080615108128</v>
      </c>
    </row>
    <row r="7103" spans="1:9" x14ac:dyDescent="0.3">
      <c r="A7103" s="2">
        <v>38163.659722222219</v>
      </c>
      <c r="B7103">
        <v>26.824000000000002</v>
      </c>
      <c r="C7103">
        <v>99416</v>
      </c>
      <c r="D7103">
        <v>26.004000000000001</v>
      </c>
      <c r="E7103">
        <v>99406.582999999999</v>
      </c>
      <c r="F7103">
        <v>114.871</v>
      </c>
      <c r="G7103">
        <v>298.637</v>
      </c>
      <c r="H7103">
        <v>100077.675</v>
      </c>
      <c r="I7103">
        <v>26.062218221747798</v>
      </c>
    </row>
    <row r="7104" spans="1:9" x14ac:dyDescent="0.3">
      <c r="A7104" s="2">
        <v>38163.663194444453</v>
      </c>
      <c r="B7104">
        <v>26.9</v>
      </c>
      <c r="C7104">
        <v>99418</v>
      </c>
      <c r="D7104">
        <v>26.148</v>
      </c>
      <c r="E7104">
        <v>99405.292000000001</v>
      </c>
      <c r="F7104">
        <v>114.425</v>
      </c>
      <c r="G7104">
        <v>298.67099999999999</v>
      </c>
      <c r="H7104">
        <v>100077.626</v>
      </c>
      <c r="I7104">
        <v>26.097353306836911</v>
      </c>
    </row>
    <row r="7105" spans="1:9" x14ac:dyDescent="0.3">
      <c r="A7105" s="2">
        <v>38163.666666666657</v>
      </c>
      <c r="B7105">
        <v>26.564</v>
      </c>
      <c r="C7105">
        <v>99420</v>
      </c>
      <c r="D7105">
        <v>26</v>
      </c>
      <c r="E7105">
        <v>99404</v>
      </c>
      <c r="F7105">
        <v>109.553</v>
      </c>
      <c r="G7105">
        <v>298.70400000000001</v>
      </c>
      <c r="H7105">
        <v>100077.577</v>
      </c>
      <c r="I7105">
        <v>26.131487581456209</v>
      </c>
    </row>
    <row r="7106" spans="1:9" x14ac:dyDescent="0.3">
      <c r="A7106" s="2">
        <v>38163.670138888891</v>
      </c>
      <c r="B7106">
        <v>26.033999999999999</v>
      </c>
      <c r="C7106">
        <v>99422</v>
      </c>
      <c r="D7106">
        <v>26.24</v>
      </c>
      <c r="E7106">
        <v>99401.792000000001</v>
      </c>
      <c r="F7106">
        <v>107.697</v>
      </c>
      <c r="G7106">
        <v>298.738</v>
      </c>
      <c r="H7106">
        <v>100077.519</v>
      </c>
      <c r="I7106">
        <v>26.16740520345974</v>
      </c>
    </row>
    <row r="7107" spans="1:9" x14ac:dyDescent="0.3">
      <c r="A7107" s="2">
        <v>38163.673611111109</v>
      </c>
      <c r="B7107">
        <v>26.222000000000001</v>
      </c>
      <c r="C7107">
        <v>99426</v>
      </c>
      <c r="D7107">
        <v>26.234000000000002</v>
      </c>
      <c r="E7107">
        <v>99399.582999999999</v>
      </c>
      <c r="F7107">
        <v>107.033</v>
      </c>
      <c r="G7107">
        <v>298.78100000000001</v>
      </c>
      <c r="H7107">
        <v>100077.45600000001</v>
      </c>
      <c r="I7107">
        <v>26.21233739583073</v>
      </c>
    </row>
    <row r="7108" spans="1:9" x14ac:dyDescent="0.3">
      <c r="A7108" s="2">
        <v>38163.677083333343</v>
      </c>
      <c r="B7108">
        <v>26.556000000000001</v>
      </c>
      <c r="C7108">
        <v>99412</v>
      </c>
      <c r="D7108">
        <v>26.12</v>
      </c>
      <c r="E7108">
        <v>99397.375</v>
      </c>
      <c r="F7108">
        <v>106.93600000000001</v>
      </c>
      <c r="G7108">
        <v>298.83699999999999</v>
      </c>
      <c r="H7108">
        <v>100077.38800000001</v>
      </c>
      <c r="I7108">
        <v>26.2702904086043</v>
      </c>
    </row>
    <row r="7109" spans="1:9" x14ac:dyDescent="0.3">
      <c r="A7109" s="2">
        <v>38163.680555555547</v>
      </c>
      <c r="B7109">
        <v>26.718</v>
      </c>
      <c r="C7109">
        <v>99410</v>
      </c>
      <c r="D7109">
        <v>26.135999999999999</v>
      </c>
      <c r="E7109">
        <v>99395.167000000001</v>
      </c>
      <c r="F7109">
        <v>107.161</v>
      </c>
      <c r="G7109">
        <v>298.89999999999998</v>
      </c>
      <c r="H7109">
        <v>100077.318</v>
      </c>
      <c r="I7109">
        <v>26.335256160629509</v>
      </c>
    </row>
    <row r="7110" spans="1:9" x14ac:dyDescent="0.3">
      <c r="A7110" s="2">
        <v>38163.684027777781</v>
      </c>
      <c r="B7110">
        <v>27.114000000000001</v>
      </c>
      <c r="C7110">
        <v>99408</v>
      </c>
      <c r="D7110">
        <v>26.212</v>
      </c>
      <c r="E7110">
        <v>99392.957999999999</v>
      </c>
      <c r="F7110">
        <v>107.464</v>
      </c>
      <c r="G7110">
        <v>298.96300000000002</v>
      </c>
      <c r="H7110">
        <v>100077.24800000001</v>
      </c>
      <c r="I7110">
        <v>26.400223604995059</v>
      </c>
    </row>
    <row r="7111" spans="1:9" x14ac:dyDescent="0.3">
      <c r="A7111" s="2">
        <v>38163.6875</v>
      </c>
      <c r="B7111">
        <v>26.532</v>
      </c>
      <c r="C7111">
        <v>99400</v>
      </c>
      <c r="D7111">
        <v>26.542000000000002</v>
      </c>
      <c r="E7111">
        <v>99390.75</v>
      </c>
      <c r="F7111">
        <v>107.55500000000001</v>
      </c>
      <c r="G7111">
        <v>299.02300000000002</v>
      </c>
      <c r="H7111">
        <v>100077.181</v>
      </c>
      <c r="I7111">
        <v>26.462187675639878</v>
      </c>
    </row>
    <row r="7112" spans="1:9" x14ac:dyDescent="0.3">
      <c r="A7112" s="2">
        <v>38163.690972222219</v>
      </c>
      <c r="B7112">
        <v>26.43</v>
      </c>
      <c r="C7112">
        <v>99394</v>
      </c>
      <c r="D7112">
        <v>26.44</v>
      </c>
      <c r="E7112">
        <v>99388.542000000001</v>
      </c>
      <c r="F7112">
        <v>107.78</v>
      </c>
      <c r="G7112">
        <v>299.07799999999997</v>
      </c>
      <c r="H7112">
        <v>100077.11599999999</v>
      </c>
      <c r="I7112">
        <v>26.519144370859578</v>
      </c>
    </row>
    <row r="7113" spans="1:9" x14ac:dyDescent="0.3">
      <c r="A7113" s="2">
        <v>38163.694444444453</v>
      </c>
      <c r="B7113">
        <v>26.896000000000001</v>
      </c>
      <c r="C7113">
        <v>99392</v>
      </c>
      <c r="D7113">
        <v>26.181999999999999</v>
      </c>
      <c r="E7113">
        <v>99386.332999999999</v>
      </c>
      <c r="F7113">
        <v>108.03100000000001</v>
      </c>
      <c r="G7113">
        <v>299.13299999999998</v>
      </c>
      <c r="H7113">
        <v>100077.052</v>
      </c>
      <c r="I7113">
        <v>26.576103518627459</v>
      </c>
    </row>
    <row r="7114" spans="1:9" x14ac:dyDescent="0.3">
      <c r="A7114" s="2">
        <v>38163.697916666657</v>
      </c>
      <c r="B7114">
        <v>27.04</v>
      </c>
      <c r="C7114">
        <v>99390</v>
      </c>
      <c r="D7114">
        <v>26.552</v>
      </c>
      <c r="E7114">
        <v>99384.125</v>
      </c>
      <c r="F7114">
        <v>108.259</v>
      </c>
      <c r="G7114">
        <v>299.185</v>
      </c>
      <c r="H7114">
        <v>100076.99</v>
      </c>
      <c r="I7114">
        <v>26.630058284557091</v>
      </c>
    </row>
    <row r="7115" spans="1:9" x14ac:dyDescent="0.3">
      <c r="A7115" s="2">
        <v>38163.701388888891</v>
      </c>
      <c r="B7115">
        <v>26.795999999999999</v>
      </c>
      <c r="C7115">
        <v>99394</v>
      </c>
      <c r="D7115">
        <v>26.93</v>
      </c>
      <c r="E7115">
        <v>99381.917000000001</v>
      </c>
      <c r="F7115">
        <v>108.624</v>
      </c>
      <c r="G7115">
        <v>299.23599999999999</v>
      </c>
      <c r="H7115">
        <v>100076.93</v>
      </c>
      <c r="I7115">
        <v>26.68301346648451</v>
      </c>
    </row>
    <row r="7116" spans="1:9" x14ac:dyDescent="0.3">
      <c r="A7116" s="2">
        <v>38163.704861111109</v>
      </c>
      <c r="B7116">
        <v>26.936</v>
      </c>
      <c r="C7116">
        <v>99380</v>
      </c>
      <c r="D7116">
        <v>26.896000000000001</v>
      </c>
      <c r="E7116">
        <v>99379.707999999999</v>
      </c>
      <c r="F7116">
        <v>108.928</v>
      </c>
      <c r="G7116">
        <v>299.28699999999998</v>
      </c>
      <c r="H7116">
        <v>100076.871</v>
      </c>
      <c r="I7116">
        <v>26.73597105410477</v>
      </c>
    </row>
    <row r="7117" spans="1:9" x14ac:dyDescent="0.3">
      <c r="A7117" s="2">
        <v>38163.708333333343</v>
      </c>
      <c r="B7117">
        <v>26.73</v>
      </c>
      <c r="C7117">
        <v>99384</v>
      </c>
      <c r="D7117">
        <v>26.585999999999999</v>
      </c>
      <c r="E7117">
        <v>99377.5</v>
      </c>
      <c r="F7117">
        <v>91.957999999999998</v>
      </c>
      <c r="G7117">
        <v>299.33600000000001</v>
      </c>
      <c r="H7117">
        <v>100076.81299999999</v>
      </c>
      <c r="I7117">
        <v>26.78692530696577</v>
      </c>
    </row>
    <row r="7118" spans="1:9" x14ac:dyDescent="0.3">
      <c r="A7118" s="2">
        <v>38163.711805555547</v>
      </c>
      <c r="B7118">
        <v>26.81</v>
      </c>
      <c r="C7118">
        <v>99384</v>
      </c>
      <c r="D7118">
        <v>26.443999999999999</v>
      </c>
      <c r="E7118">
        <v>99378.542000000001</v>
      </c>
      <c r="F7118">
        <v>90.427000000000007</v>
      </c>
      <c r="G7118">
        <v>299.25900000000001</v>
      </c>
      <c r="H7118">
        <v>100076.88499999999</v>
      </c>
      <c r="I7118">
        <v>26.708933217208479</v>
      </c>
    </row>
    <row r="7119" spans="1:9" x14ac:dyDescent="0.3">
      <c r="A7119" s="2">
        <v>38163.715277777781</v>
      </c>
      <c r="B7119">
        <v>26.597999999999999</v>
      </c>
      <c r="C7119">
        <v>99380</v>
      </c>
      <c r="D7119">
        <v>26.614000000000001</v>
      </c>
      <c r="E7119">
        <v>99379.582999999999</v>
      </c>
      <c r="F7119">
        <v>90.281000000000006</v>
      </c>
      <c r="G7119">
        <v>299.31099999999998</v>
      </c>
      <c r="H7119">
        <v>100076.78599999999</v>
      </c>
      <c r="I7119">
        <v>26.76005412090683</v>
      </c>
    </row>
    <row r="7120" spans="1:9" x14ac:dyDescent="0.3">
      <c r="A7120" s="2">
        <v>38163.71875</v>
      </c>
      <c r="B7120">
        <v>26.776</v>
      </c>
      <c r="C7120">
        <v>99372</v>
      </c>
      <c r="D7120">
        <v>26.718</v>
      </c>
      <c r="E7120">
        <v>99380.625</v>
      </c>
      <c r="F7120">
        <v>90.055999999999997</v>
      </c>
      <c r="G7120">
        <v>299.27800000000002</v>
      </c>
      <c r="H7120">
        <v>100076.857</v>
      </c>
      <c r="I7120">
        <v>26.72614967692834</v>
      </c>
    </row>
    <row r="7121" spans="1:9" x14ac:dyDescent="0.3">
      <c r="A7121" s="2">
        <v>38163.722222222219</v>
      </c>
      <c r="B7121">
        <v>26.655999999999999</v>
      </c>
      <c r="C7121">
        <v>99376</v>
      </c>
      <c r="D7121">
        <v>26.416</v>
      </c>
      <c r="E7121">
        <v>99381.667000000001</v>
      </c>
      <c r="F7121">
        <v>89.725999999999999</v>
      </c>
      <c r="G7121">
        <v>299.18700000000001</v>
      </c>
      <c r="H7121">
        <v>100076.966</v>
      </c>
      <c r="I7121">
        <v>26.634162226284449</v>
      </c>
    </row>
    <row r="7122" spans="1:9" x14ac:dyDescent="0.3">
      <c r="A7122" s="2">
        <v>38163.725694444453</v>
      </c>
      <c r="B7122">
        <v>26.606000000000002</v>
      </c>
      <c r="C7122">
        <v>99374</v>
      </c>
      <c r="D7122">
        <v>26.376000000000001</v>
      </c>
      <c r="E7122">
        <v>99382.707999999999</v>
      </c>
      <c r="F7122">
        <v>89.123000000000005</v>
      </c>
      <c r="G7122">
        <v>299.07400000000001</v>
      </c>
      <c r="H7122">
        <v>100077.084</v>
      </c>
      <c r="I7122">
        <v>26.52013999545682</v>
      </c>
    </row>
    <row r="7123" spans="1:9" x14ac:dyDescent="0.3">
      <c r="A7123" s="2">
        <v>38163.729166666657</v>
      </c>
      <c r="B7123">
        <v>26.446000000000002</v>
      </c>
      <c r="C7123">
        <v>99370</v>
      </c>
      <c r="D7123">
        <v>26.402000000000001</v>
      </c>
      <c r="E7123">
        <v>99383.75</v>
      </c>
      <c r="F7123">
        <v>89.638000000000005</v>
      </c>
      <c r="G7123">
        <v>298.97000000000003</v>
      </c>
      <c r="H7123">
        <v>100077.197</v>
      </c>
      <c r="I7123">
        <v>26.41513115111081</v>
      </c>
    </row>
    <row r="7124" spans="1:9" x14ac:dyDescent="0.3">
      <c r="A7124" s="2">
        <v>38163.732638888891</v>
      </c>
      <c r="B7124">
        <v>26.071999999999999</v>
      </c>
      <c r="C7124">
        <v>99372</v>
      </c>
      <c r="D7124">
        <v>26.231999999999999</v>
      </c>
      <c r="E7124">
        <v>99384.792000000001</v>
      </c>
      <c r="F7124">
        <v>89.236000000000004</v>
      </c>
      <c r="G7124">
        <v>298.88</v>
      </c>
      <c r="H7124">
        <v>100077.304</v>
      </c>
      <c r="I7124">
        <v>26.324145571793569</v>
      </c>
    </row>
    <row r="7125" spans="1:9" x14ac:dyDescent="0.3">
      <c r="A7125" s="2">
        <v>38163.736111111109</v>
      </c>
      <c r="B7125">
        <v>26.155999999999999</v>
      </c>
      <c r="C7125">
        <v>99378</v>
      </c>
      <c r="D7125">
        <v>26.396000000000001</v>
      </c>
      <c r="E7125">
        <v>99385.832999999999</v>
      </c>
      <c r="F7125">
        <v>89.123000000000005</v>
      </c>
      <c r="G7125">
        <v>298.79300000000001</v>
      </c>
      <c r="H7125">
        <v>100077.406</v>
      </c>
      <c r="I7125">
        <v>26.236163028880579</v>
      </c>
    </row>
    <row r="7126" spans="1:9" x14ac:dyDescent="0.3">
      <c r="A7126" s="2">
        <v>38163.739583333343</v>
      </c>
      <c r="B7126">
        <v>26.303999999999998</v>
      </c>
      <c r="C7126">
        <v>99380</v>
      </c>
      <c r="D7126">
        <v>26.47</v>
      </c>
      <c r="E7126">
        <v>99386.875</v>
      </c>
      <c r="F7126">
        <v>88.944999999999993</v>
      </c>
      <c r="G7126">
        <v>298.70699999999999</v>
      </c>
      <c r="H7126">
        <v>100077.508</v>
      </c>
      <c r="I7126">
        <v>26.14918209013166</v>
      </c>
    </row>
    <row r="7127" spans="1:9" x14ac:dyDescent="0.3">
      <c r="A7127" s="2">
        <v>38163.743055555547</v>
      </c>
      <c r="B7127">
        <v>26.382000000000001</v>
      </c>
      <c r="C7127">
        <v>99380</v>
      </c>
      <c r="D7127">
        <v>26.3</v>
      </c>
      <c r="E7127">
        <v>99387.917000000001</v>
      </c>
      <c r="F7127">
        <v>89.097999999999999</v>
      </c>
      <c r="G7127">
        <v>298.62099999999998</v>
      </c>
      <c r="H7127">
        <v>100077.607</v>
      </c>
      <c r="I7127">
        <v>26.062199064175388</v>
      </c>
    </row>
    <row r="7128" spans="1:9" x14ac:dyDescent="0.3">
      <c r="A7128" s="2">
        <v>38163.746527777781</v>
      </c>
      <c r="B7128">
        <v>25.925999999999998</v>
      </c>
      <c r="C7128">
        <v>99380</v>
      </c>
      <c r="D7128">
        <v>26.196000000000002</v>
      </c>
      <c r="E7128">
        <v>99388.957999999999</v>
      </c>
      <c r="F7128">
        <v>89.122</v>
      </c>
      <c r="G7128">
        <v>298.53800000000001</v>
      </c>
      <c r="H7128">
        <v>100077.704</v>
      </c>
      <c r="I7128">
        <v>25.97822159995809</v>
      </c>
    </row>
    <row r="7129" spans="1:9" x14ac:dyDescent="0.3">
      <c r="A7129" s="2">
        <v>38163.75</v>
      </c>
      <c r="B7129">
        <v>25.757999999999999</v>
      </c>
      <c r="C7129">
        <v>99378</v>
      </c>
      <c r="D7129">
        <v>26.042000000000002</v>
      </c>
      <c r="E7129">
        <v>99390</v>
      </c>
      <c r="F7129">
        <v>89.347999999999999</v>
      </c>
      <c r="G7129">
        <v>298.45800000000003</v>
      </c>
      <c r="H7129">
        <v>100077.798</v>
      </c>
      <c r="I7129">
        <v>25.897247097989979</v>
      </c>
    </row>
    <row r="7130" spans="1:9" x14ac:dyDescent="0.3">
      <c r="A7130" s="2">
        <v>38163.753472222219</v>
      </c>
      <c r="B7130">
        <v>25.564</v>
      </c>
      <c r="C7130">
        <v>99384</v>
      </c>
      <c r="D7130">
        <v>25.974</v>
      </c>
      <c r="E7130">
        <v>99389.153000000006</v>
      </c>
      <c r="F7130">
        <v>91.415000000000006</v>
      </c>
      <c r="G7130">
        <v>298.291</v>
      </c>
      <c r="H7130">
        <v>100078.011</v>
      </c>
      <c r="I7130">
        <v>25.730827779767939</v>
      </c>
    </row>
    <row r="7131" spans="1:9" x14ac:dyDescent="0.3">
      <c r="A7131" s="2">
        <v>38163.756944444453</v>
      </c>
      <c r="B7131">
        <v>25.425999999999998</v>
      </c>
      <c r="C7131">
        <v>99390</v>
      </c>
      <c r="D7131">
        <v>26.024000000000001</v>
      </c>
      <c r="E7131">
        <v>99388.305999999997</v>
      </c>
      <c r="F7131">
        <v>91.503</v>
      </c>
      <c r="G7131">
        <v>298.08999999999997</v>
      </c>
      <c r="H7131">
        <v>100078.247</v>
      </c>
      <c r="I7131">
        <v>25.53035974868817</v>
      </c>
    </row>
    <row r="7132" spans="1:9" x14ac:dyDescent="0.3">
      <c r="A7132" s="2">
        <v>38163.760416666657</v>
      </c>
      <c r="B7132">
        <v>25.327999999999999</v>
      </c>
      <c r="C7132">
        <v>99398</v>
      </c>
      <c r="D7132">
        <v>26.2</v>
      </c>
      <c r="E7132">
        <v>99387.457999999999</v>
      </c>
      <c r="F7132">
        <v>91.084000000000003</v>
      </c>
      <c r="G7132">
        <v>297.88099999999997</v>
      </c>
      <c r="H7132">
        <v>100078.485</v>
      </c>
      <c r="I7132">
        <v>25.32187716889257</v>
      </c>
    </row>
    <row r="7133" spans="1:9" x14ac:dyDescent="0.3">
      <c r="A7133" s="2">
        <v>38163.763888888891</v>
      </c>
      <c r="B7133">
        <v>25.213999999999999</v>
      </c>
      <c r="C7133">
        <v>99390</v>
      </c>
      <c r="D7133">
        <v>26.327999999999999</v>
      </c>
      <c r="E7133">
        <v>99386.611000000004</v>
      </c>
      <c r="F7133">
        <v>90.918999999999997</v>
      </c>
      <c r="G7133">
        <v>297.68099999999998</v>
      </c>
      <c r="H7133">
        <v>100078.71799999999</v>
      </c>
      <c r="I7133">
        <v>25.122406051118791</v>
      </c>
    </row>
    <row r="7134" spans="1:9" x14ac:dyDescent="0.3">
      <c r="A7134" s="2">
        <v>38163.767361111109</v>
      </c>
      <c r="B7134">
        <v>25.1</v>
      </c>
      <c r="C7134">
        <v>99392</v>
      </c>
      <c r="D7134">
        <v>25.948</v>
      </c>
      <c r="E7134">
        <v>99385.763999999996</v>
      </c>
      <c r="F7134">
        <v>90.972999999999999</v>
      </c>
      <c r="G7134">
        <v>297.48899999999998</v>
      </c>
      <c r="H7134">
        <v>100078.947</v>
      </c>
      <c r="I7134">
        <v>24.930946209399512</v>
      </c>
    </row>
    <row r="7135" spans="1:9" x14ac:dyDescent="0.3">
      <c r="A7135" s="2">
        <v>38163.770833333343</v>
      </c>
      <c r="B7135">
        <v>25.05</v>
      </c>
      <c r="C7135">
        <v>99396</v>
      </c>
      <c r="D7135">
        <v>25.88</v>
      </c>
      <c r="E7135">
        <v>99384.917000000001</v>
      </c>
      <c r="F7135">
        <v>91.155000000000001</v>
      </c>
      <c r="G7135">
        <v>297.3</v>
      </c>
      <c r="H7135">
        <v>100079.173</v>
      </c>
      <c r="I7135">
        <v>24.7424886114805</v>
      </c>
    </row>
    <row r="7136" spans="1:9" x14ac:dyDescent="0.3">
      <c r="A7136" s="2">
        <v>38163.774305555547</v>
      </c>
      <c r="B7136">
        <v>24.88</v>
      </c>
      <c r="C7136">
        <v>99392</v>
      </c>
      <c r="D7136">
        <v>25.803999999999991</v>
      </c>
      <c r="E7136">
        <v>99384.069000000003</v>
      </c>
      <c r="F7136">
        <v>90.837999999999994</v>
      </c>
      <c r="G7136">
        <v>297.10700000000003</v>
      </c>
      <c r="H7136">
        <v>100079.4</v>
      </c>
      <c r="I7136">
        <v>24.5500235778469</v>
      </c>
    </row>
    <row r="7137" spans="1:9" x14ac:dyDescent="0.3">
      <c r="A7137" s="2">
        <v>38163.777777777781</v>
      </c>
      <c r="B7137">
        <v>24.655999999999999</v>
      </c>
      <c r="C7137">
        <v>99398</v>
      </c>
      <c r="D7137">
        <v>25.893999999999998</v>
      </c>
      <c r="E7137">
        <v>99383.221999999994</v>
      </c>
      <c r="F7137">
        <v>91.102999999999994</v>
      </c>
      <c r="G7137">
        <v>296.91800000000001</v>
      </c>
      <c r="H7137">
        <v>100079.625</v>
      </c>
      <c r="I7137">
        <v>24.361562797852681</v>
      </c>
    </row>
    <row r="7138" spans="1:9" x14ac:dyDescent="0.3">
      <c r="A7138" s="2">
        <v>38163.78125</v>
      </c>
      <c r="B7138">
        <v>24.46</v>
      </c>
      <c r="C7138">
        <v>99394</v>
      </c>
      <c r="D7138">
        <v>25.724</v>
      </c>
      <c r="E7138">
        <v>99382.375</v>
      </c>
      <c r="F7138">
        <v>91.412999999999997</v>
      </c>
      <c r="G7138">
        <v>296.73500000000001</v>
      </c>
      <c r="H7138">
        <v>100079.844</v>
      </c>
      <c r="I7138">
        <v>24.179107774599292</v>
      </c>
    </row>
    <row r="7139" spans="1:9" x14ac:dyDescent="0.3">
      <c r="A7139" s="2">
        <v>38163.784722222219</v>
      </c>
      <c r="B7139">
        <v>24.173999999999999</v>
      </c>
      <c r="C7139">
        <v>99382</v>
      </c>
      <c r="D7139">
        <v>25.9</v>
      </c>
      <c r="E7139">
        <v>99381.528000000006</v>
      </c>
      <c r="F7139">
        <v>91.375</v>
      </c>
      <c r="G7139">
        <v>296.55599999999998</v>
      </c>
      <c r="H7139">
        <v>100080.06</v>
      </c>
      <c r="I7139">
        <v>24.000657109849332</v>
      </c>
    </row>
    <row r="7140" spans="1:9" x14ac:dyDescent="0.3">
      <c r="A7140" s="2">
        <v>38163.788194444453</v>
      </c>
      <c r="B7140">
        <v>24.026</v>
      </c>
      <c r="C7140">
        <v>99386</v>
      </c>
      <c r="D7140">
        <v>25.88</v>
      </c>
      <c r="E7140">
        <v>99380.680999999997</v>
      </c>
      <c r="F7140">
        <v>91.51</v>
      </c>
      <c r="G7140">
        <v>296.37900000000002</v>
      </c>
      <c r="H7140">
        <v>100080.272</v>
      </c>
      <c r="I7140">
        <v>23.824205979734469</v>
      </c>
    </row>
    <row r="7141" spans="1:9" x14ac:dyDescent="0.3">
      <c r="A7141" s="2">
        <v>38163.791666666657</v>
      </c>
      <c r="B7141">
        <v>23.765999999999998</v>
      </c>
      <c r="C7141">
        <v>99384</v>
      </c>
      <c r="D7141">
        <v>25.55</v>
      </c>
      <c r="E7141">
        <v>99379.832999999999</v>
      </c>
      <c r="F7141">
        <v>89.456999999999994</v>
      </c>
      <c r="G7141">
        <v>296.20600000000002</v>
      </c>
      <c r="H7141">
        <v>100080.481</v>
      </c>
      <c r="I7141">
        <v>23.651760133524419</v>
      </c>
    </row>
    <row r="7142" spans="1:9" x14ac:dyDescent="0.3">
      <c r="A7142" s="2">
        <v>38163.795138888891</v>
      </c>
      <c r="B7142">
        <v>22.988</v>
      </c>
      <c r="C7142">
        <v>99372</v>
      </c>
      <c r="D7142">
        <v>25.738</v>
      </c>
      <c r="E7142">
        <v>99381.736000000004</v>
      </c>
      <c r="F7142">
        <v>89.623999999999995</v>
      </c>
      <c r="G7142">
        <v>296.16500000000002</v>
      </c>
      <c r="H7142">
        <v>100080.505</v>
      </c>
      <c r="I7142">
        <v>23.609072820430239</v>
      </c>
    </row>
    <row r="7143" spans="1:9" x14ac:dyDescent="0.3">
      <c r="A7143" s="2">
        <v>38163.798611111109</v>
      </c>
      <c r="B7143">
        <v>22.448</v>
      </c>
      <c r="C7143">
        <v>99366</v>
      </c>
      <c r="D7143">
        <v>25.885999999999999</v>
      </c>
      <c r="E7143">
        <v>99383.638999999996</v>
      </c>
      <c r="F7143">
        <v>90.07</v>
      </c>
      <c r="G7143">
        <v>296.197</v>
      </c>
      <c r="H7143">
        <v>100080.474</v>
      </c>
      <c r="I7143">
        <v>23.63948537804254</v>
      </c>
    </row>
    <row r="7144" spans="1:9" x14ac:dyDescent="0.3">
      <c r="A7144" s="2">
        <v>38163.802083333343</v>
      </c>
      <c r="B7144">
        <v>22.263999999999999</v>
      </c>
      <c r="C7144">
        <v>99366</v>
      </c>
      <c r="D7144">
        <v>25.917999999999999</v>
      </c>
      <c r="E7144">
        <v>99385.542000000001</v>
      </c>
      <c r="F7144">
        <v>90.97</v>
      </c>
      <c r="G7144">
        <v>296.25599999999997</v>
      </c>
      <c r="H7144">
        <v>100080.417</v>
      </c>
      <c r="I7144">
        <v>23.69692942107093</v>
      </c>
    </row>
    <row r="7145" spans="1:9" x14ac:dyDescent="0.3">
      <c r="A7145" s="2">
        <v>38163.805555555547</v>
      </c>
      <c r="B7145">
        <v>22.198</v>
      </c>
      <c r="C7145">
        <v>99368</v>
      </c>
      <c r="D7145">
        <v>26.204000000000001</v>
      </c>
      <c r="E7145">
        <v>99387.444000000003</v>
      </c>
      <c r="F7145">
        <v>92.167000000000002</v>
      </c>
      <c r="G7145">
        <v>296.322</v>
      </c>
      <c r="H7145">
        <v>100080.344</v>
      </c>
      <c r="I7145">
        <v>23.761374039593019</v>
      </c>
    </row>
    <row r="7146" spans="1:9" x14ac:dyDescent="0.3">
      <c r="A7146" s="2">
        <v>38163.809027777781</v>
      </c>
      <c r="B7146">
        <v>22.256</v>
      </c>
      <c r="C7146">
        <v>99374</v>
      </c>
      <c r="D7146">
        <v>25.736000000000001</v>
      </c>
      <c r="E7146">
        <v>99389.346999999994</v>
      </c>
      <c r="F7146">
        <v>93.14</v>
      </c>
      <c r="G7146">
        <v>296.39699999999999</v>
      </c>
      <c r="H7146">
        <v>100080.25199999999</v>
      </c>
      <c r="I7146">
        <v>23.83481881689465</v>
      </c>
    </row>
    <row r="7147" spans="1:9" x14ac:dyDescent="0.3">
      <c r="A7147" s="2">
        <v>38163.8125</v>
      </c>
      <c r="B7147">
        <v>22.242000000000001</v>
      </c>
      <c r="C7147">
        <v>99380</v>
      </c>
      <c r="D7147">
        <v>25.577999999999999</v>
      </c>
      <c r="E7147">
        <v>99391.25</v>
      </c>
      <c r="F7147">
        <v>94.542000000000002</v>
      </c>
      <c r="G7147">
        <v>296.488</v>
      </c>
      <c r="H7147">
        <v>100080.14</v>
      </c>
      <c r="I7147">
        <v>23.924277432884988</v>
      </c>
    </row>
    <row r="7148" spans="1:9" x14ac:dyDescent="0.3">
      <c r="A7148" s="2">
        <v>38163.815972222219</v>
      </c>
      <c r="B7148">
        <v>22.056000000000001</v>
      </c>
      <c r="C7148">
        <v>99386</v>
      </c>
      <c r="D7148">
        <v>25.366</v>
      </c>
      <c r="E7148">
        <v>99393.153000000006</v>
      </c>
      <c r="F7148">
        <v>96.460999999999999</v>
      </c>
      <c r="G7148">
        <v>296.601</v>
      </c>
      <c r="H7148">
        <v>100080.004</v>
      </c>
      <c r="I7148">
        <v>24.035758025610392</v>
      </c>
    </row>
    <row r="7149" spans="1:9" x14ac:dyDescent="0.3">
      <c r="A7149" s="2">
        <v>38163.819444444453</v>
      </c>
      <c r="B7149">
        <v>21.91</v>
      </c>
      <c r="C7149">
        <v>99392</v>
      </c>
      <c r="D7149">
        <v>25.224</v>
      </c>
      <c r="E7149">
        <v>99395.055999999997</v>
      </c>
      <c r="F7149">
        <v>98.284000000000006</v>
      </c>
      <c r="G7149">
        <v>296.73500000000001</v>
      </c>
      <c r="H7149">
        <v>100079.845</v>
      </c>
      <c r="I7149">
        <v>24.168259068339129</v>
      </c>
    </row>
    <row r="7150" spans="1:9" x14ac:dyDescent="0.3">
      <c r="A7150" s="2">
        <v>38163.822916666657</v>
      </c>
      <c r="B7150">
        <v>21.86</v>
      </c>
      <c r="C7150">
        <v>99388</v>
      </c>
      <c r="D7150">
        <v>25.108000000000001</v>
      </c>
      <c r="E7150">
        <v>99396.957999999999</v>
      </c>
      <c r="F7150">
        <v>100.295</v>
      </c>
      <c r="G7150">
        <v>296.89</v>
      </c>
      <c r="H7150">
        <v>100079.66099999999</v>
      </c>
      <c r="I7150">
        <v>24.321779316318331</v>
      </c>
    </row>
    <row r="7151" spans="1:9" x14ac:dyDescent="0.3">
      <c r="A7151" s="2">
        <v>38163.826388888891</v>
      </c>
      <c r="B7151">
        <v>21.466000000000001</v>
      </c>
      <c r="C7151">
        <v>99392</v>
      </c>
      <c r="D7151">
        <v>25.076000000000001</v>
      </c>
      <c r="E7151">
        <v>99398.861000000004</v>
      </c>
      <c r="F7151">
        <v>102.428</v>
      </c>
      <c r="G7151">
        <v>297.06299999999999</v>
      </c>
      <c r="H7151">
        <v>100079.455</v>
      </c>
      <c r="I7151">
        <v>24.493313337649791</v>
      </c>
    </row>
    <row r="7152" spans="1:9" x14ac:dyDescent="0.3">
      <c r="A7152" s="2">
        <v>38163.829861111109</v>
      </c>
      <c r="B7152">
        <v>21.382000000000001</v>
      </c>
      <c r="C7152">
        <v>99390</v>
      </c>
      <c r="D7152">
        <v>25.044</v>
      </c>
      <c r="E7152">
        <v>99400.763999999996</v>
      </c>
      <c r="F7152">
        <v>105.099</v>
      </c>
      <c r="G7152">
        <v>297.25700000000001</v>
      </c>
      <c r="H7152">
        <v>100079.22500000001</v>
      </c>
      <c r="I7152">
        <v>24.68586576715057</v>
      </c>
    </row>
    <row r="7153" spans="1:9" x14ac:dyDescent="0.3">
      <c r="A7153" s="2">
        <v>38163.833333333343</v>
      </c>
      <c r="B7153">
        <v>21.584</v>
      </c>
      <c r="C7153">
        <v>99392</v>
      </c>
      <c r="D7153">
        <v>24.943999999999999</v>
      </c>
      <c r="E7153">
        <v>99402.667000000001</v>
      </c>
      <c r="F7153">
        <v>108.253</v>
      </c>
      <c r="G7153">
        <v>297.471</v>
      </c>
      <c r="H7153">
        <v>100078.97199999999</v>
      </c>
      <c r="I7153">
        <v>24.89843508862737</v>
      </c>
    </row>
    <row r="7154" spans="1:9" x14ac:dyDescent="0.3">
      <c r="A7154" s="2">
        <v>38163.836805555547</v>
      </c>
      <c r="B7154">
        <v>21.698</v>
      </c>
      <c r="C7154">
        <v>99382</v>
      </c>
      <c r="D7154">
        <v>24.83</v>
      </c>
      <c r="E7154">
        <v>99404.125</v>
      </c>
      <c r="F7154">
        <v>108.331</v>
      </c>
      <c r="G7154">
        <v>297.63499999999999</v>
      </c>
      <c r="H7154">
        <v>100078.798</v>
      </c>
      <c r="I7154">
        <v>25.06135417971916</v>
      </c>
    </row>
    <row r="7155" spans="1:9" x14ac:dyDescent="0.3">
      <c r="A7155" s="2">
        <v>38163.840277777781</v>
      </c>
      <c r="B7155">
        <v>21.654</v>
      </c>
      <c r="C7155">
        <v>99384</v>
      </c>
      <c r="D7155">
        <v>24.87</v>
      </c>
      <c r="E7155">
        <v>99405.582999999999</v>
      </c>
      <c r="F7155">
        <v>104.301</v>
      </c>
      <c r="G7155">
        <v>297.774</v>
      </c>
      <c r="H7155">
        <v>100078.621</v>
      </c>
      <c r="I7155">
        <v>25.199220902017601</v>
      </c>
    </row>
    <row r="7156" spans="1:9" x14ac:dyDescent="0.3">
      <c r="A7156" s="2">
        <v>38163.84375</v>
      </c>
      <c r="B7156">
        <v>21.603999999999999</v>
      </c>
      <c r="C7156">
        <v>99386</v>
      </c>
      <c r="D7156">
        <v>24.844000000000001</v>
      </c>
      <c r="E7156">
        <v>99407.042000000001</v>
      </c>
      <c r="F7156">
        <v>110.768</v>
      </c>
      <c r="G7156">
        <v>297.61700000000002</v>
      </c>
      <c r="H7156">
        <v>100078.852</v>
      </c>
      <c r="I7156">
        <v>25.040862761155211</v>
      </c>
    </row>
    <row r="7157" spans="1:9" x14ac:dyDescent="0.3">
      <c r="A7157" s="2">
        <v>38163.847222222219</v>
      </c>
      <c r="B7157">
        <v>21.141999999999999</v>
      </c>
      <c r="C7157">
        <v>99398</v>
      </c>
      <c r="D7157">
        <v>24.896000000000001</v>
      </c>
      <c r="E7157">
        <v>99408.5</v>
      </c>
      <c r="F7157">
        <v>112.361</v>
      </c>
      <c r="G7157">
        <v>297.34199999999998</v>
      </c>
      <c r="H7157">
        <v>100079.162</v>
      </c>
      <c r="I7157">
        <v>24.764346761055151</v>
      </c>
    </row>
    <row r="7158" spans="1:9" x14ac:dyDescent="0.3">
      <c r="A7158" s="2">
        <v>38163.850694444453</v>
      </c>
      <c r="B7158">
        <v>21.17</v>
      </c>
      <c r="C7158">
        <v>99408</v>
      </c>
      <c r="D7158">
        <v>24.952000000000002</v>
      </c>
      <c r="E7158">
        <v>99409.957999999999</v>
      </c>
      <c r="F7158">
        <v>110.024</v>
      </c>
      <c r="G7158">
        <v>297.05200000000002</v>
      </c>
      <c r="H7158">
        <v>100079.473</v>
      </c>
      <c r="I7158">
        <v>24.472804632164809</v>
      </c>
    </row>
    <row r="7159" spans="1:9" x14ac:dyDescent="0.3">
      <c r="A7159" s="2">
        <v>38163.854166666657</v>
      </c>
      <c r="B7159">
        <v>20.962</v>
      </c>
      <c r="C7159">
        <v>99408</v>
      </c>
      <c r="D7159">
        <v>24.957999999999998</v>
      </c>
      <c r="E7159">
        <v>99411.417000000001</v>
      </c>
      <c r="F7159">
        <v>107.727</v>
      </c>
      <c r="G7159">
        <v>296.8</v>
      </c>
      <c r="H7159">
        <v>100079.758</v>
      </c>
      <c r="I7159">
        <v>24.219314388432789</v>
      </c>
    </row>
    <row r="7160" spans="1:9" x14ac:dyDescent="0.3">
      <c r="A7160" s="2">
        <v>38163.857638888891</v>
      </c>
      <c r="B7160">
        <v>20.49</v>
      </c>
      <c r="C7160">
        <v>99408</v>
      </c>
      <c r="D7160">
        <v>24.388000000000002</v>
      </c>
      <c r="E7160">
        <v>99412.875</v>
      </c>
      <c r="F7160">
        <v>105.63200000000001</v>
      </c>
      <c r="G7160">
        <v>296.57499999999999</v>
      </c>
      <c r="H7160">
        <v>100080.02800000001</v>
      </c>
      <c r="I7160">
        <v>23.992865690860359</v>
      </c>
    </row>
    <row r="7161" spans="1:9" x14ac:dyDescent="0.3">
      <c r="A7161" s="2">
        <v>38163.861111111109</v>
      </c>
      <c r="B7161">
        <v>20.094000000000001</v>
      </c>
      <c r="C7161">
        <v>99414</v>
      </c>
      <c r="D7161">
        <v>24.076000000000001</v>
      </c>
      <c r="E7161">
        <v>99414.332999999999</v>
      </c>
      <c r="F7161">
        <v>103.839</v>
      </c>
      <c r="G7161">
        <v>296.36</v>
      </c>
      <c r="H7161">
        <v>100080.288</v>
      </c>
      <c r="I7161">
        <v>23.776429185574781</v>
      </c>
    </row>
    <row r="7162" spans="1:9" x14ac:dyDescent="0.3">
      <c r="A7162" s="2">
        <v>38163.864583333343</v>
      </c>
      <c r="B7162">
        <v>20.096</v>
      </c>
      <c r="C7162">
        <v>99416</v>
      </c>
      <c r="D7162">
        <v>24.213999999999999</v>
      </c>
      <c r="E7162">
        <v>99415.792000000001</v>
      </c>
      <c r="F7162">
        <v>101.997</v>
      </c>
      <c r="G7162">
        <v>296.14600000000002</v>
      </c>
      <c r="H7162">
        <v>100080.546</v>
      </c>
      <c r="I7162">
        <v>23.560993546903831</v>
      </c>
    </row>
    <row r="7163" spans="1:9" x14ac:dyDescent="0.3">
      <c r="A7163" s="2">
        <v>38163.868055555547</v>
      </c>
      <c r="B7163">
        <v>19.187999999999999</v>
      </c>
      <c r="C7163">
        <v>99420</v>
      </c>
      <c r="D7163">
        <v>24.681999999999999</v>
      </c>
      <c r="E7163">
        <v>99417.25</v>
      </c>
      <c r="F7163">
        <v>100.14700000000001</v>
      </c>
      <c r="G7163">
        <v>295.93599999999998</v>
      </c>
      <c r="H7163">
        <v>100080.798</v>
      </c>
      <c r="I7163">
        <v>23.349562799744319</v>
      </c>
    </row>
    <row r="7164" spans="1:9" x14ac:dyDescent="0.3">
      <c r="A7164" s="2">
        <v>38163.871527777781</v>
      </c>
      <c r="B7164">
        <v>19.222000000000001</v>
      </c>
      <c r="C7164">
        <v>99416</v>
      </c>
      <c r="D7164">
        <v>24.608000000000001</v>
      </c>
      <c r="E7164">
        <v>99418.707999999999</v>
      </c>
      <c r="F7164">
        <v>97.79</v>
      </c>
      <c r="G7164">
        <v>295.72800000000001</v>
      </c>
      <c r="H7164">
        <v>100081.048</v>
      </c>
      <c r="I7164">
        <v>23.140135644111918</v>
      </c>
    </row>
    <row r="7165" spans="1:9" x14ac:dyDescent="0.3">
      <c r="A7165" s="2">
        <v>38163.875</v>
      </c>
      <c r="B7165">
        <v>19.155999999999999</v>
      </c>
      <c r="C7165">
        <v>99426</v>
      </c>
      <c r="D7165">
        <v>24.553999999999998</v>
      </c>
      <c r="E7165">
        <v>99420.167000000001</v>
      </c>
      <c r="F7165">
        <v>0</v>
      </c>
      <c r="G7165">
        <v>295.524</v>
      </c>
      <c r="H7165">
        <v>100081.29300000001</v>
      </c>
      <c r="I7165">
        <v>22.934712467284211</v>
      </c>
    </row>
    <row r="7166" spans="1:9" x14ac:dyDescent="0.3">
      <c r="A7166" s="2">
        <v>38163.878472222219</v>
      </c>
      <c r="B7166">
        <v>19.474</v>
      </c>
      <c r="C7166">
        <v>99424</v>
      </c>
      <c r="D7166">
        <v>24.495999999999999</v>
      </c>
      <c r="E7166">
        <v>99420.346999999994</v>
      </c>
      <c r="F7166">
        <v>0</v>
      </c>
      <c r="G7166">
        <v>295.31799999999998</v>
      </c>
      <c r="H7166">
        <v>100081.34</v>
      </c>
      <c r="I7166">
        <v>22.72820814648782</v>
      </c>
    </row>
    <row r="7167" spans="1:9" x14ac:dyDescent="0.3">
      <c r="A7167" s="2">
        <v>38163.881944444453</v>
      </c>
      <c r="B7167">
        <v>19.751999999999999</v>
      </c>
      <c r="C7167">
        <v>99424</v>
      </c>
      <c r="D7167">
        <v>24.474</v>
      </c>
      <c r="E7167">
        <v>99420.528000000006</v>
      </c>
      <c r="F7167">
        <v>0</v>
      </c>
      <c r="G7167">
        <v>295.37299999999999</v>
      </c>
      <c r="H7167">
        <v>100081.261</v>
      </c>
      <c r="I7167">
        <v>22.78309158497024</v>
      </c>
    </row>
    <row r="7168" spans="1:9" x14ac:dyDescent="0.3">
      <c r="A7168" s="2">
        <v>38163.885416666657</v>
      </c>
      <c r="B7168">
        <v>19.260000000000002</v>
      </c>
      <c r="C7168">
        <v>99412</v>
      </c>
      <c r="D7168">
        <v>24.446000000000002</v>
      </c>
      <c r="E7168">
        <v>99420.707999999999</v>
      </c>
      <c r="F7168">
        <v>0</v>
      </c>
      <c r="G7168">
        <v>295.49</v>
      </c>
      <c r="H7168">
        <v>100081.148</v>
      </c>
      <c r="I7168">
        <v>22.90006454780217</v>
      </c>
    </row>
    <row r="7169" spans="1:9" x14ac:dyDescent="0.3">
      <c r="A7169" s="2">
        <v>38163.888888888891</v>
      </c>
      <c r="B7169">
        <v>19.722000000000001</v>
      </c>
      <c r="C7169">
        <v>99414</v>
      </c>
      <c r="D7169">
        <v>24.536000000000001</v>
      </c>
      <c r="E7169">
        <v>99420.888999999996</v>
      </c>
      <c r="F7169">
        <v>0</v>
      </c>
      <c r="G7169">
        <v>295.60199999999998</v>
      </c>
      <c r="H7169">
        <v>100081.033</v>
      </c>
      <c r="I7169">
        <v>23.0120252966131</v>
      </c>
    </row>
    <row r="7170" spans="1:9" x14ac:dyDescent="0.3">
      <c r="A7170" s="2">
        <v>38163.892361111109</v>
      </c>
      <c r="B7170">
        <v>19.82</v>
      </c>
      <c r="C7170">
        <v>99418</v>
      </c>
      <c r="D7170">
        <v>24.428000000000001</v>
      </c>
      <c r="E7170">
        <v>99421.069000000003</v>
      </c>
      <c r="F7170">
        <v>0</v>
      </c>
      <c r="G7170">
        <v>295.69600000000003</v>
      </c>
      <c r="H7170">
        <v>100080.923</v>
      </c>
      <c r="I7170">
        <v>23.105956854333101</v>
      </c>
    </row>
    <row r="7171" spans="1:9" x14ac:dyDescent="0.3">
      <c r="A7171" s="2">
        <v>38163.895833333343</v>
      </c>
      <c r="B7171">
        <v>19.53</v>
      </c>
      <c r="C7171">
        <v>99416</v>
      </c>
      <c r="D7171">
        <v>24.411999999999999</v>
      </c>
      <c r="E7171">
        <v>99421.25</v>
      </c>
      <c r="F7171">
        <v>0</v>
      </c>
      <c r="G7171">
        <v>295.78199999999998</v>
      </c>
      <c r="H7171">
        <v>100080.814</v>
      </c>
      <c r="I7171">
        <v>23.19187310721799</v>
      </c>
    </row>
    <row r="7172" spans="1:9" x14ac:dyDescent="0.3">
      <c r="A7172" s="2">
        <v>38163.899305555547</v>
      </c>
      <c r="B7172">
        <v>19.638000000000002</v>
      </c>
      <c r="C7172">
        <v>99418</v>
      </c>
      <c r="D7172">
        <v>24.38</v>
      </c>
      <c r="E7172">
        <v>99421.430999999997</v>
      </c>
      <c r="F7172">
        <v>0</v>
      </c>
      <c r="G7172">
        <v>295.86900000000003</v>
      </c>
      <c r="H7172">
        <v>100080.702</v>
      </c>
      <c r="I7172">
        <v>23.278788567801261</v>
      </c>
    </row>
    <row r="7173" spans="1:9" x14ac:dyDescent="0.3">
      <c r="A7173" s="2">
        <v>38163.902777777781</v>
      </c>
      <c r="B7173">
        <v>19.626000000000001</v>
      </c>
      <c r="C7173">
        <v>99426</v>
      </c>
      <c r="D7173">
        <v>24.308</v>
      </c>
      <c r="E7173">
        <v>99421.611000000004</v>
      </c>
      <c r="F7173">
        <v>0</v>
      </c>
      <c r="G7173">
        <v>295.96199999999999</v>
      </c>
      <c r="H7173">
        <v>100080.58500000001</v>
      </c>
      <c r="I7173">
        <v>23.37171184537954</v>
      </c>
    </row>
    <row r="7174" spans="1:9" x14ac:dyDescent="0.3">
      <c r="A7174" s="2">
        <v>38163.90625</v>
      </c>
      <c r="B7174">
        <v>19.436</v>
      </c>
      <c r="C7174">
        <v>99426</v>
      </c>
      <c r="D7174">
        <v>24.23</v>
      </c>
      <c r="E7174">
        <v>99421.792000000001</v>
      </c>
      <c r="F7174">
        <v>0</v>
      </c>
      <c r="G7174">
        <v>296.04500000000002</v>
      </c>
      <c r="H7174">
        <v>100080.486</v>
      </c>
      <c r="I7174">
        <v>23.45463046516727</v>
      </c>
    </row>
    <row r="7175" spans="1:9" x14ac:dyDescent="0.3">
      <c r="A7175" s="2">
        <v>38163.909722222219</v>
      </c>
      <c r="B7175">
        <v>18.579999999999998</v>
      </c>
      <c r="C7175">
        <v>99418</v>
      </c>
      <c r="D7175">
        <v>24.18</v>
      </c>
      <c r="E7175">
        <v>99421.971999999994</v>
      </c>
      <c r="F7175">
        <v>0</v>
      </c>
      <c r="G7175">
        <v>295.82600000000002</v>
      </c>
      <c r="H7175">
        <v>100080.838</v>
      </c>
      <c r="I7175">
        <v>23.235361147337869</v>
      </c>
    </row>
    <row r="7176" spans="1:9" x14ac:dyDescent="0.3">
      <c r="A7176" s="2">
        <v>38163.913194444453</v>
      </c>
      <c r="B7176">
        <v>19.106000000000002</v>
      </c>
      <c r="C7176">
        <v>99420</v>
      </c>
      <c r="D7176">
        <v>24.096</v>
      </c>
      <c r="E7176">
        <v>99422.153000000006</v>
      </c>
      <c r="F7176">
        <v>0</v>
      </c>
      <c r="G7176">
        <v>295.44600000000003</v>
      </c>
      <c r="H7176">
        <v>100081.277</v>
      </c>
      <c r="I7176">
        <v>22.854859850456421</v>
      </c>
    </row>
    <row r="7177" spans="1:9" x14ac:dyDescent="0.3">
      <c r="A7177" s="2">
        <v>38163.916666666657</v>
      </c>
      <c r="B7177">
        <v>19.29</v>
      </c>
      <c r="C7177">
        <v>99416</v>
      </c>
      <c r="D7177">
        <v>24.045999999999999</v>
      </c>
      <c r="E7177">
        <v>99422.332999999999</v>
      </c>
      <c r="F7177">
        <v>0</v>
      </c>
      <c r="G7177">
        <v>295.08600000000001</v>
      </c>
      <c r="H7177">
        <v>100081.66800000001</v>
      </c>
      <c r="I7177">
        <v>22.494356137439869</v>
      </c>
    </row>
    <row r="7178" spans="1:9" x14ac:dyDescent="0.3">
      <c r="A7178" s="2">
        <v>38163.920138888891</v>
      </c>
      <c r="B7178">
        <v>18.84</v>
      </c>
      <c r="C7178">
        <v>99412</v>
      </c>
      <c r="D7178">
        <v>23.937999999999999</v>
      </c>
      <c r="E7178">
        <v>99421.125</v>
      </c>
      <c r="F7178">
        <v>0</v>
      </c>
      <c r="G7178">
        <v>295.01400000000001</v>
      </c>
      <c r="H7178">
        <v>100081.711</v>
      </c>
      <c r="I7178">
        <v>22.423283328126669</v>
      </c>
    </row>
    <row r="7179" spans="1:9" x14ac:dyDescent="0.3">
      <c r="A7179" s="2">
        <v>38163.923611111109</v>
      </c>
      <c r="B7179">
        <v>18.698</v>
      </c>
      <c r="C7179">
        <v>99422</v>
      </c>
      <c r="D7179">
        <v>23.83</v>
      </c>
      <c r="E7179">
        <v>99419.917000000001</v>
      </c>
      <c r="F7179">
        <v>0</v>
      </c>
      <c r="G7179">
        <v>295.04399999999998</v>
      </c>
      <c r="H7179">
        <v>100081.68700000001</v>
      </c>
      <c r="I7179">
        <v>22.454347156393961</v>
      </c>
    </row>
    <row r="7180" spans="1:9" x14ac:dyDescent="0.3">
      <c r="A7180" s="2">
        <v>38163.927083333343</v>
      </c>
      <c r="B7180">
        <v>18.542000000000002</v>
      </c>
      <c r="C7180">
        <v>99422</v>
      </c>
      <c r="D7180">
        <v>23.713999999999999</v>
      </c>
      <c r="E7180">
        <v>99418.707999999999</v>
      </c>
      <c r="F7180">
        <v>0</v>
      </c>
      <c r="G7180">
        <v>295.08999999999997</v>
      </c>
      <c r="H7180">
        <v>100081.655</v>
      </c>
      <c r="I7180">
        <v>22.501435738649999</v>
      </c>
    </row>
    <row r="7181" spans="1:9" x14ac:dyDescent="0.3">
      <c r="A7181" s="2">
        <v>38163.930555555547</v>
      </c>
      <c r="B7181">
        <v>18.762</v>
      </c>
      <c r="C7181">
        <v>99428</v>
      </c>
      <c r="D7181">
        <v>23.65</v>
      </c>
      <c r="E7181">
        <v>99417.5</v>
      </c>
      <c r="F7181">
        <v>0</v>
      </c>
      <c r="G7181">
        <v>295.12</v>
      </c>
      <c r="H7181">
        <v>100081.628</v>
      </c>
      <c r="I7181">
        <v>22.532497527396291</v>
      </c>
    </row>
    <row r="7182" spans="1:9" x14ac:dyDescent="0.3">
      <c r="A7182" s="2">
        <v>38163.934027777781</v>
      </c>
      <c r="B7182">
        <v>18.925999999999998</v>
      </c>
      <c r="C7182">
        <v>99430</v>
      </c>
      <c r="D7182">
        <v>23.504000000000001</v>
      </c>
      <c r="E7182">
        <v>99416.292000000001</v>
      </c>
      <c r="F7182">
        <v>0</v>
      </c>
      <c r="G7182">
        <v>295.13600000000002</v>
      </c>
      <c r="H7182">
        <v>100081.60799999999</v>
      </c>
      <c r="I7182">
        <v>22.549538719774031</v>
      </c>
    </row>
    <row r="7183" spans="1:9" x14ac:dyDescent="0.3">
      <c r="A7183" s="2">
        <v>38163.9375</v>
      </c>
      <c r="B7183">
        <v>18.66</v>
      </c>
      <c r="C7183">
        <v>99432</v>
      </c>
      <c r="D7183">
        <v>23.364000000000001</v>
      </c>
      <c r="E7183">
        <v>99415.082999999999</v>
      </c>
      <c r="F7183">
        <v>0</v>
      </c>
      <c r="G7183">
        <v>295.14800000000002</v>
      </c>
      <c r="H7183">
        <v>100081.59</v>
      </c>
      <c r="I7183">
        <v>22.562574927105349</v>
      </c>
    </row>
    <row r="7184" spans="1:9" x14ac:dyDescent="0.3">
      <c r="A7184" s="2">
        <v>38163.940972222219</v>
      </c>
      <c r="B7184">
        <v>18.643999999999998</v>
      </c>
      <c r="C7184">
        <v>99424</v>
      </c>
      <c r="D7184">
        <v>23.265999999999998</v>
      </c>
      <c r="E7184">
        <v>99413.875</v>
      </c>
      <c r="F7184">
        <v>0</v>
      </c>
      <c r="G7184">
        <v>295.16199999999998</v>
      </c>
      <c r="H7184">
        <v>100081.57</v>
      </c>
      <c r="I7184">
        <v>22.577612524433789</v>
      </c>
    </row>
    <row r="7185" spans="1:9" x14ac:dyDescent="0.3">
      <c r="A7185" s="2">
        <v>38163.944444444453</v>
      </c>
      <c r="B7185">
        <v>18.655999999999999</v>
      </c>
      <c r="C7185">
        <v>99426</v>
      </c>
      <c r="D7185">
        <v>23.128</v>
      </c>
      <c r="E7185">
        <v>99412.667000000001</v>
      </c>
      <c r="F7185">
        <v>0</v>
      </c>
      <c r="G7185">
        <v>295.178</v>
      </c>
      <c r="H7185">
        <v>100081.54700000001</v>
      </c>
      <c r="I7185">
        <v>22.59465153757651</v>
      </c>
    </row>
    <row r="7186" spans="1:9" x14ac:dyDescent="0.3">
      <c r="A7186" s="2">
        <v>38163.947916666657</v>
      </c>
      <c r="B7186">
        <v>18.507999999999999</v>
      </c>
      <c r="C7186">
        <v>99426</v>
      </c>
      <c r="D7186">
        <v>23.218</v>
      </c>
      <c r="E7186">
        <v>99411.457999999999</v>
      </c>
      <c r="F7186">
        <v>0</v>
      </c>
      <c r="G7186">
        <v>295.197</v>
      </c>
      <c r="H7186">
        <v>100081.524</v>
      </c>
      <c r="I7186">
        <v>22.614697296183859</v>
      </c>
    </row>
    <row r="7187" spans="1:9" x14ac:dyDescent="0.3">
      <c r="A7187" s="2">
        <v>38163.951388888891</v>
      </c>
      <c r="B7187">
        <v>18.975999999999999</v>
      </c>
      <c r="C7187">
        <v>99420</v>
      </c>
      <c r="D7187">
        <v>23.571999999999999</v>
      </c>
      <c r="E7187">
        <v>99410.25</v>
      </c>
      <c r="F7187">
        <v>0</v>
      </c>
      <c r="G7187">
        <v>295.21600000000001</v>
      </c>
      <c r="H7187">
        <v>100081.499</v>
      </c>
      <c r="I7187">
        <v>22.634740659191891</v>
      </c>
    </row>
    <row r="7188" spans="1:9" x14ac:dyDescent="0.3">
      <c r="A7188" s="2">
        <v>38163.954861111109</v>
      </c>
      <c r="B7188">
        <v>19.245999999999999</v>
      </c>
      <c r="C7188">
        <v>99410</v>
      </c>
      <c r="D7188">
        <v>23.222000000000001</v>
      </c>
      <c r="E7188">
        <v>99409.042000000001</v>
      </c>
      <c r="F7188">
        <v>0</v>
      </c>
      <c r="G7188">
        <v>295.23599999999999</v>
      </c>
      <c r="H7188">
        <v>100081.473</v>
      </c>
      <c r="I7188">
        <v>22.655785252330421</v>
      </c>
    </row>
    <row r="7189" spans="1:9" x14ac:dyDescent="0.3">
      <c r="A7189" s="2">
        <v>38163.958333333343</v>
      </c>
      <c r="B7189">
        <v>19.321999999999999</v>
      </c>
      <c r="C7189">
        <v>99410</v>
      </c>
      <c r="D7189">
        <v>23.036000000000001</v>
      </c>
      <c r="E7189">
        <v>99407.832999999999</v>
      </c>
      <c r="F7189">
        <v>0</v>
      </c>
      <c r="G7189">
        <v>295.25700000000001</v>
      </c>
      <c r="H7189">
        <v>100081.446</v>
      </c>
      <c r="I7189">
        <v>22.677831936752799</v>
      </c>
    </row>
    <row r="7190" spans="1:9" x14ac:dyDescent="0.3">
      <c r="A7190" s="2">
        <v>38163.961805555547</v>
      </c>
      <c r="B7190">
        <v>19.302</v>
      </c>
      <c r="C7190">
        <v>99410</v>
      </c>
      <c r="D7190">
        <v>23.032</v>
      </c>
      <c r="E7190">
        <v>99407.236000000004</v>
      </c>
      <c r="F7190">
        <v>0</v>
      </c>
      <c r="G7190">
        <v>295.16500000000002</v>
      </c>
      <c r="H7190">
        <v>100081.587</v>
      </c>
      <c r="I7190">
        <v>22.586281185858869</v>
      </c>
    </row>
    <row r="7191" spans="1:9" x14ac:dyDescent="0.3">
      <c r="A7191" s="2">
        <v>38163.965277777781</v>
      </c>
      <c r="B7191">
        <v>19.739999999999998</v>
      </c>
      <c r="C7191">
        <v>99406</v>
      </c>
      <c r="D7191">
        <v>23.166</v>
      </c>
      <c r="E7191">
        <v>99406.638999999996</v>
      </c>
      <c r="F7191">
        <v>0</v>
      </c>
      <c r="G7191">
        <v>295.01499999999999</v>
      </c>
      <c r="H7191">
        <v>100081.76300000001</v>
      </c>
      <c r="I7191">
        <v>22.436647232166539</v>
      </c>
    </row>
    <row r="7192" spans="1:9" x14ac:dyDescent="0.3">
      <c r="A7192" s="2">
        <v>38163.96875</v>
      </c>
      <c r="B7192">
        <v>19.462</v>
      </c>
      <c r="C7192">
        <v>99406</v>
      </c>
      <c r="D7192">
        <v>22.902000000000001</v>
      </c>
      <c r="E7192">
        <v>99406.042000000001</v>
      </c>
      <c r="F7192">
        <v>0</v>
      </c>
      <c r="G7192">
        <v>294.85199999999998</v>
      </c>
      <c r="H7192">
        <v>100081.95</v>
      </c>
      <c r="I7192">
        <v>22.27399668281311</v>
      </c>
    </row>
    <row r="7193" spans="1:9" x14ac:dyDescent="0.3">
      <c r="A7193" s="2">
        <v>38163.972222222219</v>
      </c>
      <c r="B7193">
        <v>19.062000000000001</v>
      </c>
      <c r="C7193">
        <v>99402</v>
      </c>
      <c r="D7193">
        <v>22.687999999999999</v>
      </c>
      <c r="E7193">
        <v>99405.444000000003</v>
      </c>
      <c r="F7193">
        <v>0</v>
      </c>
      <c r="G7193">
        <v>294.68099999999998</v>
      </c>
      <c r="H7193">
        <v>100082.158</v>
      </c>
      <c r="I7193">
        <v>22.103348432356771</v>
      </c>
    </row>
    <row r="7194" spans="1:9" x14ac:dyDescent="0.3">
      <c r="A7194" s="2">
        <v>38163.975694444453</v>
      </c>
      <c r="B7194">
        <v>18.504000000000001</v>
      </c>
      <c r="C7194">
        <v>99410</v>
      </c>
      <c r="D7194">
        <v>22.443999999999999</v>
      </c>
      <c r="E7194">
        <v>99404.846999999994</v>
      </c>
      <c r="F7194">
        <v>0</v>
      </c>
      <c r="G7194">
        <v>294.41199999999998</v>
      </c>
      <c r="H7194">
        <v>100082.507</v>
      </c>
      <c r="I7194">
        <v>21.834626832509461</v>
      </c>
    </row>
    <row r="7195" spans="1:9" x14ac:dyDescent="0.3">
      <c r="A7195" s="2">
        <v>38163.979166666657</v>
      </c>
      <c r="B7195">
        <v>18.116</v>
      </c>
      <c r="C7195">
        <v>99402</v>
      </c>
      <c r="D7195">
        <v>22.128</v>
      </c>
      <c r="E7195">
        <v>99404.25</v>
      </c>
      <c r="F7195">
        <v>0</v>
      </c>
      <c r="G7195">
        <v>294.113</v>
      </c>
      <c r="H7195">
        <v>100082.86900000001</v>
      </c>
      <c r="I7195">
        <v>21.53585628956489</v>
      </c>
    </row>
    <row r="7196" spans="1:9" x14ac:dyDescent="0.3">
      <c r="A7196" s="2">
        <v>38163.982638888891</v>
      </c>
      <c r="B7196">
        <v>18.457999999999998</v>
      </c>
      <c r="C7196">
        <v>99404</v>
      </c>
      <c r="D7196">
        <v>22.006</v>
      </c>
      <c r="E7196">
        <v>99403.653000000006</v>
      </c>
      <c r="F7196">
        <v>0</v>
      </c>
      <c r="G7196">
        <v>293.82600000000002</v>
      </c>
      <c r="H7196">
        <v>100083.21400000001</v>
      </c>
      <c r="I7196">
        <v>21.249093206032629</v>
      </c>
    </row>
    <row r="7197" spans="1:9" x14ac:dyDescent="0.3">
      <c r="A7197" s="2">
        <v>38163.986111111109</v>
      </c>
      <c r="B7197">
        <v>18.538</v>
      </c>
      <c r="C7197">
        <v>99406</v>
      </c>
      <c r="D7197">
        <v>21.885999999999999</v>
      </c>
      <c r="E7197">
        <v>99403.055999999997</v>
      </c>
      <c r="F7197">
        <v>0</v>
      </c>
      <c r="G7197">
        <v>293.56400000000002</v>
      </c>
      <c r="H7197">
        <v>100083.53599999999</v>
      </c>
      <c r="I7197">
        <v>20.987358068618729</v>
      </c>
    </row>
    <row r="7198" spans="1:9" x14ac:dyDescent="0.3">
      <c r="A7198" s="2">
        <v>38163.989583333343</v>
      </c>
      <c r="B7198">
        <v>18.431999999999999</v>
      </c>
      <c r="C7198">
        <v>99404</v>
      </c>
      <c r="D7198">
        <v>21.812000000000001</v>
      </c>
      <c r="E7198">
        <v>99402.457999999999</v>
      </c>
      <c r="F7198">
        <v>0</v>
      </c>
      <c r="G7198">
        <v>293.32100000000003</v>
      </c>
      <c r="H7198">
        <v>100083.841</v>
      </c>
      <c r="I7198">
        <v>20.744645277901441</v>
      </c>
    </row>
    <row r="7199" spans="1:9" x14ac:dyDescent="0.3">
      <c r="A7199" s="2">
        <v>38163.993055555547</v>
      </c>
      <c r="B7199">
        <v>18.352</v>
      </c>
      <c r="C7199">
        <v>99416</v>
      </c>
      <c r="D7199">
        <v>21.666</v>
      </c>
      <c r="E7199">
        <v>99401.861000000004</v>
      </c>
      <c r="F7199">
        <v>0</v>
      </c>
      <c r="G7199">
        <v>293.09199999999998</v>
      </c>
      <c r="H7199">
        <v>100084.129</v>
      </c>
      <c r="I7199">
        <v>20.515943534243888</v>
      </c>
    </row>
    <row r="7200" spans="1:9" x14ac:dyDescent="0.3">
      <c r="A7200" s="2">
        <v>38163.996527777781</v>
      </c>
      <c r="B7200">
        <v>18.13</v>
      </c>
      <c r="C7200">
        <v>99418</v>
      </c>
      <c r="D7200">
        <v>21.632000000000001</v>
      </c>
      <c r="E7200">
        <v>99401.263999999996</v>
      </c>
      <c r="F7200">
        <v>0</v>
      </c>
      <c r="G7200">
        <v>292.87299999999999</v>
      </c>
      <c r="H7200">
        <v>100084.40300000001</v>
      </c>
      <c r="I7200">
        <v>20.29724849701114</v>
      </c>
    </row>
    <row r="7201" spans="1:9" x14ac:dyDescent="0.3">
      <c r="A7201" s="2">
        <v>38164</v>
      </c>
      <c r="B7201">
        <v>18.077999999999999</v>
      </c>
      <c r="C7201">
        <v>99402</v>
      </c>
      <c r="D7201">
        <v>21.646000000000001</v>
      </c>
      <c r="E7201">
        <v>99400.667000000001</v>
      </c>
      <c r="F7201">
        <v>0</v>
      </c>
      <c r="G7201">
        <v>292.66699999999997</v>
      </c>
      <c r="H7201">
        <v>100084.663</v>
      </c>
      <c r="I7201">
        <v>20.09156615732849</v>
      </c>
    </row>
    <row r="7202" spans="1:9" x14ac:dyDescent="0.3">
      <c r="A7202" s="2">
        <v>38164.003472222219</v>
      </c>
      <c r="B7202">
        <v>18.045999999999999</v>
      </c>
      <c r="C7202">
        <v>99402</v>
      </c>
      <c r="D7202">
        <v>22.202000000000002</v>
      </c>
      <c r="E7202">
        <v>99400.013999999996</v>
      </c>
      <c r="F7202">
        <v>0</v>
      </c>
      <c r="G7202">
        <v>292.61099999999999</v>
      </c>
      <c r="H7202">
        <v>100084.711</v>
      </c>
      <c r="I7202">
        <v>20.036047283248539</v>
      </c>
    </row>
    <row r="7203" spans="1:9" x14ac:dyDescent="0.3">
      <c r="A7203" s="2">
        <v>38164.006944444453</v>
      </c>
      <c r="B7203">
        <v>17.762</v>
      </c>
      <c r="C7203">
        <v>99400</v>
      </c>
      <c r="D7203">
        <v>21.928000000000001</v>
      </c>
      <c r="E7203">
        <v>99399.361000000004</v>
      </c>
      <c r="F7203">
        <v>0</v>
      </c>
      <c r="G7203">
        <v>292.608</v>
      </c>
      <c r="H7203">
        <v>100084.728</v>
      </c>
      <c r="I7203">
        <v>20.033606480206341</v>
      </c>
    </row>
    <row r="7204" spans="1:9" x14ac:dyDescent="0.3">
      <c r="A7204" s="2">
        <v>38164.010416666657</v>
      </c>
      <c r="B7204">
        <v>17.716000000000001</v>
      </c>
      <c r="C7204">
        <v>99402</v>
      </c>
      <c r="D7204">
        <v>21.756</v>
      </c>
      <c r="E7204">
        <v>99398.707999999999</v>
      </c>
      <c r="F7204">
        <v>0</v>
      </c>
      <c r="G7204">
        <v>292.60700000000003</v>
      </c>
      <c r="H7204">
        <v>100084.746</v>
      </c>
      <c r="I7204">
        <v>20.033170446256861</v>
      </c>
    </row>
    <row r="7205" spans="1:9" x14ac:dyDescent="0.3">
      <c r="A7205" s="2">
        <v>38164.013888888891</v>
      </c>
      <c r="B7205">
        <v>17.574000000000002</v>
      </c>
      <c r="C7205">
        <v>99402</v>
      </c>
      <c r="D7205">
        <v>21.661999999999999</v>
      </c>
      <c r="E7205">
        <v>99398.055999999997</v>
      </c>
      <c r="F7205">
        <v>0</v>
      </c>
      <c r="G7205">
        <v>292.58800000000002</v>
      </c>
      <c r="H7205">
        <v>100084.773</v>
      </c>
      <c r="I7205">
        <v>20.014705630795898</v>
      </c>
    </row>
    <row r="7206" spans="1:9" x14ac:dyDescent="0.3">
      <c r="A7206" s="2">
        <v>38164.017361111109</v>
      </c>
      <c r="B7206">
        <v>17.399999999999999</v>
      </c>
      <c r="C7206">
        <v>99402</v>
      </c>
      <c r="D7206">
        <v>21.72</v>
      </c>
      <c r="E7206">
        <v>99397.403000000006</v>
      </c>
      <c r="F7206">
        <v>0</v>
      </c>
      <c r="G7206">
        <v>292.56</v>
      </c>
      <c r="H7206">
        <v>100084.80499999999</v>
      </c>
      <c r="I7206">
        <v>19.987228020388901</v>
      </c>
    </row>
    <row r="7207" spans="1:9" x14ac:dyDescent="0.3">
      <c r="A7207" s="2">
        <v>38164.020833333343</v>
      </c>
      <c r="B7207">
        <v>17.466000000000001</v>
      </c>
      <c r="C7207">
        <v>99398</v>
      </c>
      <c r="D7207">
        <v>21.533999999999999</v>
      </c>
      <c r="E7207">
        <v>99396.75</v>
      </c>
      <c r="F7207">
        <v>0</v>
      </c>
      <c r="G7207">
        <v>292.53100000000001</v>
      </c>
      <c r="H7207">
        <v>100084.83900000001</v>
      </c>
      <c r="I7207">
        <v>19.958750004334998</v>
      </c>
    </row>
    <row r="7208" spans="1:9" x14ac:dyDescent="0.3">
      <c r="A7208" s="2">
        <v>38164.024305555547</v>
      </c>
      <c r="B7208">
        <v>18.192</v>
      </c>
      <c r="C7208">
        <v>99398</v>
      </c>
      <c r="D7208">
        <v>21.47</v>
      </c>
      <c r="E7208">
        <v>99396.096999999994</v>
      </c>
      <c r="F7208">
        <v>0</v>
      </c>
      <c r="G7208">
        <v>292.50400000000002</v>
      </c>
      <c r="H7208">
        <v>100084.872</v>
      </c>
      <c r="I7208">
        <v>19.932274994659739</v>
      </c>
    </row>
    <row r="7209" spans="1:9" x14ac:dyDescent="0.3">
      <c r="A7209" s="2">
        <v>38164.027777777781</v>
      </c>
      <c r="B7209">
        <v>18.61</v>
      </c>
      <c r="C7209">
        <v>99404</v>
      </c>
      <c r="D7209">
        <v>21.416</v>
      </c>
      <c r="E7209">
        <v>99395.444000000003</v>
      </c>
      <c r="F7209">
        <v>0</v>
      </c>
      <c r="G7209">
        <v>292.47800000000001</v>
      </c>
      <c r="H7209">
        <v>100084.905</v>
      </c>
      <c r="I7209">
        <v>19.906801861927931</v>
      </c>
    </row>
    <row r="7210" spans="1:9" x14ac:dyDescent="0.3">
      <c r="A7210" s="2">
        <v>38164.03125</v>
      </c>
      <c r="B7210">
        <v>18.367999999999999</v>
      </c>
      <c r="C7210">
        <v>99408</v>
      </c>
      <c r="D7210">
        <v>21.38</v>
      </c>
      <c r="E7210">
        <v>99394.792000000001</v>
      </c>
      <c r="F7210">
        <v>0</v>
      </c>
      <c r="G7210">
        <v>292.45100000000002</v>
      </c>
      <c r="H7210">
        <v>100084.93799999999</v>
      </c>
      <c r="I7210">
        <v>19.880325807028779</v>
      </c>
    </row>
    <row r="7211" spans="1:9" x14ac:dyDescent="0.3">
      <c r="A7211" s="2">
        <v>38164.034722222219</v>
      </c>
      <c r="B7211">
        <v>18.454000000000001</v>
      </c>
      <c r="C7211">
        <v>99398</v>
      </c>
      <c r="D7211">
        <v>21.262</v>
      </c>
      <c r="E7211">
        <v>99394.138999999996</v>
      </c>
      <c r="F7211">
        <v>0</v>
      </c>
      <c r="G7211">
        <v>292.42399999999998</v>
      </c>
      <c r="H7211">
        <v>100084.97199999999</v>
      </c>
      <c r="I7211">
        <v>19.853851330631869</v>
      </c>
    </row>
    <row r="7212" spans="1:9" x14ac:dyDescent="0.3">
      <c r="A7212" s="2">
        <v>38164.038194444453</v>
      </c>
      <c r="B7212">
        <v>18.457999999999998</v>
      </c>
      <c r="C7212">
        <v>99392</v>
      </c>
      <c r="D7212">
        <v>21.155999999999999</v>
      </c>
      <c r="E7212">
        <v>99393.486000000004</v>
      </c>
      <c r="F7212">
        <v>0</v>
      </c>
      <c r="G7212">
        <v>292.39699999999999</v>
      </c>
      <c r="H7212">
        <v>100085.005</v>
      </c>
      <c r="I7212">
        <v>19.827375914860681</v>
      </c>
    </row>
    <row r="7213" spans="1:9" x14ac:dyDescent="0.3">
      <c r="A7213" s="2">
        <v>38164.041666666657</v>
      </c>
      <c r="B7213">
        <v>18.411999999999999</v>
      </c>
      <c r="C7213">
        <v>99394</v>
      </c>
      <c r="D7213">
        <v>21.033999999999999</v>
      </c>
      <c r="E7213">
        <v>99392.832999999999</v>
      </c>
      <c r="F7213">
        <v>0</v>
      </c>
      <c r="G7213">
        <v>292.37</v>
      </c>
      <c r="H7213">
        <v>100085.04</v>
      </c>
      <c r="I7213">
        <v>19.80090207132486</v>
      </c>
    </row>
    <row r="7214" spans="1:9" x14ac:dyDescent="0.3">
      <c r="A7214" s="2">
        <v>38164.045138888891</v>
      </c>
      <c r="B7214">
        <v>17.48</v>
      </c>
      <c r="C7214">
        <v>99392</v>
      </c>
      <c r="D7214">
        <v>20.675999999999998</v>
      </c>
      <c r="E7214">
        <v>99391.930999999997</v>
      </c>
      <c r="F7214">
        <v>0</v>
      </c>
      <c r="G7214">
        <v>292.31099999999998</v>
      </c>
      <c r="H7214">
        <v>100085.118</v>
      </c>
      <c r="I7214">
        <v>19.742610327630469</v>
      </c>
    </row>
    <row r="7215" spans="1:9" x14ac:dyDescent="0.3">
      <c r="A7215" s="2">
        <v>38164.048611111109</v>
      </c>
      <c r="B7215">
        <v>16.992000000000001</v>
      </c>
      <c r="C7215">
        <v>99396</v>
      </c>
      <c r="D7215">
        <v>20.251999999999999</v>
      </c>
      <c r="E7215">
        <v>99391.028000000006</v>
      </c>
      <c r="F7215">
        <v>0</v>
      </c>
      <c r="G7215">
        <v>292.238</v>
      </c>
      <c r="H7215">
        <v>100085.20600000001</v>
      </c>
      <c r="I7215">
        <v>19.670299574712661</v>
      </c>
    </row>
    <row r="7216" spans="1:9" x14ac:dyDescent="0.3">
      <c r="A7216" s="2">
        <v>38164.052083333343</v>
      </c>
      <c r="B7216">
        <v>16.93</v>
      </c>
      <c r="C7216">
        <v>99394</v>
      </c>
      <c r="D7216">
        <v>20.097999999999999</v>
      </c>
      <c r="E7216">
        <v>99390.125</v>
      </c>
      <c r="F7216">
        <v>0</v>
      </c>
      <c r="G7216">
        <v>292.16500000000002</v>
      </c>
      <c r="H7216">
        <v>100085.295</v>
      </c>
      <c r="I7216">
        <v>19.59798925065672</v>
      </c>
    </row>
    <row r="7217" spans="1:9" x14ac:dyDescent="0.3">
      <c r="A7217" s="2">
        <v>38164.055555555547</v>
      </c>
      <c r="B7217">
        <v>17.648</v>
      </c>
      <c r="C7217">
        <v>99390</v>
      </c>
      <c r="D7217">
        <v>20.026</v>
      </c>
      <c r="E7217">
        <v>99389.221999999994</v>
      </c>
      <c r="F7217">
        <v>0</v>
      </c>
      <c r="G7217">
        <v>292.09500000000003</v>
      </c>
      <c r="H7217">
        <v>100085.382</v>
      </c>
      <c r="I7217">
        <v>19.528682840609921</v>
      </c>
    </row>
    <row r="7218" spans="1:9" x14ac:dyDescent="0.3">
      <c r="A7218" s="2">
        <v>38164.059027777781</v>
      </c>
      <c r="B7218">
        <v>17.911999999999999</v>
      </c>
      <c r="C7218">
        <v>99396</v>
      </c>
      <c r="D7218">
        <v>20.148</v>
      </c>
      <c r="E7218">
        <v>99388.319000000003</v>
      </c>
      <c r="F7218">
        <v>0</v>
      </c>
      <c r="G7218">
        <v>292.02699999999999</v>
      </c>
      <c r="H7218">
        <v>100085.467</v>
      </c>
      <c r="I7218">
        <v>19.46137837032234</v>
      </c>
    </row>
    <row r="7219" spans="1:9" x14ac:dyDescent="0.3">
      <c r="A7219" s="2">
        <v>38164.0625</v>
      </c>
      <c r="B7219">
        <v>18.082000000000001</v>
      </c>
      <c r="C7219">
        <v>99388</v>
      </c>
      <c r="D7219">
        <v>20.416</v>
      </c>
      <c r="E7219">
        <v>99387.417000000001</v>
      </c>
      <c r="F7219">
        <v>0</v>
      </c>
      <c r="G7219">
        <v>291.959</v>
      </c>
      <c r="H7219">
        <v>100085.553</v>
      </c>
      <c r="I7219">
        <v>19.394073516173709</v>
      </c>
    </row>
    <row r="7220" spans="1:9" x14ac:dyDescent="0.3">
      <c r="A7220" s="2">
        <v>38164.065972222219</v>
      </c>
      <c r="B7220">
        <v>17.646000000000001</v>
      </c>
      <c r="C7220">
        <v>99390</v>
      </c>
      <c r="D7220">
        <v>20.263999999999999</v>
      </c>
      <c r="E7220">
        <v>99386.513999999996</v>
      </c>
      <c r="F7220">
        <v>0</v>
      </c>
      <c r="G7220">
        <v>291.89</v>
      </c>
      <c r="H7220">
        <v>100085.64</v>
      </c>
      <c r="I7220">
        <v>19.325767954619831</v>
      </c>
    </row>
    <row r="7221" spans="1:9" x14ac:dyDescent="0.3">
      <c r="A7221" s="2">
        <v>38164.069444444453</v>
      </c>
      <c r="B7221">
        <v>17.832000000000001</v>
      </c>
      <c r="C7221">
        <v>99386</v>
      </c>
      <c r="D7221">
        <v>20.149999999999999</v>
      </c>
      <c r="E7221">
        <v>99385.611000000004</v>
      </c>
      <c r="F7221">
        <v>0</v>
      </c>
      <c r="G7221">
        <v>291.82100000000003</v>
      </c>
      <c r="H7221">
        <v>100085.726</v>
      </c>
      <c r="I7221">
        <v>19.257461173017589</v>
      </c>
    </row>
    <row r="7222" spans="1:9" x14ac:dyDescent="0.3">
      <c r="A7222" s="2">
        <v>38164.072916666657</v>
      </c>
      <c r="B7222">
        <v>18.132000000000001</v>
      </c>
      <c r="C7222">
        <v>99394</v>
      </c>
      <c r="D7222">
        <v>19.963999999999999</v>
      </c>
      <c r="E7222">
        <v>99384.707999999999</v>
      </c>
      <c r="F7222">
        <v>0</v>
      </c>
      <c r="G7222">
        <v>291.75200000000001</v>
      </c>
      <c r="H7222">
        <v>100085.81299999999</v>
      </c>
      <c r="I7222">
        <v>19.18915484269462</v>
      </c>
    </row>
    <row r="7223" spans="1:9" x14ac:dyDescent="0.3">
      <c r="A7223" s="2">
        <v>38164.076388888891</v>
      </c>
      <c r="B7223">
        <v>17.41</v>
      </c>
      <c r="C7223">
        <v>99396</v>
      </c>
      <c r="D7223">
        <v>19.768000000000001</v>
      </c>
      <c r="E7223">
        <v>99383.805999999997</v>
      </c>
      <c r="F7223">
        <v>0</v>
      </c>
      <c r="G7223">
        <v>291.68299999999999</v>
      </c>
      <c r="H7223">
        <v>100085.9</v>
      </c>
      <c r="I7223">
        <v>19.120847286802189</v>
      </c>
    </row>
    <row r="7224" spans="1:9" x14ac:dyDescent="0.3">
      <c r="A7224" s="2">
        <v>38164.079861111109</v>
      </c>
      <c r="B7224">
        <v>16.274000000000001</v>
      </c>
      <c r="C7224">
        <v>99398</v>
      </c>
      <c r="D7224">
        <v>19.829999999999998</v>
      </c>
      <c r="E7224">
        <v>99382.903000000006</v>
      </c>
      <c r="F7224">
        <v>0</v>
      </c>
      <c r="G7224">
        <v>291.61399999999998</v>
      </c>
      <c r="H7224">
        <v>100085.98699999999</v>
      </c>
      <c r="I7224">
        <v>19.052540187677611</v>
      </c>
    </row>
    <row r="7225" spans="1:9" x14ac:dyDescent="0.3">
      <c r="A7225" s="2">
        <v>38164.083333333343</v>
      </c>
      <c r="B7225">
        <v>16.297999999999998</v>
      </c>
      <c r="C7225">
        <v>99396</v>
      </c>
      <c r="D7225">
        <v>20</v>
      </c>
      <c r="E7225">
        <v>99382</v>
      </c>
      <c r="F7225">
        <v>0</v>
      </c>
      <c r="G7225">
        <v>291.54500000000002</v>
      </c>
      <c r="H7225">
        <v>100086.07399999999</v>
      </c>
      <c r="I7225">
        <v>18.984232704048281</v>
      </c>
    </row>
    <row r="7226" spans="1:9" x14ac:dyDescent="0.3">
      <c r="A7226" s="2">
        <v>38164.086805555547</v>
      </c>
      <c r="B7226">
        <v>16.616</v>
      </c>
      <c r="C7226">
        <v>99392</v>
      </c>
      <c r="D7226">
        <v>19.818000000000001</v>
      </c>
      <c r="E7226">
        <v>99381.082999999999</v>
      </c>
      <c r="F7226">
        <v>0</v>
      </c>
      <c r="G7226">
        <v>291.51100000000002</v>
      </c>
      <c r="H7226">
        <v>100086.111</v>
      </c>
      <c r="I7226">
        <v>18.95096570726378</v>
      </c>
    </row>
    <row r="7227" spans="1:9" x14ac:dyDescent="0.3">
      <c r="A7227" s="2">
        <v>38164.090277777781</v>
      </c>
      <c r="B7227">
        <v>16.876000000000001</v>
      </c>
      <c r="C7227">
        <v>99390</v>
      </c>
      <c r="D7227">
        <v>19.815999999999999</v>
      </c>
      <c r="E7227">
        <v>99380.167000000001</v>
      </c>
      <c r="F7227">
        <v>0</v>
      </c>
      <c r="G7227">
        <v>291.49200000000002</v>
      </c>
      <c r="H7227">
        <v>100086.13800000001</v>
      </c>
      <c r="I7227">
        <v>18.932719744371472</v>
      </c>
    </row>
    <row r="7228" spans="1:9" x14ac:dyDescent="0.3">
      <c r="A7228" s="2">
        <v>38164.09375</v>
      </c>
      <c r="B7228">
        <v>17.303999999999998</v>
      </c>
      <c r="C7228">
        <v>99394</v>
      </c>
      <c r="D7228">
        <v>19.39</v>
      </c>
      <c r="E7228">
        <v>99379.25</v>
      </c>
      <c r="F7228">
        <v>0</v>
      </c>
      <c r="G7228">
        <v>291.47500000000002</v>
      </c>
      <c r="H7228">
        <v>100086.164</v>
      </c>
      <c r="I7228">
        <v>18.916477751858679</v>
      </c>
    </row>
    <row r="7229" spans="1:9" x14ac:dyDescent="0.3">
      <c r="A7229" s="2">
        <v>38164.097222222219</v>
      </c>
      <c r="B7229">
        <v>17.411999999999999</v>
      </c>
      <c r="C7229">
        <v>99386</v>
      </c>
      <c r="D7229">
        <v>19.13</v>
      </c>
      <c r="E7229">
        <v>99378.332999999999</v>
      </c>
      <c r="F7229">
        <v>0</v>
      </c>
      <c r="G7229">
        <v>291.45299999999997</v>
      </c>
      <c r="H7229">
        <v>100086.192</v>
      </c>
      <c r="I7229">
        <v>18.895227185343</v>
      </c>
    </row>
    <row r="7230" spans="1:9" x14ac:dyDescent="0.3">
      <c r="A7230" s="2">
        <v>38164.100694444453</v>
      </c>
      <c r="B7230">
        <v>17.256</v>
      </c>
      <c r="C7230">
        <v>99380</v>
      </c>
      <c r="D7230">
        <v>18.975999999999999</v>
      </c>
      <c r="E7230">
        <v>99377.417000000001</v>
      </c>
      <c r="F7230">
        <v>0</v>
      </c>
      <c r="G7230">
        <v>291.42899999999997</v>
      </c>
      <c r="H7230">
        <v>100086.22100000001</v>
      </c>
      <c r="I7230">
        <v>18.871972432846349</v>
      </c>
    </row>
    <row r="7231" spans="1:9" x14ac:dyDescent="0.3">
      <c r="A7231" s="2">
        <v>38164.104166666657</v>
      </c>
      <c r="B7231">
        <v>16.963999999999999</v>
      </c>
      <c r="C7231">
        <v>99392</v>
      </c>
      <c r="D7231">
        <v>18.89</v>
      </c>
      <c r="E7231">
        <v>99376.5</v>
      </c>
      <c r="F7231">
        <v>0</v>
      </c>
      <c r="G7231">
        <v>291.40600000000001</v>
      </c>
      <c r="H7231">
        <v>100086.25</v>
      </c>
      <c r="I7231">
        <v>18.84972043660775</v>
      </c>
    </row>
    <row r="7232" spans="1:9" x14ac:dyDescent="0.3">
      <c r="A7232" s="2">
        <v>38164.107638888891</v>
      </c>
      <c r="B7232">
        <v>16.335999999999999</v>
      </c>
      <c r="C7232">
        <v>99378</v>
      </c>
      <c r="D7232">
        <v>18.838000000000001</v>
      </c>
      <c r="E7232">
        <v>99375.582999999999</v>
      </c>
      <c r="F7232">
        <v>0</v>
      </c>
      <c r="G7232">
        <v>291.38299999999998</v>
      </c>
      <c r="H7232">
        <v>100086.27800000001</v>
      </c>
      <c r="I7232">
        <v>18.827467489836121</v>
      </c>
    </row>
    <row r="7233" spans="1:9" x14ac:dyDescent="0.3">
      <c r="A7233" s="2">
        <v>38164.111111111109</v>
      </c>
      <c r="B7233">
        <v>15.468</v>
      </c>
      <c r="C7233">
        <v>99380</v>
      </c>
      <c r="D7233">
        <v>18.981999999999999</v>
      </c>
      <c r="E7233">
        <v>99374.667000000001</v>
      </c>
      <c r="F7233">
        <v>0</v>
      </c>
      <c r="G7233">
        <v>291.36</v>
      </c>
      <c r="H7233">
        <v>100086.306</v>
      </c>
      <c r="I7233">
        <v>18.805213586746671</v>
      </c>
    </row>
    <row r="7234" spans="1:9" x14ac:dyDescent="0.3">
      <c r="A7234" s="2">
        <v>38164.114583333343</v>
      </c>
      <c r="B7234">
        <v>15.57</v>
      </c>
      <c r="C7234">
        <v>99370</v>
      </c>
      <c r="D7234">
        <v>18.97</v>
      </c>
      <c r="E7234">
        <v>99373.75</v>
      </c>
      <c r="F7234">
        <v>0</v>
      </c>
      <c r="G7234">
        <v>291.33800000000002</v>
      </c>
      <c r="H7234">
        <v>100086.33500000001</v>
      </c>
      <c r="I7234">
        <v>18.783963287701969</v>
      </c>
    </row>
    <row r="7235" spans="1:9" x14ac:dyDescent="0.3">
      <c r="A7235" s="2">
        <v>38164.118055555547</v>
      </c>
      <c r="B7235">
        <v>16.52</v>
      </c>
      <c r="C7235">
        <v>99364</v>
      </c>
      <c r="D7235">
        <v>18.920000000000002</v>
      </c>
      <c r="E7235">
        <v>99372.832999999999</v>
      </c>
      <c r="F7235">
        <v>0</v>
      </c>
      <c r="G7235">
        <v>291.315</v>
      </c>
      <c r="H7235">
        <v>100086.363</v>
      </c>
      <c r="I7235">
        <v>18.76170999542671</v>
      </c>
    </row>
    <row r="7236" spans="1:9" x14ac:dyDescent="0.3">
      <c r="A7236" s="2">
        <v>38164.121527777781</v>
      </c>
      <c r="B7236">
        <v>16.841999999999999</v>
      </c>
      <c r="C7236">
        <v>99362</v>
      </c>
      <c r="D7236">
        <v>18.882000000000001</v>
      </c>
      <c r="E7236">
        <v>99371.917000000001</v>
      </c>
      <c r="F7236">
        <v>0</v>
      </c>
      <c r="G7236">
        <v>291.29300000000001</v>
      </c>
      <c r="H7236">
        <v>100086.391</v>
      </c>
      <c r="I7236">
        <v>18.740457798048109</v>
      </c>
    </row>
    <row r="7237" spans="1:9" x14ac:dyDescent="0.3">
      <c r="A7237" s="2">
        <v>38164.125</v>
      </c>
      <c r="B7237">
        <v>16.670000000000002</v>
      </c>
      <c r="C7237">
        <v>99372</v>
      </c>
      <c r="D7237">
        <v>18.873999999999999</v>
      </c>
      <c r="E7237">
        <v>99371</v>
      </c>
      <c r="F7237">
        <v>0</v>
      </c>
      <c r="G7237">
        <v>291.27</v>
      </c>
      <c r="H7237">
        <v>100086.41899999999</v>
      </c>
      <c r="I7237">
        <v>18.718204276396762</v>
      </c>
    </row>
    <row r="7238" spans="1:9" x14ac:dyDescent="0.3">
      <c r="A7238" s="2">
        <v>38164.128472222219</v>
      </c>
      <c r="B7238">
        <v>16.456</v>
      </c>
      <c r="C7238">
        <v>99364</v>
      </c>
      <c r="D7238">
        <v>18.834</v>
      </c>
      <c r="E7238">
        <v>99371.707999999999</v>
      </c>
      <c r="F7238">
        <v>0</v>
      </c>
      <c r="G7238">
        <v>291.24900000000002</v>
      </c>
      <c r="H7238">
        <v>100086.44500000001</v>
      </c>
      <c r="I7238">
        <v>18.696588136609648</v>
      </c>
    </row>
    <row r="7239" spans="1:9" x14ac:dyDescent="0.3">
      <c r="A7239" s="2">
        <v>38164.131944444453</v>
      </c>
      <c r="B7239">
        <v>16.59</v>
      </c>
      <c r="C7239">
        <v>99368</v>
      </c>
      <c r="D7239">
        <v>18.898</v>
      </c>
      <c r="E7239">
        <v>99372.417000000001</v>
      </c>
      <c r="F7239">
        <v>0</v>
      </c>
      <c r="G7239">
        <v>291.15100000000001</v>
      </c>
      <c r="H7239">
        <v>100086.58199999999</v>
      </c>
      <c r="I7239">
        <v>18.597905945328591</v>
      </c>
    </row>
    <row r="7240" spans="1:9" x14ac:dyDescent="0.3">
      <c r="A7240" s="2">
        <v>38164.135416666657</v>
      </c>
      <c r="B7240">
        <v>16.622</v>
      </c>
      <c r="C7240">
        <v>99372</v>
      </c>
      <c r="D7240">
        <v>18.829999999999998</v>
      </c>
      <c r="E7240">
        <v>99373.125</v>
      </c>
      <c r="F7240">
        <v>0</v>
      </c>
      <c r="G7240">
        <v>291.02100000000002</v>
      </c>
      <c r="H7240">
        <v>100086.738</v>
      </c>
      <c r="I7240">
        <v>18.467175202622119</v>
      </c>
    </row>
    <row r="7241" spans="1:9" x14ac:dyDescent="0.3">
      <c r="A7241" s="2">
        <v>38164.138888888891</v>
      </c>
      <c r="B7241">
        <v>16.690000000000001</v>
      </c>
      <c r="C7241">
        <v>99378</v>
      </c>
      <c r="D7241">
        <v>18.724</v>
      </c>
      <c r="E7241">
        <v>99373.832999999999</v>
      </c>
      <c r="F7241">
        <v>0</v>
      </c>
      <c r="G7241">
        <v>290.90100000000001</v>
      </c>
      <c r="H7241">
        <v>100086.88099999999</v>
      </c>
      <c r="I7241">
        <v>18.3464545206831</v>
      </c>
    </row>
    <row r="7242" spans="1:9" x14ac:dyDescent="0.3">
      <c r="A7242" s="2">
        <v>38164.142361111109</v>
      </c>
      <c r="B7242">
        <v>16.667999999999999</v>
      </c>
      <c r="C7242">
        <v>99376</v>
      </c>
      <c r="D7242">
        <v>18.763999999999999</v>
      </c>
      <c r="E7242">
        <v>99374.542000000001</v>
      </c>
      <c r="F7242">
        <v>0</v>
      </c>
      <c r="G7242">
        <v>290.80200000000002</v>
      </c>
      <c r="H7242">
        <v>100087.00599999999</v>
      </c>
      <c r="I7242">
        <v>18.246761359928541</v>
      </c>
    </row>
    <row r="7243" spans="1:9" x14ac:dyDescent="0.3">
      <c r="A7243" s="2">
        <v>38164.145833333343</v>
      </c>
      <c r="B7243">
        <v>16.026</v>
      </c>
      <c r="C7243">
        <v>99370</v>
      </c>
      <c r="D7243">
        <v>18.734000000000002</v>
      </c>
      <c r="E7243">
        <v>99375.25</v>
      </c>
      <c r="F7243">
        <v>0</v>
      </c>
      <c r="G7243">
        <v>290.71600000000001</v>
      </c>
      <c r="H7243">
        <v>100087.11900000001</v>
      </c>
      <c r="I7243">
        <v>18.160085953673221</v>
      </c>
    </row>
    <row r="7244" spans="1:9" x14ac:dyDescent="0.3">
      <c r="A7244" s="2">
        <v>38164.149305555547</v>
      </c>
      <c r="B7244">
        <v>16.268000000000001</v>
      </c>
      <c r="C7244">
        <v>99364</v>
      </c>
      <c r="D7244">
        <v>18.82</v>
      </c>
      <c r="E7244">
        <v>99375.957999999999</v>
      </c>
      <c r="F7244">
        <v>0</v>
      </c>
      <c r="G7244">
        <v>290.63600000000002</v>
      </c>
      <c r="H7244">
        <v>100087.224</v>
      </c>
      <c r="I7244">
        <v>18.079416441260211</v>
      </c>
    </row>
    <row r="7245" spans="1:9" x14ac:dyDescent="0.3">
      <c r="A7245" s="2">
        <v>38164.152777777781</v>
      </c>
      <c r="B7245">
        <v>16.501999999999999</v>
      </c>
      <c r="C7245">
        <v>99372</v>
      </c>
      <c r="D7245">
        <v>18.341999999999999</v>
      </c>
      <c r="E7245">
        <v>99376.667000000001</v>
      </c>
      <c r="F7245">
        <v>0</v>
      </c>
      <c r="G7245">
        <v>290.55900000000003</v>
      </c>
      <c r="H7245">
        <v>100087.32399999999</v>
      </c>
      <c r="I7245">
        <v>18.001748334818789</v>
      </c>
    </row>
    <row r="7246" spans="1:9" x14ac:dyDescent="0.3">
      <c r="A7246" s="2">
        <v>38164.15625</v>
      </c>
      <c r="B7246">
        <v>16.373999999999999</v>
      </c>
      <c r="C7246">
        <v>99376</v>
      </c>
      <c r="D7246">
        <v>17.97</v>
      </c>
      <c r="E7246">
        <v>99377.375</v>
      </c>
      <c r="F7246">
        <v>0</v>
      </c>
      <c r="G7246">
        <v>290.48599999999999</v>
      </c>
      <c r="H7246">
        <v>100087.41899999999</v>
      </c>
      <c r="I7246">
        <v>17.92808533620024</v>
      </c>
    </row>
    <row r="7247" spans="1:9" x14ac:dyDescent="0.3">
      <c r="A7247" s="2">
        <v>38164.159722222219</v>
      </c>
      <c r="B7247">
        <v>16.475999999999999</v>
      </c>
      <c r="C7247">
        <v>99368</v>
      </c>
      <c r="D7247">
        <v>17.899999999999999</v>
      </c>
      <c r="E7247">
        <v>99378.082999999999</v>
      </c>
      <c r="F7247">
        <v>0</v>
      </c>
      <c r="G7247">
        <v>290.416</v>
      </c>
      <c r="H7247">
        <v>100087.50900000001</v>
      </c>
      <c r="I7247">
        <v>17.857424552713208</v>
      </c>
    </row>
    <row r="7248" spans="1:9" x14ac:dyDescent="0.3">
      <c r="A7248" s="2">
        <v>38164.163194444453</v>
      </c>
      <c r="B7248">
        <v>15.986000000000001</v>
      </c>
      <c r="C7248">
        <v>99372</v>
      </c>
      <c r="D7248">
        <v>17.856000000000002</v>
      </c>
      <c r="E7248">
        <v>99378.792000000001</v>
      </c>
      <c r="F7248">
        <v>0</v>
      </c>
      <c r="G7248">
        <v>290.35000000000002</v>
      </c>
      <c r="H7248">
        <v>100087.595</v>
      </c>
      <c r="I7248">
        <v>17.79076800008357</v>
      </c>
    </row>
    <row r="7249" spans="1:9" x14ac:dyDescent="0.3">
      <c r="A7249" s="2">
        <v>38164.166666666657</v>
      </c>
      <c r="B7249">
        <v>15.99</v>
      </c>
      <c r="C7249">
        <v>99376</v>
      </c>
      <c r="D7249">
        <v>18.076000000000001</v>
      </c>
      <c r="E7249">
        <v>99379.5</v>
      </c>
      <c r="F7249">
        <v>0</v>
      </c>
      <c r="G7249">
        <v>290.286</v>
      </c>
      <c r="H7249">
        <v>100087.677</v>
      </c>
      <c r="I7249">
        <v>17.726113268089531</v>
      </c>
    </row>
    <row r="7250" spans="1:9" x14ac:dyDescent="0.3">
      <c r="A7250" s="2">
        <v>38164.170138888891</v>
      </c>
      <c r="B7250">
        <v>16.138000000000002</v>
      </c>
      <c r="C7250">
        <v>99378</v>
      </c>
      <c r="D7250">
        <v>18.02</v>
      </c>
      <c r="E7250">
        <v>99380.707999999999</v>
      </c>
      <c r="F7250">
        <v>0</v>
      </c>
      <c r="G7250">
        <v>290.33</v>
      </c>
      <c r="H7250">
        <v>100087.606</v>
      </c>
      <c r="I7250">
        <v>17.76913232995128</v>
      </c>
    </row>
    <row r="7251" spans="1:9" x14ac:dyDescent="0.3">
      <c r="A7251" s="2">
        <v>38164.173611111109</v>
      </c>
      <c r="B7251">
        <v>16.3</v>
      </c>
      <c r="C7251">
        <v>99376</v>
      </c>
      <c r="D7251">
        <v>17.832000000000001</v>
      </c>
      <c r="E7251">
        <v>99381.917000000001</v>
      </c>
      <c r="F7251">
        <v>0</v>
      </c>
      <c r="G7251">
        <v>290.42200000000003</v>
      </c>
      <c r="H7251">
        <v>100087.501</v>
      </c>
      <c r="I7251">
        <v>17.860219196771201</v>
      </c>
    </row>
    <row r="7252" spans="1:9" x14ac:dyDescent="0.3">
      <c r="A7252" s="2">
        <v>38164.177083333343</v>
      </c>
      <c r="B7252">
        <v>16.382000000000001</v>
      </c>
      <c r="C7252">
        <v>99380</v>
      </c>
      <c r="D7252">
        <v>17.556000000000001</v>
      </c>
      <c r="E7252">
        <v>99383.125</v>
      </c>
      <c r="F7252">
        <v>0</v>
      </c>
      <c r="G7252">
        <v>290.51600000000002</v>
      </c>
      <c r="H7252">
        <v>100087.394</v>
      </c>
      <c r="I7252">
        <v>17.95330860045874</v>
      </c>
    </row>
    <row r="7253" spans="1:9" x14ac:dyDescent="0.3">
      <c r="A7253" s="2">
        <v>38164.180555555547</v>
      </c>
      <c r="B7253">
        <v>16.021999999999998</v>
      </c>
      <c r="C7253">
        <v>99378</v>
      </c>
      <c r="D7253">
        <v>17.448</v>
      </c>
      <c r="E7253">
        <v>99384.332999999999</v>
      </c>
      <c r="F7253">
        <v>0</v>
      </c>
      <c r="G7253">
        <v>290.59800000000001</v>
      </c>
      <c r="H7253">
        <v>100087.291</v>
      </c>
      <c r="I7253">
        <v>18.034376422507929</v>
      </c>
    </row>
    <row r="7254" spans="1:9" x14ac:dyDescent="0.3">
      <c r="A7254" s="2">
        <v>38164.184027777781</v>
      </c>
      <c r="B7254">
        <v>15.698</v>
      </c>
      <c r="C7254">
        <v>99372</v>
      </c>
      <c r="D7254">
        <v>17.498000000000001</v>
      </c>
      <c r="E7254">
        <v>99385.542000000001</v>
      </c>
      <c r="F7254">
        <v>0</v>
      </c>
      <c r="G7254">
        <v>290.67599999999999</v>
      </c>
      <c r="H7254">
        <v>100087.18799999999</v>
      </c>
      <c r="I7254">
        <v>18.111434746933131</v>
      </c>
    </row>
    <row r="7255" spans="1:9" x14ac:dyDescent="0.3">
      <c r="A7255" s="2">
        <v>38164.1875</v>
      </c>
      <c r="B7255">
        <v>15.454000000000001</v>
      </c>
      <c r="C7255">
        <v>99374</v>
      </c>
      <c r="D7255">
        <v>17.571999999999999</v>
      </c>
      <c r="E7255">
        <v>99386.75</v>
      </c>
      <c r="F7255">
        <v>0</v>
      </c>
      <c r="G7255">
        <v>290.75799999999998</v>
      </c>
      <c r="H7255">
        <v>100087.08199999999</v>
      </c>
      <c r="I7255">
        <v>18.192498879797881</v>
      </c>
    </row>
    <row r="7256" spans="1:9" x14ac:dyDescent="0.3">
      <c r="A7256" s="2">
        <v>38164.190972222219</v>
      </c>
      <c r="B7256">
        <v>15.092000000000001</v>
      </c>
      <c r="C7256">
        <v>99382</v>
      </c>
      <c r="D7256">
        <v>17.576000000000001</v>
      </c>
      <c r="E7256">
        <v>99387.957999999999</v>
      </c>
      <c r="F7256">
        <v>0</v>
      </c>
      <c r="G7256">
        <v>290.84399999999999</v>
      </c>
      <c r="H7256">
        <v>100086.97100000001</v>
      </c>
      <c r="I7256">
        <v>18.277566270118768</v>
      </c>
    </row>
    <row r="7257" spans="1:9" x14ac:dyDescent="0.3">
      <c r="A7257" s="2">
        <v>38164.194444444453</v>
      </c>
      <c r="B7257">
        <v>14.667999999999999</v>
      </c>
      <c r="C7257">
        <v>99382</v>
      </c>
      <c r="D7257">
        <v>17.321999999999999</v>
      </c>
      <c r="E7257">
        <v>99389.167000000001</v>
      </c>
      <c r="F7257">
        <v>0</v>
      </c>
      <c r="G7257">
        <v>290.935</v>
      </c>
      <c r="H7257">
        <v>100086.856</v>
      </c>
      <c r="I7257">
        <v>18.367638865433261</v>
      </c>
    </row>
    <row r="7258" spans="1:9" x14ac:dyDescent="0.3">
      <c r="A7258" s="2">
        <v>38164.197916666657</v>
      </c>
      <c r="B7258">
        <v>15.32</v>
      </c>
      <c r="C7258">
        <v>99384</v>
      </c>
      <c r="D7258">
        <v>17.303999999999998</v>
      </c>
      <c r="E7258">
        <v>99390.375</v>
      </c>
      <c r="F7258">
        <v>0</v>
      </c>
      <c r="G7258">
        <v>291.02800000000002</v>
      </c>
      <c r="H7258">
        <v>100086.73699999999</v>
      </c>
      <c r="I7258">
        <v>18.45971228647937</v>
      </c>
    </row>
    <row r="7259" spans="1:9" x14ac:dyDescent="0.3">
      <c r="A7259" s="2">
        <v>38164.201388888891</v>
      </c>
      <c r="B7259">
        <v>16.544</v>
      </c>
      <c r="C7259">
        <v>99386</v>
      </c>
      <c r="D7259">
        <v>17.488</v>
      </c>
      <c r="E7259">
        <v>99391.582999999999</v>
      </c>
      <c r="F7259">
        <v>0</v>
      </c>
      <c r="G7259">
        <v>291.12</v>
      </c>
      <c r="H7259">
        <v>100086.61900000001</v>
      </c>
      <c r="I7259">
        <v>18.55078385130491</v>
      </c>
    </row>
    <row r="7260" spans="1:9" x14ac:dyDescent="0.3">
      <c r="A7260" s="2">
        <v>38164.204861111109</v>
      </c>
      <c r="B7260">
        <v>17.172000000000001</v>
      </c>
      <c r="C7260">
        <v>99386</v>
      </c>
      <c r="D7260">
        <v>17.670000000000002</v>
      </c>
      <c r="E7260">
        <v>99392.792000000001</v>
      </c>
      <c r="F7260">
        <v>0</v>
      </c>
      <c r="G7260">
        <v>291.24400000000003</v>
      </c>
      <c r="H7260">
        <v>100086.488</v>
      </c>
      <c r="I7260">
        <v>18.673906766870399</v>
      </c>
    </row>
    <row r="7261" spans="1:9" x14ac:dyDescent="0.3">
      <c r="A7261" s="2">
        <v>38164.208333333343</v>
      </c>
      <c r="B7261">
        <v>16.622</v>
      </c>
      <c r="C7261">
        <v>99386</v>
      </c>
      <c r="D7261">
        <v>17.818000000000001</v>
      </c>
      <c r="E7261">
        <v>99394</v>
      </c>
      <c r="F7261">
        <v>164.584</v>
      </c>
      <c r="G7261">
        <v>291.34300000000002</v>
      </c>
      <c r="H7261">
        <v>100086.36599999999</v>
      </c>
      <c r="I7261">
        <v>18.771987407144419</v>
      </c>
    </row>
    <row r="7262" spans="1:9" x14ac:dyDescent="0.3">
      <c r="A7262" s="2">
        <v>38164.211805555547</v>
      </c>
      <c r="B7262">
        <v>16.04</v>
      </c>
      <c r="C7262">
        <v>99390</v>
      </c>
      <c r="D7262">
        <v>18.068000000000001</v>
      </c>
      <c r="E7262">
        <v>99395.403000000006</v>
      </c>
      <c r="F7262">
        <v>128.251</v>
      </c>
      <c r="G7262">
        <v>291.89999999999998</v>
      </c>
      <c r="H7262">
        <v>100085.959</v>
      </c>
      <c r="I7262">
        <v>19.32857343358711</v>
      </c>
    </row>
    <row r="7263" spans="1:9" x14ac:dyDescent="0.3">
      <c r="A7263" s="2">
        <v>38164.215277777781</v>
      </c>
      <c r="B7263">
        <v>16.36</v>
      </c>
      <c r="C7263">
        <v>99390</v>
      </c>
      <c r="D7263">
        <v>18.282</v>
      </c>
      <c r="E7263">
        <v>99396.805999999997</v>
      </c>
      <c r="F7263">
        <v>129.39400000000001</v>
      </c>
      <c r="G7263">
        <v>292.05099999999999</v>
      </c>
      <c r="H7263">
        <v>100085.72500000001</v>
      </c>
      <c r="I7263">
        <v>19.478495726671781</v>
      </c>
    </row>
    <row r="7264" spans="1:9" x14ac:dyDescent="0.3">
      <c r="A7264" s="2">
        <v>38164.21875</v>
      </c>
      <c r="B7264">
        <v>16.777999999999999</v>
      </c>
      <c r="C7264">
        <v>99386</v>
      </c>
      <c r="D7264">
        <v>18.63</v>
      </c>
      <c r="E7264">
        <v>99398.207999999999</v>
      </c>
      <c r="F7264">
        <v>65.045000000000002</v>
      </c>
      <c r="G7264">
        <v>292.16399999999999</v>
      </c>
      <c r="H7264">
        <v>100085.519</v>
      </c>
      <c r="I7264">
        <v>19.590365922214119</v>
      </c>
    </row>
    <row r="7265" spans="1:9" x14ac:dyDescent="0.3">
      <c r="A7265" s="2">
        <v>38164.222222222219</v>
      </c>
      <c r="B7265">
        <v>17.245999999999999</v>
      </c>
      <c r="C7265">
        <v>99388</v>
      </c>
      <c r="D7265">
        <v>18.574000000000002</v>
      </c>
      <c r="E7265">
        <v>99399.611000000004</v>
      </c>
      <c r="F7265">
        <v>65.138000000000005</v>
      </c>
      <c r="G7265">
        <v>292.25</v>
      </c>
      <c r="H7265">
        <v>100085.327</v>
      </c>
      <c r="I7265">
        <v>19.675192826583611</v>
      </c>
    </row>
    <row r="7266" spans="1:9" x14ac:dyDescent="0.3">
      <c r="A7266" s="2">
        <v>38164.225694444453</v>
      </c>
      <c r="B7266">
        <v>17.698</v>
      </c>
      <c r="C7266">
        <v>99390</v>
      </c>
      <c r="D7266">
        <v>18.658000000000001</v>
      </c>
      <c r="E7266">
        <v>99401.013999999996</v>
      </c>
      <c r="F7266">
        <v>66.477999999999994</v>
      </c>
      <c r="G7266">
        <v>292.50900000000001</v>
      </c>
      <c r="H7266">
        <v>100085.054</v>
      </c>
      <c r="I7266">
        <v>19.93329082097199</v>
      </c>
    </row>
    <row r="7267" spans="1:9" x14ac:dyDescent="0.3">
      <c r="A7267" s="2">
        <v>38164.229166666657</v>
      </c>
      <c r="B7267">
        <v>17.295999999999999</v>
      </c>
      <c r="C7267">
        <v>99392</v>
      </c>
      <c r="D7267">
        <v>18.966000000000001</v>
      </c>
      <c r="E7267">
        <v>99402.417000000001</v>
      </c>
      <c r="F7267">
        <v>67.66</v>
      </c>
      <c r="G7267">
        <v>292.78300000000002</v>
      </c>
      <c r="H7267">
        <v>100084.76700000001</v>
      </c>
      <c r="I7267">
        <v>20.206403979664628</v>
      </c>
    </row>
    <row r="7268" spans="1:9" x14ac:dyDescent="0.3">
      <c r="A7268" s="2">
        <v>38164.232638888891</v>
      </c>
      <c r="B7268">
        <v>17.538</v>
      </c>
      <c r="C7268">
        <v>99398</v>
      </c>
      <c r="D7268">
        <v>18.962</v>
      </c>
      <c r="E7268">
        <v>99403.819000000003</v>
      </c>
      <c r="F7268">
        <v>68.58</v>
      </c>
      <c r="G7268">
        <v>293.01900000000001</v>
      </c>
      <c r="H7268">
        <v>100084.495</v>
      </c>
      <c r="I7268">
        <v>20.44145368711094</v>
      </c>
    </row>
    <row r="7269" spans="1:9" x14ac:dyDescent="0.3">
      <c r="A7269" s="2">
        <v>38164.236111111109</v>
      </c>
      <c r="B7269">
        <v>18.393999999999998</v>
      </c>
      <c r="C7269">
        <v>99398</v>
      </c>
      <c r="D7269">
        <v>19.094000000000001</v>
      </c>
      <c r="E7269">
        <v>99405.221999999994</v>
      </c>
      <c r="F7269">
        <v>69.393000000000001</v>
      </c>
      <c r="G7269">
        <v>293.24200000000002</v>
      </c>
      <c r="H7269">
        <v>100084.231</v>
      </c>
      <c r="I7269">
        <v>20.66348167899611</v>
      </c>
    </row>
    <row r="7270" spans="1:9" x14ac:dyDescent="0.3">
      <c r="A7270" s="2">
        <v>38164.239583333343</v>
      </c>
      <c r="B7270">
        <v>18.905999999999999</v>
      </c>
      <c r="C7270">
        <v>99396</v>
      </c>
      <c r="D7270">
        <v>19.146000000000001</v>
      </c>
      <c r="E7270">
        <v>99406.625</v>
      </c>
      <c r="F7270">
        <v>70.266000000000005</v>
      </c>
      <c r="G7270">
        <v>293.471</v>
      </c>
      <c r="H7270">
        <v>100083.965</v>
      </c>
      <c r="I7270">
        <v>20.891517536563072</v>
      </c>
    </row>
    <row r="7271" spans="1:9" x14ac:dyDescent="0.3">
      <c r="A7271" s="2">
        <v>38164.243055555547</v>
      </c>
      <c r="B7271">
        <v>19.326000000000001</v>
      </c>
      <c r="C7271">
        <v>99404</v>
      </c>
      <c r="D7271">
        <v>19.196000000000002</v>
      </c>
      <c r="E7271">
        <v>99408.028000000006</v>
      </c>
      <c r="F7271">
        <v>71.08</v>
      </c>
      <c r="G7271">
        <v>293.697</v>
      </c>
      <c r="H7271">
        <v>100083.7</v>
      </c>
      <c r="I7271">
        <v>21.116546239129999</v>
      </c>
    </row>
    <row r="7272" spans="1:9" x14ac:dyDescent="0.3">
      <c r="A7272" s="2">
        <v>38164.246527777781</v>
      </c>
      <c r="B7272">
        <v>19.731999999999999</v>
      </c>
      <c r="C7272">
        <v>99410</v>
      </c>
      <c r="D7272">
        <v>19.308</v>
      </c>
      <c r="E7272">
        <v>99409.430999999997</v>
      </c>
      <c r="F7272">
        <v>71.852999999999994</v>
      </c>
      <c r="G7272">
        <v>293.916</v>
      </c>
      <c r="H7272">
        <v>100083.43700000001</v>
      </c>
      <c r="I7272">
        <v>21.334560935713849</v>
      </c>
    </row>
    <row r="7273" spans="1:9" x14ac:dyDescent="0.3">
      <c r="A7273" s="2">
        <v>38164.25</v>
      </c>
      <c r="B7273">
        <v>20.010000000000002</v>
      </c>
      <c r="C7273">
        <v>99408</v>
      </c>
      <c r="D7273">
        <v>19.648</v>
      </c>
      <c r="E7273">
        <v>99410.832999999999</v>
      </c>
      <c r="F7273">
        <v>72.554000000000002</v>
      </c>
      <c r="G7273">
        <v>294.13</v>
      </c>
      <c r="H7273">
        <v>100083.177</v>
      </c>
      <c r="I7273">
        <v>21.547567280107899</v>
      </c>
    </row>
    <row r="7274" spans="1:9" x14ac:dyDescent="0.3">
      <c r="A7274" s="2">
        <v>38164.253472222219</v>
      </c>
      <c r="B7274">
        <v>19.736000000000001</v>
      </c>
      <c r="C7274">
        <v>99412</v>
      </c>
      <c r="D7274">
        <v>19.792000000000002</v>
      </c>
      <c r="E7274">
        <v>99412.292000000001</v>
      </c>
      <c r="F7274">
        <v>73.057000000000002</v>
      </c>
      <c r="G7274">
        <v>294.29599999999999</v>
      </c>
      <c r="H7274">
        <v>100082.984</v>
      </c>
      <c r="I7274">
        <v>21.71248730782025</v>
      </c>
    </row>
    <row r="7275" spans="1:9" x14ac:dyDescent="0.3">
      <c r="A7275" s="2">
        <v>38164.256944444453</v>
      </c>
      <c r="B7275">
        <v>19.826000000000001</v>
      </c>
      <c r="C7275">
        <v>99414</v>
      </c>
      <c r="D7275">
        <v>19.806000000000001</v>
      </c>
      <c r="E7275">
        <v>99413.75</v>
      </c>
      <c r="F7275">
        <v>73.182000000000002</v>
      </c>
      <c r="G7275">
        <v>294.44600000000003</v>
      </c>
      <c r="H7275">
        <v>100082.804</v>
      </c>
      <c r="I7275">
        <v>21.861386866405269</v>
      </c>
    </row>
    <row r="7276" spans="1:9" x14ac:dyDescent="0.3">
      <c r="A7276" s="2">
        <v>38164.260416666657</v>
      </c>
      <c r="B7276">
        <v>20.312000000000001</v>
      </c>
      <c r="C7276">
        <v>99408</v>
      </c>
      <c r="D7276">
        <v>20.213999999999999</v>
      </c>
      <c r="E7276">
        <v>99415.207999999999</v>
      </c>
      <c r="F7276">
        <v>73.375</v>
      </c>
      <c r="G7276">
        <v>294.59899999999999</v>
      </c>
      <c r="H7276">
        <v>100082.622</v>
      </c>
      <c r="I7276">
        <v>22.013289093461989</v>
      </c>
    </row>
    <row r="7277" spans="1:9" x14ac:dyDescent="0.3">
      <c r="A7277" s="2">
        <v>38164.263888888891</v>
      </c>
      <c r="B7277">
        <v>20.564</v>
      </c>
      <c r="C7277">
        <v>99404</v>
      </c>
      <c r="D7277">
        <v>20.187999999999999</v>
      </c>
      <c r="E7277">
        <v>99416.667000000001</v>
      </c>
      <c r="F7277">
        <v>73.619</v>
      </c>
      <c r="G7277">
        <v>294.75700000000001</v>
      </c>
      <c r="H7277">
        <v>100082.436</v>
      </c>
      <c r="I7277">
        <v>22.170195227928101</v>
      </c>
    </row>
    <row r="7278" spans="1:9" x14ac:dyDescent="0.3">
      <c r="A7278" s="2">
        <v>38164.267361111109</v>
      </c>
      <c r="B7278">
        <v>20.782</v>
      </c>
      <c r="C7278">
        <v>99410</v>
      </c>
      <c r="D7278">
        <v>20.193999999999999</v>
      </c>
      <c r="E7278">
        <v>99418.125</v>
      </c>
      <c r="F7278">
        <v>73.72</v>
      </c>
      <c r="G7278">
        <v>294.91699999999997</v>
      </c>
      <c r="H7278">
        <v>100082.24800000001</v>
      </c>
      <c r="I7278">
        <v>22.329102862968</v>
      </c>
    </row>
    <row r="7279" spans="1:9" x14ac:dyDescent="0.3">
      <c r="A7279" s="2">
        <v>38164.270833333343</v>
      </c>
      <c r="B7279">
        <v>21.038</v>
      </c>
      <c r="C7279">
        <v>99402</v>
      </c>
      <c r="D7279">
        <v>20.353999999999999</v>
      </c>
      <c r="E7279">
        <v>99419.582999999999</v>
      </c>
      <c r="F7279">
        <v>73.903999999999996</v>
      </c>
      <c r="G7279">
        <v>295.07400000000001</v>
      </c>
      <c r="H7279">
        <v>100082.061</v>
      </c>
      <c r="I7279">
        <v>22.485004146661709</v>
      </c>
    </row>
    <row r="7280" spans="1:9" x14ac:dyDescent="0.3">
      <c r="A7280" s="2">
        <v>38164.274305555547</v>
      </c>
      <c r="B7280">
        <v>21.175999999999998</v>
      </c>
      <c r="C7280">
        <v>99410</v>
      </c>
      <c r="D7280">
        <v>20.507999999999999</v>
      </c>
      <c r="E7280">
        <v>99421.042000000001</v>
      </c>
      <c r="F7280">
        <v>73.944000000000003</v>
      </c>
      <c r="G7280">
        <v>295.23099999999999</v>
      </c>
      <c r="H7280">
        <v>100081.874</v>
      </c>
      <c r="I7280">
        <v>22.640903116361361</v>
      </c>
    </row>
    <row r="7281" spans="1:9" x14ac:dyDescent="0.3">
      <c r="A7281" s="2">
        <v>38164.277777777781</v>
      </c>
      <c r="B7281">
        <v>21.591999999999999</v>
      </c>
      <c r="C7281">
        <v>99414</v>
      </c>
      <c r="D7281">
        <v>20.792000000000002</v>
      </c>
      <c r="E7281">
        <v>99422.5</v>
      </c>
      <c r="F7281">
        <v>74.031999999999996</v>
      </c>
      <c r="G7281">
        <v>295.38400000000001</v>
      </c>
      <c r="H7281">
        <v>100081.68799999999</v>
      </c>
      <c r="I7281">
        <v>22.792794752134849</v>
      </c>
    </row>
    <row r="7282" spans="1:9" x14ac:dyDescent="0.3">
      <c r="A7282" s="2">
        <v>38164.28125</v>
      </c>
      <c r="B7282">
        <v>22.12</v>
      </c>
      <c r="C7282">
        <v>99414</v>
      </c>
      <c r="D7282">
        <v>20.856000000000002</v>
      </c>
      <c r="E7282">
        <v>99423.957999999999</v>
      </c>
      <c r="F7282">
        <v>73.975999999999999</v>
      </c>
      <c r="G7282">
        <v>295.53500000000003</v>
      </c>
      <c r="H7282">
        <v>100081.50199999999</v>
      </c>
      <c r="I7282">
        <v>22.94268118960451</v>
      </c>
    </row>
    <row r="7283" spans="1:9" x14ac:dyDescent="0.3">
      <c r="A7283" s="2">
        <v>38164.284722222219</v>
      </c>
      <c r="B7283">
        <v>22.24</v>
      </c>
      <c r="C7283">
        <v>99418</v>
      </c>
      <c r="D7283">
        <v>21.12</v>
      </c>
      <c r="E7283">
        <v>99425.417000000001</v>
      </c>
      <c r="F7283">
        <v>73.790000000000006</v>
      </c>
      <c r="G7283">
        <v>295.685</v>
      </c>
      <c r="H7283">
        <v>100081.317</v>
      </c>
      <c r="I7283">
        <v>23.091564333917692</v>
      </c>
    </row>
    <row r="7284" spans="1:9" x14ac:dyDescent="0.3">
      <c r="A7284" s="2">
        <v>38164.288194444453</v>
      </c>
      <c r="B7284">
        <v>22.28</v>
      </c>
      <c r="C7284">
        <v>99416</v>
      </c>
      <c r="D7284">
        <v>21.652000000000001</v>
      </c>
      <c r="E7284">
        <v>99426.875</v>
      </c>
      <c r="F7284">
        <v>73.783000000000001</v>
      </c>
      <c r="G7284">
        <v>295.83600000000001</v>
      </c>
      <c r="H7284">
        <v>100081.13</v>
      </c>
      <c r="I7284">
        <v>23.24144711860993</v>
      </c>
    </row>
    <row r="7285" spans="1:9" x14ac:dyDescent="0.3">
      <c r="A7285" s="2">
        <v>38164.291666666657</v>
      </c>
      <c r="B7285">
        <v>22.495999999999999</v>
      </c>
      <c r="C7285">
        <v>99420</v>
      </c>
      <c r="D7285">
        <v>21.962</v>
      </c>
      <c r="E7285">
        <v>99428.332999999999</v>
      </c>
      <c r="F7285">
        <v>147.50200000000001</v>
      </c>
      <c r="G7285">
        <v>295.98899999999998</v>
      </c>
      <c r="H7285">
        <v>100080.943</v>
      </c>
      <c r="I7285">
        <v>23.393332242859341</v>
      </c>
    </row>
    <row r="7286" spans="1:9" x14ac:dyDescent="0.3">
      <c r="A7286" s="2">
        <v>38164.295138888891</v>
      </c>
      <c r="B7286">
        <v>22.998000000000001</v>
      </c>
      <c r="C7286">
        <v>99414</v>
      </c>
      <c r="D7286">
        <v>22.234000000000002</v>
      </c>
      <c r="E7286">
        <v>99427.207999999999</v>
      </c>
      <c r="F7286">
        <v>75.007999999999996</v>
      </c>
      <c r="G7286">
        <v>296.38</v>
      </c>
      <c r="H7286">
        <v>100080.666</v>
      </c>
      <c r="I7286">
        <v>23.785790352969912</v>
      </c>
    </row>
    <row r="7287" spans="1:9" x14ac:dyDescent="0.3">
      <c r="A7287" s="2">
        <v>38164.298611111109</v>
      </c>
      <c r="B7287">
        <v>23.096</v>
      </c>
      <c r="C7287">
        <v>99422</v>
      </c>
      <c r="D7287">
        <v>22.495999999999999</v>
      </c>
      <c r="E7287">
        <v>99426.082999999999</v>
      </c>
      <c r="F7287">
        <v>74.283000000000001</v>
      </c>
      <c r="G7287">
        <v>296.28699999999998</v>
      </c>
      <c r="H7287">
        <v>100080.607</v>
      </c>
      <c r="I7287">
        <v>23.693526504824892</v>
      </c>
    </row>
    <row r="7288" spans="1:9" x14ac:dyDescent="0.3">
      <c r="A7288" s="2">
        <v>38164.302083333343</v>
      </c>
      <c r="B7288">
        <v>22.992000000000001</v>
      </c>
      <c r="C7288">
        <v>99432</v>
      </c>
      <c r="D7288">
        <v>22.704000000000001</v>
      </c>
      <c r="E7288">
        <v>99424.957999999999</v>
      </c>
      <c r="F7288">
        <v>74.527000000000001</v>
      </c>
      <c r="G7288">
        <v>296.38499999999999</v>
      </c>
      <c r="H7288">
        <v>100080.47500000001</v>
      </c>
      <c r="I7288">
        <v>23.792559502037019</v>
      </c>
    </row>
    <row r="7289" spans="1:9" x14ac:dyDescent="0.3">
      <c r="A7289" s="2">
        <v>38164.305555555547</v>
      </c>
      <c r="B7289">
        <v>23.382000000000001</v>
      </c>
      <c r="C7289">
        <v>99434</v>
      </c>
      <c r="D7289">
        <v>22.92</v>
      </c>
      <c r="E7289">
        <v>99423.832999999999</v>
      </c>
      <c r="F7289">
        <v>150.148</v>
      </c>
      <c r="G7289">
        <v>296.548</v>
      </c>
      <c r="H7289">
        <v>100080.304</v>
      </c>
      <c r="I7289">
        <v>23.956682425302461</v>
      </c>
    </row>
    <row r="7290" spans="1:9" x14ac:dyDescent="0.3">
      <c r="A7290" s="2">
        <v>38164.309027777781</v>
      </c>
      <c r="B7290">
        <v>23.596</v>
      </c>
      <c r="C7290">
        <v>99440</v>
      </c>
      <c r="D7290">
        <v>22.994</v>
      </c>
      <c r="E7290">
        <v>99422.707999999999</v>
      </c>
      <c r="F7290">
        <v>153.38800000000001</v>
      </c>
      <c r="G7290">
        <v>296.97399999999999</v>
      </c>
      <c r="H7290">
        <v>100080.00599999999</v>
      </c>
      <c r="I7290">
        <v>24.384194478411189</v>
      </c>
    </row>
    <row r="7291" spans="1:9" x14ac:dyDescent="0.3">
      <c r="A7291" s="2">
        <v>38164.3125</v>
      </c>
      <c r="B7291">
        <v>23.71</v>
      </c>
      <c r="C7291">
        <v>99434</v>
      </c>
      <c r="D7291">
        <v>23.202000000000002</v>
      </c>
      <c r="E7291">
        <v>99421.582999999999</v>
      </c>
      <c r="F7291">
        <v>77.245999999999995</v>
      </c>
      <c r="G7291">
        <v>297.12700000000001</v>
      </c>
      <c r="H7291">
        <v>100079.822</v>
      </c>
      <c r="I7291">
        <v>24.538289936223411</v>
      </c>
    </row>
    <row r="7292" spans="1:9" x14ac:dyDescent="0.3">
      <c r="A7292" s="2">
        <v>38164.315972222219</v>
      </c>
      <c r="B7292">
        <v>23.844000000000001</v>
      </c>
      <c r="C7292">
        <v>99426</v>
      </c>
      <c r="D7292">
        <v>23.437999999999999</v>
      </c>
      <c r="E7292">
        <v>99420.457999999999</v>
      </c>
      <c r="F7292">
        <v>77.004999999999995</v>
      </c>
      <c r="G7292">
        <v>296.96600000000001</v>
      </c>
      <c r="H7292">
        <v>100079.798</v>
      </c>
      <c r="I7292">
        <v>24.377928261404751</v>
      </c>
    </row>
    <row r="7293" spans="1:9" x14ac:dyDescent="0.3">
      <c r="A7293" s="2">
        <v>38164.319444444453</v>
      </c>
      <c r="B7293">
        <v>24.216000000000001</v>
      </c>
      <c r="C7293">
        <v>99430</v>
      </c>
      <c r="D7293">
        <v>23.675999999999998</v>
      </c>
      <c r="E7293">
        <v>99419.332999999999</v>
      </c>
      <c r="F7293">
        <v>77.686999999999998</v>
      </c>
      <c r="G7293">
        <v>297.09100000000001</v>
      </c>
      <c r="H7293">
        <v>100079.652</v>
      </c>
      <c r="I7293">
        <v>24.504003889542389</v>
      </c>
    </row>
    <row r="7294" spans="1:9" x14ac:dyDescent="0.3">
      <c r="A7294" s="2">
        <v>38164.322916666657</v>
      </c>
      <c r="B7294">
        <v>24.414000000000001</v>
      </c>
      <c r="C7294">
        <v>99430</v>
      </c>
      <c r="D7294">
        <v>23.748000000000001</v>
      </c>
      <c r="E7294">
        <v>99418.207999999999</v>
      </c>
      <c r="F7294">
        <v>78.367000000000004</v>
      </c>
      <c r="G7294">
        <v>297.25599999999997</v>
      </c>
      <c r="H7294">
        <v>100079.473</v>
      </c>
      <c r="I7294">
        <v>24.670128066117801</v>
      </c>
    </row>
    <row r="7295" spans="1:9" x14ac:dyDescent="0.3">
      <c r="A7295" s="2">
        <v>38164.326388888891</v>
      </c>
      <c r="B7295">
        <v>24.99</v>
      </c>
      <c r="C7295">
        <v>99428</v>
      </c>
      <c r="D7295">
        <v>23.928000000000001</v>
      </c>
      <c r="E7295">
        <v>99417.082999999999</v>
      </c>
      <c r="F7295">
        <v>78.971000000000004</v>
      </c>
      <c r="G7295">
        <v>297.39699999999999</v>
      </c>
      <c r="H7295">
        <v>100079.30100000001</v>
      </c>
      <c r="I7295">
        <v>24.812213504537741</v>
      </c>
    </row>
    <row r="7296" spans="1:9" x14ac:dyDescent="0.3">
      <c r="A7296" s="2">
        <v>38164.329861111109</v>
      </c>
      <c r="B7296">
        <v>25.1</v>
      </c>
      <c r="C7296">
        <v>99430</v>
      </c>
      <c r="D7296">
        <v>24.202000000000002</v>
      </c>
      <c r="E7296">
        <v>99415.957999999999</v>
      </c>
      <c r="F7296">
        <v>79.448999999999998</v>
      </c>
      <c r="G7296">
        <v>297.524</v>
      </c>
      <c r="H7296">
        <v>100079.13800000001</v>
      </c>
      <c r="I7296">
        <v>24.940280752158738</v>
      </c>
    </row>
    <row r="7297" spans="1:9" x14ac:dyDescent="0.3">
      <c r="A7297" s="2">
        <v>38164.333333333343</v>
      </c>
      <c r="B7297">
        <v>25.114000000000001</v>
      </c>
      <c r="C7297">
        <v>99424</v>
      </c>
      <c r="D7297">
        <v>24.356000000000002</v>
      </c>
      <c r="E7297">
        <v>99414.832999999999</v>
      </c>
      <c r="F7297">
        <v>79.882999999999996</v>
      </c>
      <c r="G7297">
        <v>297.65899999999999</v>
      </c>
      <c r="H7297">
        <v>100078.97100000001</v>
      </c>
      <c r="I7297">
        <v>25.076360557507261</v>
      </c>
    </row>
    <row r="7298" spans="1:9" x14ac:dyDescent="0.3">
      <c r="A7298" s="2">
        <v>38164.336805555547</v>
      </c>
      <c r="B7298">
        <v>25.591999999999999</v>
      </c>
      <c r="C7298">
        <v>99420</v>
      </c>
      <c r="D7298">
        <v>24.5</v>
      </c>
      <c r="E7298">
        <v>99413.792000000001</v>
      </c>
      <c r="F7298">
        <v>159.935</v>
      </c>
      <c r="G7298">
        <v>297.77999999999997</v>
      </c>
      <c r="H7298">
        <v>100078.82399999999</v>
      </c>
      <c r="I7298">
        <v>25.198359352650641</v>
      </c>
    </row>
    <row r="7299" spans="1:9" x14ac:dyDescent="0.3">
      <c r="A7299" s="2">
        <v>38164.340277777781</v>
      </c>
      <c r="B7299">
        <v>25.542000000000002</v>
      </c>
      <c r="C7299">
        <v>99424</v>
      </c>
      <c r="D7299">
        <v>24.83</v>
      </c>
      <c r="E7299">
        <v>99412.75</v>
      </c>
      <c r="F7299">
        <v>162.68100000000001</v>
      </c>
      <c r="G7299">
        <v>298.161</v>
      </c>
      <c r="H7299">
        <v>100078.556</v>
      </c>
      <c r="I7299">
        <v>25.580753266130781</v>
      </c>
    </row>
    <row r="7300" spans="1:9" x14ac:dyDescent="0.3">
      <c r="A7300" s="2">
        <v>38164.34375</v>
      </c>
      <c r="B7300">
        <v>26.216000000000001</v>
      </c>
      <c r="C7300">
        <v>99416</v>
      </c>
      <c r="D7300">
        <v>25.02</v>
      </c>
      <c r="E7300">
        <v>99411.707999999999</v>
      </c>
      <c r="F7300">
        <v>82.575999999999993</v>
      </c>
      <c r="G7300">
        <v>298.28399999999999</v>
      </c>
      <c r="H7300">
        <v>100078.401</v>
      </c>
      <c r="I7300">
        <v>25.70475181516224</v>
      </c>
    </row>
    <row r="7301" spans="1:9" x14ac:dyDescent="0.3">
      <c r="A7301" s="2">
        <v>38164.347222222219</v>
      </c>
      <c r="B7301">
        <v>25.94</v>
      </c>
      <c r="C7301">
        <v>99418</v>
      </c>
      <c r="D7301">
        <v>25.007999999999999</v>
      </c>
      <c r="E7301">
        <v>99410.667000000001</v>
      </c>
      <c r="F7301">
        <v>82.846999999999994</v>
      </c>
      <c r="G7301">
        <v>298.125</v>
      </c>
      <c r="H7301">
        <v>100078.389</v>
      </c>
      <c r="I7301">
        <v>25.546331895863201</v>
      </c>
    </row>
    <row r="7302" spans="1:9" x14ac:dyDescent="0.3">
      <c r="A7302" s="2">
        <v>38164.350694444453</v>
      </c>
      <c r="B7302">
        <v>26.122</v>
      </c>
      <c r="C7302">
        <v>99422</v>
      </c>
      <c r="D7302">
        <v>25.257999999999999</v>
      </c>
      <c r="E7302">
        <v>99409.625</v>
      </c>
      <c r="F7302">
        <v>83.754000000000005</v>
      </c>
      <c r="G7302">
        <v>298.24</v>
      </c>
      <c r="H7302">
        <v>100078.257</v>
      </c>
      <c r="I7302">
        <v>25.66233534388795</v>
      </c>
    </row>
    <row r="7303" spans="1:9" x14ac:dyDescent="0.3">
      <c r="A7303" s="2">
        <v>38164.354166666657</v>
      </c>
      <c r="B7303">
        <v>26.346</v>
      </c>
      <c r="C7303">
        <v>99420</v>
      </c>
      <c r="D7303">
        <v>25.3</v>
      </c>
      <c r="E7303">
        <v>99408.582999999999</v>
      </c>
      <c r="F7303">
        <v>84.522999999999996</v>
      </c>
      <c r="G7303">
        <v>298.37900000000002</v>
      </c>
      <c r="H7303">
        <v>100078.101</v>
      </c>
      <c r="I7303">
        <v>25.802365023068319</v>
      </c>
    </row>
    <row r="7304" spans="1:9" x14ac:dyDescent="0.3">
      <c r="A7304" s="2">
        <v>38164.357638888891</v>
      </c>
      <c r="B7304">
        <v>26.58</v>
      </c>
      <c r="C7304">
        <v>99416</v>
      </c>
      <c r="D7304">
        <v>25.562000000000001</v>
      </c>
      <c r="E7304">
        <v>99407.542000000001</v>
      </c>
      <c r="F7304">
        <v>170.49700000000001</v>
      </c>
      <c r="G7304">
        <v>298.50599999999997</v>
      </c>
      <c r="H7304">
        <v>100077.95</v>
      </c>
      <c r="I7304">
        <v>25.93037574738128</v>
      </c>
    </row>
    <row r="7305" spans="1:9" x14ac:dyDescent="0.3">
      <c r="A7305" s="2">
        <v>38164.361111111109</v>
      </c>
      <c r="B7305">
        <v>26.702000000000002</v>
      </c>
      <c r="C7305">
        <v>99412</v>
      </c>
      <c r="D7305">
        <v>25.481999999999999</v>
      </c>
      <c r="E7305">
        <v>99406.5</v>
      </c>
      <c r="F7305">
        <v>173.58500000000001</v>
      </c>
      <c r="G7305">
        <v>298.90499999999997</v>
      </c>
      <c r="H7305">
        <v>100077.67</v>
      </c>
      <c r="I7305">
        <v>26.330801664565509</v>
      </c>
    </row>
    <row r="7306" spans="1:9" x14ac:dyDescent="0.3">
      <c r="A7306" s="2">
        <v>38164.364583333343</v>
      </c>
      <c r="B7306">
        <v>26.946000000000002</v>
      </c>
      <c r="C7306">
        <v>99406</v>
      </c>
      <c r="D7306">
        <v>25.795999999999999</v>
      </c>
      <c r="E7306">
        <v>99405.457999999999</v>
      </c>
      <c r="F7306">
        <v>174.77</v>
      </c>
      <c r="G7306">
        <v>299.03500000000003</v>
      </c>
      <c r="H7306">
        <v>100077.508</v>
      </c>
      <c r="I7306">
        <v>26.461811597934339</v>
      </c>
    </row>
    <row r="7307" spans="1:9" x14ac:dyDescent="0.3">
      <c r="A7307" s="2">
        <v>38164.368055555547</v>
      </c>
      <c r="B7307">
        <v>27.367999999999999</v>
      </c>
      <c r="C7307">
        <v>99398</v>
      </c>
      <c r="D7307">
        <v>25.984000000000002</v>
      </c>
      <c r="E7307">
        <v>99404.417000000001</v>
      </c>
      <c r="F7307">
        <v>88.525000000000006</v>
      </c>
      <c r="G7307">
        <v>299.14800000000002</v>
      </c>
      <c r="H7307">
        <v>100077.36500000001</v>
      </c>
      <c r="I7307">
        <v>26.575804780297059</v>
      </c>
    </row>
    <row r="7308" spans="1:9" x14ac:dyDescent="0.3">
      <c r="A7308" s="2">
        <v>38164.371527777781</v>
      </c>
      <c r="B7308">
        <v>27.494</v>
      </c>
      <c r="C7308">
        <v>99402</v>
      </c>
      <c r="D7308">
        <v>26.356000000000002</v>
      </c>
      <c r="E7308">
        <v>99403.375</v>
      </c>
      <c r="F7308">
        <v>88.405000000000001</v>
      </c>
      <c r="G7308">
        <v>298.98899999999998</v>
      </c>
      <c r="H7308">
        <v>100077.35</v>
      </c>
      <c r="I7308">
        <v>26.417382929121231</v>
      </c>
    </row>
    <row r="7309" spans="1:9" x14ac:dyDescent="0.3">
      <c r="A7309" s="2">
        <v>38164.375</v>
      </c>
      <c r="B7309">
        <v>27.574000000000002</v>
      </c>
      <c r="C7309">
        <v>99406</v>
      </c>
      <c r="D7309">
        <v>26.48</v>
      </c>
      <c r="E7309">
        <v>99402.332999999999</v>
      </c>
      <c r="F7309">
        <v>89.183999999999997</v>
      </c>
      <c r="G7309">
        <v>299.101</v>
      </c>
      <c r="H7309">
        <v>100077.213</v>
      </c>
      <c r="I7309">
        <v>26.53038070632698</v>
      </c>
    </row>
    <row r="7310" spans="1:9" x14ac:dyDescent="0.3">
      <c r="A7310" s="2">
        <v>38164.378472222219</v>
      </c>
      <c r="B7310">
        <v>27.66</v>
      </c>
      <c r="C7310">
        <v>99406</v>
      </c>
      <c r="D7310">
        <v>26.425999999999998</v>
      </c>
      <c r="E7310">
        <v>99401.319000000003</v>
      </c>
      <c r="F7310">
        <v>89.739000000000004</v>
      </c>
      <c r="G7310">
        <v>299.23200000000003</v>
      </c>
      <c r="H7310">
        <v>100077.058</v>
      </c>
      <c r="I7310">
        <v>26.66237635780044</v>
      </c>
    </row>
    <row r="7311" spans="1:9" x14ac:dyDescent="0.3">
      <c r="A7311" s="2">
        <v>38164.381944444453</v>
      </c>
      <c r="B7311">
        <v>27.948</v>
      </c>
      <c r="C7311">
        <v>99404</v>
      </c>
      <c r="D7311">
        <v>26.98</v>
      </c>
      <c r="E7311">
        <v>99400.305999999997</v>
      </c>
      <c r="F7311">
        <v>90.108999999999995</v>
      </c>
      <c r="G7311">
        <v>299.34500000000003</v>
      </c>
      <c r="H7311">
        <v>100076.909</v>
      </c>
      <c r="I7311">
        <v>26.776341992647819</v>
      </c>
    </row>
    <row r="7312" spans="1:9" x14ac:dyDescent="0.3">
      <c r="A7312" s="2">
        <v>38164.385416666657</v>
      </c>
      <c r="B7312">
        <v>27.956</v>
      </c>
      <c r="C7312">
        <v>99402</v>
      </c>
      <c r="D7312">
        <v>27.192</v>
      </c>
      <c r="E7312">
        <v>99399.292000000001</v>
      </c>
      <c r="F7312">
        <v>90.337999999999994</v>
      </c>
      <c r="G7312">
        <v>299.452</v>
      </c>
      <c r="H7312">
        <v>100076.764</v>
      </c>
      <c r="I7312">
        <v>26.884300827444061</v>
      </c>
    </row>
    <row r="7313" spans="1:9" x14ac:dyDescent="0.3">
      <c r="A7313" s="2">
        <v>38164.388888888891</v>
      </c>
      <c r="B7313">
        <v>28.047999999999998</v>
      </c>
      <c r="C7313">
        <v>99402</v>
      </c>
      <c r="D7313">
        <v>26.981999999999999</v>
      </c>
      <c r="E7313">
        <v>99398.278000000006</v>
      </c>
      <c r="F7313">
        <v>90.540999999999997</v>
      </c>
      <c r="G7313">
        <v>299.56799999999998</v>
      </c>
      <c r="H7313">
        <v>100076.61599999999</v>
      </c>
      <c r="I7313">
        <v>27.001275159832741</v>
      </c>
    </row>
    <row r="7314" spans="1:9" x14ac:dyDescent="0.3">
      <c r="A7314" s="2">
        <v>38164.392361111109</v>
      </c>
      <c r="B7314">
        <v>28.303999999999998</v>
      </c>
      <c r="C7314">
        <v>99400</v>
      </c>
      <c r="D7314">
        <v>26.898</v>
      </c>
      <c r="E7314">
        <v>99397.263999999996</v>
      </c>
      <c r="F7314">
        <v>90.718999999999994</v>
      </c>
      <c r="G7314">
        <v>299.68799999999999</v>
      </c>
      <c r="H7314">
        <v>100076.465</v>
      </c>
      <c r="I7314">
        <v>27.122255306566331</v>
      </c>
    </row>
    <row r="7315" spans="1:9" x14ac:dyDescent="0.3">
      <c r="A7315" s="2">
        <v>38164.395833333343</v>
      </c>
      <c r="B7315">
        <v>28.582000000000001</v>
      </c>
      <c r="C7315">
        <v>99402</v>
      </c>
      <c r="D7315">
        <v>27.2</v>
      </c>
      <c r="E7315">
        <v>99396.25</v>
      </c>
      <c r="F7315">
        <v>90.936999999999998</v>
      </c>
      <c r="G7315">
        <v>299.80799999999999</v>
      </c>
      <c r="H7315">
        <v>100076.31200000001</v>
      </c>
      <c r="I7315">
        <v>27.2432343447847</v>
      </c>
    </row>
    <row r="7316" spans="1:9" x14ac:dyDescent="0.3">
      <c r="A7316" s="2">
        <v>38164.399305555547</v>
      </c>
      <c r="B7316">
        <v>28.673999999999999</v>
      </c>
      <c r="C7316">
        <v>99400</v>
      </c>
      <c r="D7316">
        <v>27.315999999999999</v>
      </c>
      <c r="E7316">
        <v>99395.236000000004</v>
      </c>
      <c r="F7316">
        <v>91.075999999999993</v>
      </c>
      <c r="G7316">
        <v>299.92700000000002</v>
      </c>
      <c r="H7316">
        <v>100076.16</v>
      </c>
      <c r="I7316">
        <v>27.363212894349719</v>
      </c>
    </row>
    <row r="7317" spans="1:9" x14ac:dyDescent="0.3">
      <c r="A7317" s="2">
        <v>38164.402777777781</v>
      </c>
      <c r="B7317">
        <v>28.866</v>
      </c>
      <c r="C7317">
        <v>99404</v>
      </c>
      <c r="D7317">
        <v>27.648</v>
      </c>
      <c r="E7317">
        <v>99394.221999999994</v>
      </c>
      <c r="F7317">
        <v>91.078000000000003</v>
      </c>
      <c r="G7317">
        <v>300.04700000000003</v>
      </c>
      <c r="H7317">
        <v>100076.00599999999</v>
      </c>
      <c r="I7317">
        <v>27.484192285379379</v>
      </c>
    </row>
    <row r="7318" spans="1:9" x14ac:dyDescent="0.3">
      <c r="A7318" s="2">
        <v>38164.40625</v>
      </c>
      <c r="B7318">
        <v>29.004000000000001</v>
      </c>
      <c r="C7318">
        <v>99402</v>
      </c>
      <c r="D7318">
        <v>27.698</v>
      </c>
      <c r="E7318">
        <v>99393.207999999999</v>
      </c>
      <c r="F7318">
        <v>91.04</v>
      </c>
      <c r="G7318">
        <v>300.16899999999998</v>
      </c>
      <c r="H7318">
        <v>100075.851</v>
      </c>
      <c r="I7318">
        <v>27.60717534224284</v>
      </c>
    </row>
    <row r="7319" spans="1:9" x14ac:dyDescent="0.3">
      <c r="A7319" s="2">
        <v>38164.409722222219</v>
      </c>
      <c r="B7319">
        <v>29.364000000000001</v>
      </c>
      <c r="C7319">
        <v>99398</v>
      </c>
      <c r="D7319">
        <v>27.86</v>
      </c>
      <c r="E7319">
        <v>99392.194000000003</v>
      </c>
      <c r="F7319">
        <v>181.928</v>
      </c>
      <c r="G7319">
        <v>300.29199999999997</v>
      </c>
      <c r="H7319">
        <v>100075.69500000001</v>
      </c>
      <c r="I7319">
        <v>27.731160116815261</v>
      </c>
    </row>
    <row r="7320" spans="1:9" x14ac:dyDescent="0.3">
      <c r="A7320" s="2">
        <v>38164.413194444453</v>
      </c>
      <c r="B7320">
        <v>29.312000000000001</v>
      </c>
      <c r="C7320">
        <v>99402</v>
      </c>
      <c r="D7320">
        <v>28.22</v>
      </c>
      <c r="E7320">
        <v>99391.180999999997</v>
      </c>
      <c r="F7320">
        <v>184.447</v>
      </c>
      <c r="G7320">
        <v>300.709</v>
      </c>
      <c r="H7320">
        <v>100075.401</v>
      </c>
      <c r="I7320">
        <v>28.149603360664798</v>
      </c>
    </row>
    <row r="7321" spans="1:9" x14ac:dyDescent="0.3">
      <c r="A7321" s="2">
        <v>38164.416666666657</v>
      </c>
      <c r="B7321">
        <v>29.532</v>
      </c>
      <c r="C7321">
        <v>99402</v>
      </c>
      <c r="D7321">
        <v>28.372</v>
      </c>
      <c r="E7321">
        <v>99390.167000000001</v>
      </c>
      <c r="F7321">
        <v>184.702</v>
      </c>
      <c r="G7321">
        <v>300.858</v>
      </c>
      <c r="H7321">
        <v>100075.22199999999</v>
      </c>
      <c r="I7321">
        <v>28.299621368644349</v>
      </c>
    </row>
    <row r="7322" spans="1:9" x14ac:dyDescent="0.3">
      <c r="A7322" s="2">
        <v>38164.420138888891</v>
      </c>
      <c r="B7322">
        <v>29.75</v>
      </c>
      <c r="C7322">
        <v>99396</v>
      </c>
      <c r="D7322">
        <v>28.102</v>
      </c>
      <c r="E7322">
        <v>99387.957999999999</v>
      </c>
      <c r="F7322">
        <v>93.08</v>
      </c>
      <c r="G7322">
        <v>300.94099999999997</v>
      </c>
      <c r="H7322">
        <v>100075.105</v>
      </c>
      <c r="I7322">
        <v>28.384600481780129</v>
      </c>
    </row>
    <row r="7323" spans="1:9" x14ac:dyDescent="0.3">
      <c r="A7323" s="2">
        <v>38164.423611111109</v>
      </c>
      <c r="B7323">
        <v>30.09</v>
      </c>
      <c r="C7323">
        <v>99392</v>
      </c>
      <c r="D7323">
        <v>28.515999999999998</v>
      </c>
      <c r="E7323">
        <v>99385.75</v>
      </c>
      <c r="F7323">
        <v>92.221999999999994</v>
      </c>
      <c r="G7323">
        <v>300.77100000000002</v>
      </c>
      <c r="H7323">
        <v>100075.107</v>
      </c>
      <c r="I7323">
        <v>28.216181708382582</v>
      </c>
    </row>
    <row r="7324" spans="1:9" x14ac:dyDescent="0.3">
      <c r="A7324" s="2">
        <v>38164.427083333343</v>
      </c>
      <c r="B7324">
        <v>30.027999999999999</v>
      </c>
      <c r="C7324">
        <v>99396</v>
      </c>
      <c r="D7324">
        <v>28.878</v>
      </c>
      <c r="E7324">
        <v>99383.542000000001</v>
      </c>
      <c r="F7324">
        <v>92.575999999999993</v>
      </c>
      <c r="G7324">
        <v>300.85599999999999</v>
      </c>
      <c r="H7324">
        <v>100074.99800000001</v>
      </c>
      <c r="I7324">
        <v>28.303171428143742</v>
      </c>
    </row>
    <row r="7325" spans="1:9" x14ac:dyDescent="0.3">
      <c r="A7325" s="2">
        <v>38164.430555555547</v>
      </c>
      <c r="B7325">
        <v>30.44</v>
      </c>
      <c r="C7325">
        <v>99396</v>
      </c>
      <c r="D7325">
        <v>28.654</v>
      </c>
      <c r="E7325">
        <v>99381.332999999999</v>
      </c>
      <c r="F7325">
        <v>92.912000000000006</v>
      </c>
      <c r="G7325">
        <v>300.97000000000003</v>
      </c>
      <c r="H7325">
        <v>100074.86599999999</v>
      </c>
      <c r="I7325">
        <v>28.419201014024221</v>
      </c>
    </row>
    <row r="7326" spans="1:9" x14ac:dyDescent="0.3">
      <c r="A7326" s="2">
        <v>38164.434027777781</v>
      </c>
      <c r="B7326">
        <v>30.521999999999998</v>
      </c>
      <c r="C7326">
        <v>99396</v>
      </c>
      <c r="D7326">
        <v>28.841999999999999</v>
      </c>
      <c r="E7326">
        <v>99379.125</v>
      </c>
      <c r="F7326">
        <v>93.207999999999998</v>
      </c>
      <c r="G7326">
        <v>301.07400000000001</v>
      </c>
      <c r="H7326">
        <v>100074.73699999999</v>
      </c>
      <c r="I7326">
        <v>28.525213768612499</v>
      </c>
    </row>
    <row r="7327" spans="1:9" x14ac:dyDescent="0.3">
      <c r="A7327" s="2">
        <v>38164.4375</v>
      </c>
      <c r="B7327">
        <v>30.696000000000002</v>
      </c>
      <c r="C7327">
        <v>99396</v>
      </c>
      <c r="D7327">
        <v>29.652000000000001</v>
      </c>
      <c r="E7327">
        <v>99376.917000000001</v>
      </c>
      <c r="F7327">
        <v>93.423000000000002</v>
      </c>
      <c r="G7327">
        <v>301.17099999999999</v>
      </c>
      <c r="H7327">
        <v>100074.611</v>
      </c>
      <c r="I7327">
        <v>28.62421639099091</v>
      </c>
    </row>
    <row r="7328" spans="1:9" x14ac:dyDescent="0.3">
      <c r="A7328" s="2">
        <v>38164.440972222219</v>
      </c>
      <c r="B7328">
        <v>30.92</v>
      </c>
      <c r="C7328">
        <v>99392</v>
      </c>
      <c r="D7328">
        <v>29.36</v>
      </c>
      <c r="E7328">
        <v>99374.707999999999</v>
      </c>
      <c r="F7328">
        <v>93.683000000000007</v>
      </c>
      <c r="G7328">
        <v>301.27100000000002</v>
      </c>
      <c r="H7328">
        <v>100074.485</v>
      </c>
      <c r="I7328">
        <v>28.726227127449821</v>
      </c>
    </row>
    <row r="7329" spans="1:9" x14ac:dyDescent="0.3">
      <c r="A7329" s="2">
        <v>38164.444444444453</v>
      </c>
      <c r="B7329">
        <v>31.013999999999999</v>
      </c>
      <c r="C7329">
        <v>99386</v>
      </c>
      <c r="D7329">
        <v>29.478000000000002</v>
      </c>
      <c r="E7329">
        <v>99372.5</v>
      </c>
      <c r="F7329">
        <v>93.927999999999997</v>
      </c>
      <c r="G7329">
        <v>301.37400000000002</v>
      </c>
      <c r="H7329">
        <v>100074.356</v>
      </c>
      <c r="I7329">
        <v>28.831241705753769</v>
      </c>
    </row>
    <row r="7330" spans="1:9" x14ac:dyDescent="0.3">
      <c r="A7330" s="2">
        <v>38164.447916666657</v>
      </c>
      <c r="B7330">
        <v>31.064</v>
      </c>
      <c r="C7330">
        <v>99380</v>
      </c>
      <c r="D7330">
        <v>29.585999999999999</v>
      </c>
      <c r="E7330">
        <v>99370.292000000001</v>
      </c>
      <c r="F7330">
        <v>94.171000000000006</v>
      </c>
      <c r="G7330">
        <v>301.47699999999998</v>
      </c>
      <c r="H7330">
        <v>100074.226</v>
      </c>
      <c r="I7330">
        <v>28.93625670966804</v>
      </c>
    </row>
    <row r="7331" spans="1:9" x14ac:dyDescent="0.3">
      <c r="A7331" s="2">
        <v>38164.451388888891</v>
      </c>
      <c r="B7331">
        <v>31.515999999999998</v>
      </c>
      <c r="C7331">
        <v>99374</v>
      </c>
      <c r="D7331">
        <v>29.712</v>
      </c>
      <c r="E7331">
        <v>99368.082999999999</v>
      </c>
      <c r="F7331">
        <v>94.391999999999996</v>
      </c>
      <c r="G7331">
        <v>301.57900000000001</v>
      </c>
      <c r="H7331">
        <v>100074.09699999999</v>
      </c>
      <c r="I7331">
        <v>29.04027270845631</v>
      </c>
    </row>
    <row r="7332" spans="1:9" x14ac:dyDescent="0.3">
      <c r="A7332" s="2">
        <v>38164.454861111109</v>
      </c>
      <c r="B7332">
        <v>31.46</v>
      </c>
      <c r="C7332">
        <v>99376</v>
      </c>
      <c r="D7332">
        <v>29.792000000000002</v>
      </c>
      <c r="E7332">
        <v>99365.875</v>
      </c>
      <c r="F7332">
        <v>94.635000000000005</v>
      </c>
      <c r="G7332">
        <v>301.68299999999999</v>
      </c>
      <c r="H7332">
        <v>100073.966</v>
      </c>
      <c r="I7332">
        <v>29.146291452811969</v>
      </c>
    </row>
    <row r="7333" spans="1:9" x14ac:dyDescent="0.3">
      <c r="A7333" s="2">
        <v>38164.458333333343</v>
      </c>
      <c r="B7333">
        <v>31.434000000000001</v>
      </c>
      <c r="C7333">
        <v>99376</v>
      </c>
      <c r="D7333">
        <v>29.896000000000001</v>
      </c>
      <c r="E7333">
        <v>99363.667000000001</v>
      </c>
      <c r="F7333">
        <v>94.885000000000005</v>
      </c>
      <c r="G7333">
        <v>301.78800000000001</v>
      </c>
      <c r="H7333">
        <v>100073.834</v>
      </c>
      <c r="I7333">
        <v>29.25331267171487</v>
      </c>
    </row>
    <row r="7334" spans="1:9" x14ac:dyDescent="0.3">
      <c r="A7334" s="2">
        <v>38164.461805555547</v>
      </c>
      <c r="B7334">
        <v>31.404</v>
      </c>
      <c r="C7334">
        <v>99362</v>
      </c>
      <c r="D7334">
        <v>30.13</v>
      </c>
      <c r="E7334">
        <v>99362.361000000004</v>
      </c>
      <c r="F7334">
        <v>95.119</v>
      </c>
      <c r="G7334">
        <v>301.88799999999998</v>
      </c>
      <c r="H7334">
        <v>100073.71</v>
      </c>
      <c r="I7334">
        <v>29.35454650422372</v>
      </c>
    </row>
    <row r="7335" spans="1:9" x14ac:dyDescent="0.3">
      <c r="A7335" s="2">
        <v>38164.465277777781</v>
      </c>
      <c r="B7335">
        <v>31.928000000000001</v>
      </c>
      <c r="C7335">
        <v>99374</v>
      </c>
      <c r="D7335">
        <v>30.234000000000002</v>
      </c>
      <c r="E7335">
        <v>99361.055999999997</v>
      </c>
      <c r="F7335">
        <v>95.361999999999995</v>
      </c>
      <c r="G7335">
        <v>301.98500000000001</v>
      </c>
      <c r="H7335">
        <v>100073.587</v>
      </c>
      <c r="I7335">
        <v>29.452774894050659</v>
      </c>
    </row>
    <row r="7336" spans="1:9" x14ac:dyDescent="0.3">
      <c r="A7336" s="2">
        <v>38164.46875</v>
      </c>
      <c r="B7336">
        <v>31.948</v>
      </c>
      <c r="C7336">
        <v>99366</v>
      </c>
      <c r="D7336">
        <v>30.547999999999998</v>
      </c>
      <c r="E7336">
        <v>99359.75</v>
      </c>
      <c r="F7336">
        <v>95.631</v>
      </c>
      <c r="G7336">
        <v>302.08100000000002</v>
      </c>
      <c r="H7336">
        <v>100073.465</v>
      </c>
      <c r="I7336">
        <v>29.55000365132355</v>
      </c>
    </row>
    <row r="7337" spans="1:9" x14ac:dyDescent="0.3">
      <c r="A7337" s="2">
        <v>38164.472222222219</v>
      </c>
      <c r="B7337">
        <v>31.902000000000001</v>
      </c>
      <c r="C7337">
        <v>99370</v>
      </c>
      <c r="D7337">
        <v>30.506</v>
      </c>
      <c r="E7337">
        <v>99358.444000000003</v>
      </c>
      <c r="F7337">
        <v>95.954999999999998</v>
      </c>
      <c r="G7337">
        <v>302.18</v>
      </c>
      <c r="H7337">
        <v>100073.34</v>
      </c>
      <c r="I7337">
        <v>29.6502366446407</v>
      </c>
    </row>
    <row r="7338" spans="1:9" x14ac:dyDescent="0.3">
      <c r="A7338" s="2">
        <v>38164.475694444453</v>
      </c>
      <c r="B7338">
        <v>32.037999999999997</v>
      </c>
      <c r="C7338">
        <v>99370</v>
      </c>
      <c r="D7338">
        <v>31.198</v>
      </c>
      <c r="E7338">
        <v>99357.138999999996</v>
      </c>
      <c r="F7338">
        <v>96.334999999999994</v>
      </c>
      <c r="G7338">
        <v>302.28300000000002</v>
      </c>
      <c r="H7338">
        <v>100073.21400000001</v>
      </c>
      <c r="I7338">
        <v>29.754476817488811</v>
      </c>
    </row>
    <row r="7339" spans="1:9" x14ac:dyDescent="0.3">
      <c r="A7339" s="2">
        <v>38164.479166666657</v>
      </c>
      <c r="B7339">
        <v>32.155999999999999</v>
      </c>
      <c r="C7339">
        <v>99354</v>
      </c>
      <c r="D7339">
        <v>31.218</v>
      </c>
      <c r="E7339">
        <v>99355.832999999999</v>
      </c>
      <c r="F7339">
        <v>96.715000000000003</v>
      </c>
      <c r="G7339">
        <v>302.387</v>
      </c>
      <c r="H7339">
        <v>100073.087</v>
      </c>
      <c r="I7339">
        <v>29.859719775324152</v>
      </c>
    </row>
    <row r="7340" spans="1:9" x14ac:dyDescent="0.3">
      <c r="A7340" s="2">
        <v>38164.482638888891</v>
      </c>
      <c r="B7340">
        <v>32.423999999999999</v>
      </c>
      <c r="C7340">
        <v>99364</v>
      </c>
      <c r="D7340">
        <v>30.957999999999998</v>
      </c>
      <c r="E7340">
        <v>99354.528000000006</v>
      </c>
      <c r="F7340">
        <v>97.081000000000003</v>
      </c>
      <c r="G7340">
        <v>302.49099999999999</v>
      </c>
      <c r="H7340">
        <v>100072.959</v>
      </c>
      <c r="I7340">
        <v>29.964961720581869</v>
      </c>
    </row>
    <row r="7341" spans="1:9" x14ac:dyDescent="0.3">
      <c r="A7341" s="2">
        <v>38164.486111111109</v>
      </c>
      <c r="B7341">
        <v>32.266000000000012</v>
      </c>
      <c r="C7341">
        <v>99360</v>
      </c>
      <c r="D7341">
        <v>31.326000000000001</v>
      </c>
      <c r="E7341">
        <v>99353.221999999994</v>
      </c>
      <c r="F7341">
        <v>97.468999999999994</v>
      </c>
      <c r="G7341">
        <v>302.59800000000001</v>
      </c>
      <c r="H7341">
        <v>100072.83</v>
      </c>
      <c r="I7341">
        <v>30.073210595570519</v>
      </c>
    </row>
    <row r="7342" spans="1:9" x14ac:dyDescent="0.3">
      <c r="A7342" s="2">
        <v>38164.489583333343</v>
      </c>
      <c r="B7342">
        <v>32.46</v>
      </c>
      <c r="C7342">
        <v>99356</v>
      </c>
      <c r="D7342">
        <v>31.297999999999998</v>
      </c>
      <c r="E7342">
        <v>99351.917000000001</v>
      </c>
      <c r="F7342">
        <v>97.861999999999995</v>
      </c>
      <c r="G7342">
        <v>302.70499999999998</v>
      </c>
      <c r="H7342">
        <v>100072.7</v>
      </c>
      <c r="I7342">
        <v>30.18145847593274</v>
      </c>
    </row>
    <row r="7343" spans="1:9" x14ac:dyDescent="0.3">
      <c r="A7343" s="2">
        <v>38164.493055555547</v>
      </c>
      <c r="B7343">
        <v>32.61</v>
      </c>
      <c r="C7343">
        <v>99354</v>
      </c>
      <c r="D7343">
        <v>31.04</v>
      </c>
      <c r="E7343">
        <v>99350.611000000004</v>
      </c>
      <c r="F7343">
        <v>98.305999999999997</v>
      </c>
      <c r="G7343">
        <v>302.815</v>
      </c>
      <c r="H7343">
        <v>100072.568</v>
      </c>
      <c r="I7343">
        <v>30.292712458371511</v>
      </c>
    </row>
    <row r="7344" spans="1:9" x14ac:dyDescent="0.3">
      <c r="A7344" s="2">
        <v>38164.496527777781</v>
      </c>
      <c r="B7344">
        <v>32.784000000000013</v>
      </c>
      <c r="C7344">
        <v>99358</v>
      </c>
      <c r="D7344">
        <v>30.917999999999999</v>
      </c>
      <c r="E7344">
        <v>99349.305999999997</v>
      </c>
      <c r="F7344">
        <v>98.738</v>
      </c>
      <c r="G7344">
        <v>302.92500000000001</v>
      </c>
      <c r="H7344">
        <v>100072.436</v>
      </c>
      <c r="I7344">
        <v>30.403966330931379</v>
      </c>
    </row>
    <row r="7345" spans="1:9" x14ac:dyDescent="0.3">
      <c r="A7345" s="2">
        <v>38164.5</v>
      </c>
      <c r="B7345">
        <v>32.707999999999998</v>
      </c>
      <c r="C7345">
        <v>99360</v>
      </c>
      <c r="D7345">
        <v>31.327999999999999</v>
      </c>
      <c r="E7345">
        <v>99348</v>
      </c>
      <c r="F7345">
        <v>99.21</v>
      </c>
      <c r="G7345">
        <v>303.03699999999998</v>
      </c>
      <c r="H7345">
        <v>100072.303</v>
      </c>
      <c r="I7345">
        <v>30.517225132540769</v>
      </c>
    </row>
    <row r="7346" spans="1:9" x14ac:dyDescent="0.3">
      <c r="A7346" s="2">
        <v>38164.503472222219</v>
      </c>
      <c r="B7346">
        <v>33.244</v>
      </c>
      <c r="C7346">
        <v>99358</v>
      </c>
      <c r="D7346">
        <v>31.501999999999999</v>
      </c>
      <c r="E7346">
        <v>99346.292000000001</v>
      </c>
      <c r="F7346">
        <v>99.534999999999997</v>
      </c>
      <c r="G7346">
        <v>303.12</v>
      </c>
      <c r="H7346">
        <v>100072.21</v>
      </c>
      <c r="I7346">
        <v>30.60181055232459</v>
      </c>
    </row>
    <row r="7347" spans="1:9" x14ac:dyDescent="0.3">
      <c r="A7347" s="2">
        <v>38164.506944444453</v>
      </c>
      <c r="B7347">
        <v>33.076000000000001</v>
      </c>
      <c r="C7347">
        <v>99356</v>
      </c>
      <c r="D7347">
        <v>31.797999999999998</v>
      </c>
      <c r="E7347">
        <v>99344.582999999999</v>
      </c>
      <c r="F7347">
        <v>99.813999999999993</v>
      </c>
      <c r="G7347">
        <v>303.197</v>
      </c>
      <c r="H7347">
        <v>100072.122</v>
      </c>
      <c r="I7347">
        <v>30.68038946021494</v>
      </c>
    </row>
    <row r="7348" spans="1:9" x14ac:dyDescent="0.3">
      <c r="A7348" s="2">
        <v>38164.510416666657</v>
      </c>
      <c r="B7348">
        <v>33.008000000000003</v>
      </c>
      <c r="C7348">
        <v>99346</v>
      </c>
      <c r="D7348">
        <v>31.788</v>
      </c>
      <c r="E7348">
        <v>99342.875</v>
      </c>
      <c r="F7348">
        <v>100.08799999999999</v>
      </c>
      <c r="G7348">
        <v>303.27499999999998</v>
      </c>
      <c r="H7348">
        <v>100072.034</v>
      </c>
      <c r="I7348">
        <v>30.759970339606749</v>
      </c>
    </row>
    <row r="7349" spans="1:9" x14ac:dyDescent="0.3">
      <c r="A7349" s="2">
        <v>38164.513888888891</v>
      </c>
      <c r="B7349">
        <v>33.167999999999999</v>
      </c>
      <c r="C7349">
        <v>99356</v>
      </c>
      <c r="D7349">
        <v>31.856000000000002</v>
      </c>
      <c r="E7349">
        <v>99341.167000000001</v>
      </c>
      <c r="F7349">
        <v>100.378</v>
      </c>
      <c r="G7349">
        <v>303.35500000000002</v>
      </c>
      <c r="H7349">
        <v>100071.94500000001</v>
      </c>
      <c r="I7349">
        <v>30.841555308595218</v>
      </c>
    </row>
    <row r="7350" spans="1:9" x14ac:dyDescent="0.3">
      <c r="A7350" s="2">
        <v>38164.517361111109</v>
      </c>
      <c r="B7350">
        <v>33.543999999999997</v>
      </c>
      <c r="C7350">
        <v>99352</v>
      </c>
      <c r="D7350">
        <v>31.952000000000002</v>
      </c>
      <c r="E7350">
        <v>99339.457999999999</v>
      </c>
      <c r="F7350">
        <v>100.74299999999999</v>
      </c>
      <c r="G7350">
        <v>303.43599999999998</v>
      </c>
      <c r="H7350">
        <v>100071.855</v>
      </c>
      <c r="I7350">
        <v>30.924143166921851</v>
      </c>
    </row>
    <row r="7351" spans="1:9" x14ac:dyDescent="0.3">
      <c r="A7351" s="2">
        <v>38164.520833333343</v>
      </c>
      <c r="B7351">
        <v>33.235999999999997</v>
      </c>
      <c r="C7351">
        <v>99346</v>
      </c>
      <c r="D7351">
        <v>31.884</v>
      </c>
      <c r="E7351">
        <v>99337.75</v>
      </c>
      <c r="F7351">
        <v>101.241</v>
      </c>
      <c r="G7351">
        <v>303.517</v>
      </c>
      <c r="H7351">
        <v>100071.764</v>
      </c>
      <c r="I7351">
        <v>31.006730069575379</v>
      </c>
    </row>
    <row r="7352" spans="1:9" x14ac:dyDescent="0.3">
      <c r="A7352" s="2">
        <v>38164.524305555547</v>
      </c>
      <c r="B7352">
        <v>33.322000000000003</v>
      </c>
      <c r="C7352">
        <v>99344</v>
      </c>
      <c r="D7352">
        <v>32.088000000000001</v>
      </c>
      <c r="E7352">
        <v>99336.042000000001</v>
      </c>
      <c r="F7352">
        <v>101.676</v>
      </c>
      <c r="G7352">
        <v>303.59899999999999</v>
      </c>
      <c r="H7352">
        <v>100071.673</v>
      </c>
      <c r="I7352">
        <v>31.090319872946619</v>
      </c>
    </row>
    <row r="7353" spans="1:9" x14ac:dyDescent="0.3">
      <c r="A7353" s="2">
        <v>38164.527777777781</v>
      </c>
      <c r="B7353">
        <v>33.212000000000003</v>
      </c>
      <c r="C7353">
        <v>99348</v>
      </c>
      <c r="D7353">
        <v>32.502000000000002</v>
      </c>
      <c r="E7353">
        <v>99334.332999999999</v>
      </c>
      <c r="F7353">
        <v>102.313</v>
      </c>
      <c r="G7353">
        <v>303.68200000000002</v>
      </c>
      <c r="H7353">
        <v>100071.58100000001</v>
      </c>
      <c r="I7353">
        <v>31.17491259752018</v>
      </c>
    </row>
    <row r="7354" spans="1:9" x14ac:dyDescent="0.3">
      <c r="A7354" s="2">
        <v>38164.53125</v>
      </c>
      <c r="B7354">
        <v>33.28</v>
      </c>
      <c r="C7354">
        <v>99338</v>
      </c>
      <c r="D7354">
        <v>32.481999999999999</v>
      </c>
      <c r="E7354">
        <v>99332.625</v>
      </c>
      <c r="F7354">
        <v>102.931</v>
      </c>
      <c r="G7354">
        <v>303.76600000000002</v>
      </c>
      <c r="H7354">
        <v>100071.489</v>
      </c>
      <c r="I7354">
        <v>31.260507374439271</v>
      </c>
    </row>
    <row r="7355" spans="1:9" x14ac:dyDescent="0.3">
      <c r="A7355" s="2">
        <v>38164.534722222219</v>
      </c>
      <c r="B7355">
        <v>33.713999999999999</v>
      </c>
      <c r="C7355">
        <v>99334</v>
      </c>
      <c r="D7355">
        <v>32.146000000000001</v>
      </c>
      <c r="E7355">
        <v>99330.917000000001</v>
      </c>
      <c r="F7355">
        <v>103.529</v>
      </c>
      <c r="G7355">
        <v>303.85000000000002</v>
      </c>
      <c r="H7355">
        <v>100071.395</v>
      </c>
      <c r="I7355">
        <v>31.346101226805899</v>
      </c>
    </row>
    <row r="7356" spans="1:9" x14ac:dyDescent="0.3">
      <c r="A7356" s="2">
        <v>38164.538194444453</v>
      </c>
      <c r="B7356">
        <v>33.427999999999997</v>
      </c>
      <c r="C7356">
        <v>99338</v>
      </c>
      <c r="D7356">
        <v>32.438000000000002</v>
      </c>
      <c r="E7356">
        <v>99329.207999999999</v>
      </c>
      <c r="F7356">
        <v>104.098</v>
      </c>
      <c r="G7356">
        <v>303.935</v>
      </c>
      <c r="H7356">
        <v>100071.302</v>
      </c>
      <c r="I7356">
        <v>31.432699772657941</v>
      </c>
    </row>
    <row r="7357" spans="1:9" x14ac:dyDescent="0.3">
      <c r="A7357" s="2">
        <v>38164.541666666657</v>
      </c>
      <c r="B7357">
        <v>33.384</v>
      </c>
      <c r="C7357">
        <v>99336</v>
      </c>
      <c r="D7357">
        <v>32.706000000000003</v>
      </c>
      <c r="E7357">
        <v>99327.5</v>
      </c>
      <c r="F7357">
        <v>197.071</v>
      </c>
      <c r="G7357">
        <v>304.02100000000002</v>
      </c>
      <c r="H7357">
        <v>100071.208</v>
      </c>
      <c r="I7357">
        <v>31.520299531569151</v>
      </c>
    </row>
    <row r="7358" spans="1:9" x14ac:dyDescent="0.3">
      <c r="A7358" s="2">
        <v>38164.545138888891</v>
      </c>
      <c r="B7358">
        <v>33.58</v>
      </c>
      <c r="C7358">
        <v>99330</v>
      </c>
      <c r="D7358">
        <v>32.893999999999998</v>
      </c>
      <c r="E7358">
        <v>99324.596999999994</v>
      </c>
      <c r="F7358">
        <v>99.146000000000001</v>
      </c>
      <c r="G7358">
        <v>304.33600000000001</v>
      </c>
      <c r="H7358">
        <v>100071.00900000001</v>
      </c>
      <c r="I7358">
        <v>31.838348183728101</v>
      </c>
    </row>
    <row r="7359" spans="1:9" x14ac:dyDescent="0.3">
      <c r="A7359" s="2">
        <v>38164.548611111109</v>
      </c>
      <c r="B7359">
        <v>33.953999999999994</v>
      </c>
      <c r="C7359">
        <v>99334</v>
      </c>
      <c r="D7359">
        <v>32.841999999999999</v>
      </c>
      <c r="E7359">
        <v>99321.694000000003</v>
      </c>
      <c r="F7359">
        <v>97.685000000000002</v>
      </c>
      <c r="G7359">
        <v>304.209</v>
      </c>
      <c r="H7359">
        <v>100071.00900000001</v>
      </c>
      <c r="I7359">
        <v>31.713624350536119</v>
      </c>
    </row>
    <row r="7360" spans="1:9" x14ac:dyDescent="0.3">
      <c r="A7360" s="2">
        <v>38164.552083333343</v>
      </c>
      <c r="B7360">
        <v>33.772000000000013</v>
      </c>
      <c r="C7360">
        <v>99336</v>
      </c>
      <c r="D7360">
        <v>32.926000000000002</v>
      </c>
      <c r="E7360">
        <v>99318.792000000001</v>
      </c>
      <c r="F7360">
        <v>97.7</v>
      </c>
      <c r="G7360">
        <v>304.286</v>
      </c>
      <c r="H7360">
        <v>100070.925</v>
      </c>
      <c r="I7360">
        <v>31.793265094147561</v>
      </c>
    </row>
    <row r="7361" spans="1:9" x14ac:dyDescent="0.3">
      <c r="A7361" s="2">
        <v>38164.555555555547</v>
      </c>
      <c r="B7361">
        <v>33.57</v>
      </c>
      <c r="C7361">
        <v>99334</v>
      </c>
      <c r="D7361">
        <v>32.988</v>
      </c>
      <c r="E7361">
        <v>99315.888999999996</v>
      </c>
      <c r="F7361">
        <v>98.129000000000005</v>
      </c>
      <c r="G7361">
        <v>304.387</v>
      </c>
      <c r="H7361">
        <v>100070.825</v>
      </c>
      <c r="I7361">
        <v>31.89694615007517</v>
      </c>
    </row>
    <row r="7362" spans="1:9" x14ac:dyDescent="0.3">
      <c r="A7362" s="2">
        <v>38164.559027777781</v>
      </c>
      <c r="B7362">
        <v>33.654000000000003</v>
      </c>
      <c r="C7362">
        <v>99332</v>
      </c>
      <c r="D7362">
        <v>32.863999999999997</v>
      </c>
      <c r="E7362">
        <v>99312.986000000004</v>
      </c>
      <c r="F7362">
        <v>98.52</v>
      </c>
      <c r="G7362">
        <v>304.476</v>
      </c>
      <c r="H7362">
        <v>100070.72900000001</v>
      </c>
      <c r="I7362">
        <v>31.98860630865363</v>
      </c>
    </row>
    <row r="7363" spans="1:9" x14ac:dyDescent="0.3">
      <c r="A7363" s="2">
        <v>38164.5625</v>
      </c>
      <c r="B7363">
        <v>33.828000000000003</v>
      </c>
      <c r="C7363">
        <v>99328</v>
      </c>
      <c r="D7363">
        <v>32.944000000000003</v>
      </c>
      <c r="E7363">
        <v>99310.082999999999</v>
      </c>
      <c r="F7363">
        <v>99.012</v>
      </c>
      <c r="G7363">
        <v>304.57</v>
      </c>
      <c r="H7363">
        <v>100070.63099999999</v>
      </c>
      <c r="I7363">
        <v>32.085277180941432</v>
      </c>
    </row>
    <row r="7364" spans="1:9" x14ac:dyDescent="0.3">
      <c r="A7364" s="2">
        <v>38164.565972222219</v>
      </c>
      <c r="B7364">
        <v>33.942</v>
      </c>
      <c r="C7364">
        <v>99332</v>
      </c>
      <c r="D7364">
        <v>33.618000000000002</v>
      </c>
      <c r="E7364">
        <v>99307.180999999997</v>
      </c>
      <c r="F7364">
        <v>99.656000000000006</v>
      </c>
      <c r="G7364">
        <v>304.67399999999998</v>
      </c>
      <c r="H7364">
        <v>100070.52899999999</v>
      </c>
      <c r="I7364">
        <v>32.191967224181163</v>
      </c>
    </row>
    <row r="7365" spans="1:9" x14ac:dyDescent="0.3">
      <c r="A7365" s="2">
        <v>38164.569444444453</v>
      </c>
      <c r="B7365">
        <v>33.739999999999988</v>
      </c>
      <c r="C7365">
        <v>99324</v>
      </c>
      <c r="D7365">
        <v>34.027999999999999</v>
      </c>
      <c r="E7365">
        <v>99304.278000000006</v>
      </c>
      <c r="F7365">
        <v>100.312</v>
      </c>
      <c r="G7365">
        <v>304.77800000000002</v>
      </c>
      <c r="H7365">
        <v>100070.42600000001</v>
      </c>
      <c r="I7365">
        <v>32.298659049934322</v>
      </c>
    </row>
    <row r="7366" spans="1:9" x14ac:dyDescent="0.3">
      <c r="A7366" s="2">
        <v>38164.572916666657</v>
      </c>
      <c r="B7366">
        <v>33.840000000000003</v>
      </c>
      <c r="C7366">
        <v>99318</v>
      </c>
      <c r="D7366">
        <v>33.573999999999998</v>
      </c>
      <c r="E7366">
        <v>99301.375</v>
      </c>
      <c r="F7366">
        <v>100.98099999999999</v>
      </c>
      <c r="G7366">
        <v>304.87900000000002</v>
      </c>
      <c r="H7366">
        <v>100070.325</v>
      </c>
      <c r="I7366">
        <v>32.40234777244973</v>
      </c>
    </row>
    <row r="7367" spans="1:9" x14ac:dyDescent="0.3">
      <c r="A7367" s="2">
        <v>38164.576388888891</v>
      </c>
      <c r="B7367">
        <v>34.238</v>
      </c>
      <c r="C7367">
        <v>99316</v>
      </c>
      <c r="D7367">
        <v>33.637999999999998</v>
      </c>
      <c r="E7367">
        <v>99298.471999999994</v>
      </c>
      <c r="F7367">
        <v>101.735</v>
      </c>
      <c r="G7367">
        <v>304.98399999999998</v>
      </c>
      <c r="H7367">
        <v>100070.22199999999</v>
      </c>
      <c r="I7367">
        <v>32.510045343192992</v>
      </c>
    </row>
    <row r="7368" spans="1:9" x14ac:dyDescent="0.3">
      <c r="A7368" s="2">
        <v>38164.579861111109</v>
      </c>
      <c r="B7368">
        <v>34.128</v>
      </c>
      <c r="C7368">
        <v>99310</v>
      </c>
      <c r="D7368">
        <v>33.784000000000013</v>
      </c>
      <c r="E7368">
        <v>99295.569000000003</v>
      </c>
      <c r="F7368">
        <v>102.526</v>
      </c>
      <c r="G7368">
        <v>305.09399999999999</v>
      </c>
      <c r="H7368">
        <v>100070.11599999999</v>
      </c>
      <c r="I7368">
        <v>32.622753208271092</v>
      </c>
    </row>
    <row r="7369" spans="1:9" x14ac:dyDescent="0.3">
      <c r="A7369" s="2">
        <v>38164.583333333343</v>
      </c>
      <c r="B7369">
        <v>34.33</v>
      </c>
      <c r="C7369">
        <v>99316</v>
      </c>
      <c r="D7369">
        <v>34.085999999999999</v>
      </c>
      <c r="E7369">
        <v>99292.667000000001</v>
      </c>
      <c r="F7369">
        <v>103.378</v>
      </c>
      <c r="G7369">
        <v>305.20699999999999</v>
      </c>
      <c r="H7369">
        <v>100070.00900000001</v>
      </c>
      <c r="I7369">
        <v>32.738467887809293</v>
      </c>
    </row>
    <row r="7370" spans="1:9" x14ac:dyDescent="0.3">
      <c r="A7370" s="2">
        <v>38164.586805555547</v>
      </c>
      <c r="B7370">
        <v>34.012</v>
      </c>
      <c r="C7370">
        <v>99302</v>
      </c>
      <c r="D7370">
        <v>33.857999999999997</v>
      </c>
      <c r="E7370">
        <v>99290.417000000001</v>
      </c>
      <c r="F7370">
        <v>104.306</v>
      </c>
      <c r="G7370">
        <v>305.33699999999999</v>
      </c>
      <c r="H7370">
        <v>100069.87699999999</v>
      </c>
      <c r="I7370">
        <v>32.870625992203493</v>
      </c>
    </row>
    <row r="7371" spans="1:9" x14ac:dyDescent="0.3">
      <c r="A7371" s="2">
        <v>38164.590277777781</v>
      </c>
      <c r="B7371">
        <v>34.21</v>
      </c>
      <c r="C7371">
        <v>99308</v>
      </c>
      <c r="D7371">
        <v>33.671999999999997</v>
      </c>
      <c r="E7371">
        <v>99288.167000000001</v>
      </c>
      <c r="F7371">
        <v>105.242</v>
      </c>
      <c r="G7371">
        <v>305.46800000000002</v>
      </c>
      <c r="H7371">
        <v>100069.74400000001</v>
      </c>
      <c r="I7371">
        <v>33.003787113364012</v>
      </c>
    </row>
    <row r="7372" spans="1:9" x14ac:dyDescent="0.3">
      <c r="A7372" s="2">
        <v>38164.59375</v>
      </c>
      <c r="B7372">
        <v>34.246000000000002</v>
      </c>
      <c r="C7372">
        <v>99306</v>
      </c>
      <c r="D7372">
        <v>33.81</v>
      </c>
      <c r="E7372">
        <v>99285.917000000001</v>
      </c>
      <c r="F7372">
        <v>106.18600000000001</v>
      </c>
      <c r="G7372">
        <v>305.59300000000002</v>
      </c>
      <c r="H7372">
        <v>100069.613</v>
      </c>
      <c r="I7372">
        <v>33.130938136580987</v>
      </c>
    </row>
    <row r="7373" spans="1:9" x14ac:dyDescent="0.3">
      <c r="A7373" s="2">
        <v>38164.597222222219</v>
      </c>
      <c r="B7373">
        <v>34.326000000000001</v>
      </c>
      <c r="C7373">
        <v>99288</v>
      </c>
      <c r="D7373">
        <v>33.968000000000004</v>
      </c>
      <c r="E7373">
        <v>99283.667000000001</v>
      </c>
      <c r="F7373">
        <v>107.108</v>
      </c>
      <c r="G7373">
        <v>305.714</v>
      </c>
      <c r="H7373">
        <v>100069.484</v>
      </c>
      <c r="I7373">
        <v>33.254083468513159</v>
      </c>
    </row>
    <row r="7374" spans="1:9" x14ac:dyDescent="0.3">
      <c r="A7374" s="2">
        <v>38164.600694444453</v>
      </c>
      <c r="B7374">
        <v>34.402000000000001</v>
      </c>
      <c r="C7374">
        <v>99290</v>
      </c>
      <c r="D7374">
        <v>34.027999999999999</v>
      </c>
      <c r="E7374">
        <v>99281.417000000001</v>
      </c>
      <c r="F7374">
        <v>108.026</v>
      </c>
      <c r="G7374">
        <v>305.834</v>
      </c>
      <c r="H7374">
        <v>100069.357</v>
      </c>
      <c r="I7374">
        <v>33.376229828081648</v>
      </c>
    </row>
    <row r="7375" spans="1:9" x14ac:dyDescent="0.3">
      <c r="A7375" s="2">
        <v>38164.604166666657</v>
      </c>
      <c r="B7375">
        <v>34.215999999999987</v>
      </c>
      <c r="C7375">
        <v>99290</v>
      </c>
      <c r="D7375">
        <v>34.155999999999999</v>
      </c>
      <c r="E7375">
        <v>99279.167000000001</v>
      </c>
      <c r="F7375">
        <v>108.91</v>
      </c>
      <c r="G7375">
        <v>305.95400000000001</v>
      </c>
      <c r="H7375">
        <v>100069.23</v>
      </c>
      <c r="I7375">
        <v>33.498377715799897</v>
      </c>
    </row>
    <row r="7376" spans="1:9" x14ac:dyDescent="0.3">
      <c r="A7376" s="2">
        <v>38164.607638888891</v>
      </c>
      <c r="B7376">
        <v>34.344000000000001</v>
      </c>
      <c r="C7376">
        <v>99290</v>
      </c>
      <c r="D7376">
        <v>34.04</v>
      </c>
      <c r="E7376">
        <v>99276.917000000001</v>
      </c>
      <c r="F7376">
        <v>109.77800000000001</v>
      </c>
      <c r="G7376">
        <v>306.07400000000001</v>
      </c>
      <c r="H7376">
        <v>100069.103</v>
      </c>
      <c r="I7376">
        <v>33.620527131737219</v>
      </c>
    </row>
    <row r="7377" spans="1:9" x14ac:dyDescent="0.3">
      <c r="A7377" s="2">
        <v>38164.611111111109</v>
      </c>
      <c r="B7377">
        <v>34.573999999999998</v>
      </c>
      <c r="C7377">
        <v>99286</v>
      </c>
      <c r="D7377">
        <v>34.661999999999999</v>
      </c>
      <c r="E7377">
        <v>99274.667000000001</v>
      </c>
      <c r="F7377">
        <v>110.729</v>
      </c>
      <c r="G7377">
        <v>306.19299999999998</v>
      </c>
      <c r="H7377">
        <v>100068.976</v>
      </c>
      <c r="I7377">
        <v>33.741675794147802</v>
      </c>
    </row>
    <row r="7378" spans="1:9" x14ac:dyDescent="0.3">
      <c r="A7378" s="2">
        <v>38164.614583333343</v>
      </c>
      <c r="B7378">
        <v>34.515999999999998</v>
      </c>
      <c r="C7378">
        <v>99286</v>
      </c>
      <c r="D7378">
        <v>34.146000000000001</v>
      </c>
      <c r="E7378">
        <v>99272.417000000001</v>
      </c>
      <c r="F7378">
        <v>111.625</v>
      </c>
      <c r="G7378">
        <v>306.31299999999999</v>
      </c>
      <c r="H7378">
        <v>100068.85</v>
      </c>
      <c r="I7378">
        <v>33.863829138053347</v>
      </c>
    </row>
    <row r="7379" spans="1:9" x14ac:dyDescent="0.3">
      <c r="A7379" s="2">
        <v>38164.618055555547</v>
      </c>
      <c r="B7379">
        <v>34.472000000000001</v>
      </c>
      <c r="C7379">
        <v>99274</v>
      </c>
      <c r="D7379">
        <v>34.229999999999997</v>
      </c>
      <c r="E7379">
        <v>99270.167000000001</v>
      </c>
      <c r="F7379">
        <v>112.44799999999999</v>
      </c>
      <c r="G7379">
        <v>306.43299999999999</v>
      </c>
      <c r="H7379">
        <v>100068.724</v>
      </c>
      <c r="I7379">
        <v>33.985984011086089</v>
      </c>
    </row>
    <row r="7380" spans="1:9" x14ac:dyDescent="0.3">
      <c r="A7380" s="2">
        <v>38164.621527777781</v>
      </c>
      <c r="B7380">
        <v>34.840000000000003</v>
      </c>
      <c r="C7380">
        <v>99276</v>
      </c>
      <c r="D7380">
        <v>34.537999999999997</v>
      </c>
      <c r="E7380">
        <v>99267.917000000001</v>
      </c>
      <c r="F7380">
        <v>113.069</v>
      </c>
      <c r="G7380">
        <v>306.55099999999999</v>
      </c>
      <c r="H7380">
        <v>100068.599</v>
      </c>
      <c r="I7380">
        <v>34.106136691018492</v>
      </c>
    </row>
    <row r="7381" spans="1:9" x14ac:dyDescent="0.3">
      <c r="A7381" s="2">
        <v>38164.625</v>
      </c>
      <c r="B7381">
        <v>35.029999999999987</v>
      </c>
      <c r="C7381">
        <v>99274</v>
      </c>
      <c r="D7381">
        <v>33.996000000000002</v>
      </c>
      <c r="E7381">
        <v>99265.667000000001</v>
      </c>
      <c r="F7381">
        <v>113.845</v>
      </c>
      <c r="G7381">
        <v>306.66899999999998</v>
      </c>
      <c r="H7381">
        <v>100068.47500000001</v>
      </c>
      <c r="I7381">
        <v>34.226291754854337</v>
      </c>
    </row>
    <row r="7382" spans="1:9" x14ac:dyDescent="0.3">
      <c r="A7382" s="2">
        <v>38164.628472222219</v>
      </c>
      <c r="B7382">
        <v>34.863999999999997</v>
      </c>
      <c r="C7382">
        <v>99276</v>
      </c>
      <c r="D7382">
        <v>34.022000000000013</v>
      </c>
      <c r="E7382">
        <v>99265.694000000003</v>
      </c>
      <c r="F7382">
        <v>114.35599999999999</v>
      </c>
      <c r="G7382">
        <v>306.72500000000002</v>
      </c>
      <c r="H7382">
        <v>100068.432</v>
      </c>
      <c r="I7382">
        <v>34.282359213778648</v>
      </c>
    </row>
    <row r="7383" spans="1:9" x14ac:dyDescent="0.3">
      <c r="A7383" s="2">
        <v>38164.631944444453</v>
      </c>
      <c r="B7383">
        <v>34.695999999999998</v>
      </c>
      <c r="C7383">
        <v>99270</v>
      </c>
      <c r="D7383">
        <v>34.031999999999996</v>
      </c>
      <c r="E7383">
        <v>99265.721999999994</v>
      </c>
      <c r="F7383">
        <v>114.42100000000001</v>
      </c>
      <c r="G7383">
        <v>306.74700000000001</v>
      </c>
      <c r="H7383">
        <v>100068.409</v>
      </c>
      <c r="I7383">
        <v>34.304364935866893</v>
      </c>
    </row>
    <row r="7384" spans="1:9" x14ac:dyDescent="0.3">
      <c r="A7384" s="2">
        <v>38164.635416666657</v>
      </c>
      <c r="B7384">
        <v>34.808</v>
      </c>
      <c r="C7384">
        <v>99274</v>
      </c>
      <c r="D7384">
        <v>34.19</v>
      </c>
      <c r="E7384">
        <v>99265.75</v>
      </c>
      <c r="F7384">
        <v>114.18600000000001</v>
      </c>
      <c r="G7384">
        <v>306.75799999999998</v>
      </c>
      <c r="H7384">
        <v>100068.39200000001</v>
      </c>
      <c r="I7384">
        <v>34.31535055939321</v>
      </c>
    </row>
    <row r="7385" spans="1:9" x14ac:dyDescent="0.3">
      <c r="A7385" s="2">
        <v>38164.638888888891</v>
      </c>
      <c r="B7385">
        <v>34.683999999999997</v>
      </c>
      <c r="C7385">
        <v>99266</v>
      </c>
      <c r="D7385">
        <v>34.195999999999998</v>
      </c>
      <c r="E7385">
        <v>99265.778000000006</v>
      </c>
      <c r="F7385">
        <v>114.09699999999999</v>
      </c>
      <c r="G7385">
        <v>306.77100000000002</v>
      </c>
      <c r="H7385">
        <v>100068.37300000001</v>
      </c>
      <c r="I7385">
        <v>34.328339034027749</v>
      </c>
    </row>
    <row r="7386" spans="1:9" x14ac:dyDescent="0.3">
      <c r="A7386" s="2">
        <v>38164.642361111109</v>
      </c>
      <c r="B7386">
        <v>35.29</v>
      </c>
      <c r="C7386">
        <v>99262</v>
      </c>
      <c r="D7386">
        <v>34.200000000000003</v>
      </c>
      <c r="E7386">
        <v>99265.805999999997</v>
      </c>
      <c r="F7386">
        <v>114.06</v>
      </c>
      <c r="G7386">
        <v>306.786</v>
      </c>
      <c r="H7386">
        <v>100068.35400000001</v>
      </c>
      <c r="I7386">
        <v>34.343332116395459</v>
      </c>
    </row>
    <row r="7387" spans="1:9" x14ac:dyDescent="0.3">
      <c r="A7387" s="2">
        <v>38164.645833333343</v>
      </c>
      <c r="B7387">
        <v>35.29</v>
      </c>
      <c r="C7387">
        <v>99252</v>
      </c>
      <c r="D7387">
        <v>34.026000000000003</v>
      </c>
      <c r="E7387">
        <v>99265.832999999999</v>
      </c>
      <c r="F7387">
        <v>113.956</v>
      </c>
      <c r="G7387">
        <v>306.80099999999999</v>
      </c>
      <c r="H7387">
        <v>100068.33500000001</v>
      </c>
      <c r="I7387">
        <v>34.358326080692223</v>
      </c>
    </row>
    <row r="7388" spans="1:9" x14ac:dyDescent="0.3">
      <c r="A7388" s="2">
        <v>38164.649305555547</v>
      </c>
      <c r="B7388">
        <v>35.414000000000001</v>
      </c>
      <c r="C7388">
        <v>99254</v>
      </c>
      <c r="D7388">
        <v>34.073999999999998</v>
      </c>
      <c r="E7388">
        <v>99265.861000000004</v>
      </c>
      <c r="F7388">
        <v>113.81100000000001</v>
      </c>
      <c r="G7388">
        <v>306.81400000000002</v>
      </c>
      <c r="H7388">
        <v>100068.31600000001</v>
      </c>
      <c r="I7388">
        <v>34.371314544298798</v>
      </c>
    </row>
    <row r="7389" spans="1:9" x14ac:dyDescent="0.3">
      <c r="A7389" s="2">
        <v>38164.652777777781</v>
      </c>
      <c r="B7389">
        <v>35.326000000000001</v>
      </c>
      <c r="C7389">
        <v>99262</v>
      </c>
      <c r="D7389">
        <v>34.067999999999998</v>
      </c>
      <c r="E7389">
        <v>99265.888999999996</v>
      </c>
      <c r="F7389">
        <v>113.39700000000001</v>
      </c>
      <c r="G7389">
        <v>306.82400000000001</v>
      </c>
      <c r="H7389">
        <v>100068.299</v>
      </c>
      <c r="I7389">
        <v>34.381297846622829</v>
      </c>
    </row>
    <row r="7390" spans="1:9" x14ac:dyDescent="0.3">
      <c r="A7390" s="2">
        <v>38164.65625</v>
      </c>
      <c r="B7390">
        <v>35.03</v>
      </c>
      <c r="C7390">
        <v>99264</v>
      </c>
      <c r="D7390">
        <v>34.002000000000002</v>
      </c>
      <c r="E7390">
        <v>99265.917000000001</v>
      </c>
      <c r="F7390">
        <v>112.88</v>
      </c>
      <c r="G7390">
        <v>306.83499999999998</v>
      </c>
      <c r="H7390">
        <v>100068.283</v>
      </c>
      <c r="I7390">
        <v>34.392284330429852</v>
      </c>
    </row>
    <row r="7391" spans="1:9" x14ac:dyDescent="0.3">
      <c r="A7391" s="2">
        <v>38164.659722222219</v>
      </c>
      <c r="B7391">
        <v>34.433999999999997</v>
      </c>
      <c r="C7391">
        <v>99268</v>
      </c>
      <c r="D7391">
        <v>34.06</v>
      </c>
      <c r="E7391">
        <v>99265.944000000003</v>
      </c>
      <c r="F7391">
        <v>112.134</v>
      </c>
      <c r="G7391">
        <v>306.846</v>
      </c>
      <c r="H7391">
        <v>100068.266</v>
      </c>
      <c r="I7391">
        <v>34.403270818563897</v>
      </c>
    </row>
    <row r="7392" spans="1:9" x14ac:dyDescent="0.3">
      <c r="A7392" s="2">
        <v>38164.663194444453</v>
      </c>
      <c r="B7392">
        <v>34.936</v>
      </c>
      <c r="C7392">
        <v>99266</v>
      </c>
      <c r="D7392">
        <v>34.423999999999999</v>
      </c>
      <c r="E7392">
        <v>99265.971999999994</v>
      </c>
      <c r="F7392">
        <v>111.384</v>
      </c>
      <c r="G7392">
        <v>306.85599999999999</v>
      </c>
      <c r="H7392">
        <v>100068.25</v>
      </c>
      <c r="I7392">
        <v>34.413254991972451</v>
      </c>
    </row>
    <row r="7393" spans="1:9" x14ac:dyDescent="0.3">
      <c r="A7393" s="2">
        <v>38164.666666666657</v>
      </c>
      <c r="B7393">
        <v>35.222000000000001</v>
      </c>
      <c r="C7393">
        <v>99268</v>
      </c>
      <c r="D7393">
        <v>34.200000000000003</v>
      </c>
      <c r="E7393">
        <v>99266</v>
      </c>
      <c r="F7393">
        <v>109.977</v>
      </c>
      <c r="G7393">
        <v>306.86500000000001</v>
      </c>
      <c r="H7393">
        <v>100068.235</v>
      </c>
      <c r="I7393">
        <v>34.422237737196951</v>
      </c>
    </row>
    <row r="7394" spans="1:9" x14ac:dyDescent="0.3">
      <c r="A7394" s="2">
        <v>38164.670138888891</v>
      </c>
      <c r="B7394">
        <v>34.97</v>
      </c>
      <c r="C7394">
        <v>99266</v>
      </c>
      <c r="D7394">
        <v>34.043999999999997</v>
      </c>
      <c r="E7394">
        <v>99266.236000000004</v>
      </c>
      <c r="F7394">
        <v>108.845</v>
      </c>
      <c r="G7394">
        <v>306.80700000000002</v>
      </c>
      <c r="H7394">
        <v>100068.306</v>
      </c>
      <c r="I7394">
        <v>34.363957370490994</v>
      </c>
    </row>
    <row r="7395" spans="1:9" x14ac:dyDescent="0.3">
      <c r="A7395" s="2">
        <v>38164.673611111109</v>
      </c>
      <c r="B7395">
        <v>34.712000000000003</v>
      </c>
      <c r="C7395">
        <v>99272</v>
      </c>
      <c r="D7395">
        <v>34.475999999999999</v>
      </c>
      <c r="E7395">
        <v>99266.471999999994</v>
      </c>
      <c r="F7395">
        <v>108.18899999999999</v>
      </c>
      <c r="G7395">
        <v>306.71800000000002</v>
      </c>
      <c r="H7395">
        <v>100068.39599999999</v>
      </c>
      <c r="I7395">
        <v>34.274622337148287</v>
      </c>
    </row>
    <row r="7396" spans="1:9" x14ac:dyDescent="0.3">
      <c r="A7396" s="2">
        <v>38164.677083333343</v>
      </c>
      <c r="B7396">
        <v>34.661999999999999</v>
      </c>
      <c r="C7396">
        <v>99266</v>
      </c>
      <c r="D7396">
        <v>34.152000000000001</v>
      </c>
      <c r="E7396">
        <v>99266.707999999999</v>
      </c>
      <c r="F7396">
        <v>107.86</v>
      </c>
      <c r="G7396">
        <v>306.625</v>
      </c>
      <c r="H7396">
        <v>100068.489</v>
      </c>
      <c r="I7396">
        <v>34.181280801226421</v>
      </c>
    </row>
    <row r="7397" spans="1:9" x14ac:dyDescent="0.3">
      <c r="A7397" s="2">
        <v>38164.680555555547</v>
      </c>
      <c r="B7397">
        <v>34.713999999999999</v>
      </c>
      <c r="C7397">
        <v>99268</v>
      </c>
      <c r="D7397">
        <v>34.198</v>
      </c>
      <c r="E7397">
        <v>99266.944000000003</v>
      </c>
      <c r="F7397">
        <v>107.581</v>
      </c>
      <c r="G7397">
        <v>306.536</v>
      </c>
      <c r="H7397">
        <v>100068.579</v>
      </c>
      <c r="I7397">
        <v>34.091945920607543</v>
      </c>
    </row>
    <row r="7398" spans="1:9" x14ac:dyDescent="0.3">
      <c r="A7398" s="2">
        <v>38164.684027777781</v>
      </c>
      <c r="B7398">
        <v>34.607999999999997</v>
      </c>
      <c r="C7398">
        <v>99266</v>
      </c>
      <c r="D7398">
        <v>34.338000000000001</v>
      </c>
      <c r="E7398">
        <v>99267.180999999997</v>
      </c>
      <c r="F7398">
        <v>107.30800000000001</v>
      </c>
      <c r="G7398">
        <v>306.44900000000001</v>
      </c>
      <c r="H7398">
        <v>100068.66899999999</v>
      </c>
      <c r="I7398">
        <v>34.004614836049832</v>
      </c>
    </row>
    <row r="7399" spans="1:9" x14ac:dyDescent="0.3">
      <c r="A7399" s="2">
        <v>38164.6875</v>
      </c>
      <c r="B7399">
        <v>34.119999999999997</v>
      </c>
      <c r="C7399">
        <v>99268</v>
      </c>
      <c r="D7399">
        <v>34.058</v>
      </c>
      <c r="E7399">
        <v>99267.417000000001</v>
      </c>
      <c r="F7399">
        <v>107.021</v>
      </c>
      <c r="G7399">
        <v>306.36</v>
      </c>
      <c r="H7399">
        <v>100068.76</v>
      </c>
      <c r="I7399">
        <v>33.915280984241967</v>
      </c>
    </row>
    <row r="7400" spans="1:9" x14ac:dyDescent="0.3">
      <c r="A7400" s="2">
        <v>38164.690972222219</v>
      </c>
      <c r="B7400">
        <v>34.091999999999999</v>
      </c>
      <c r="C7400">
        <v>99270</v>
      </c>
      <c r="D7400">
        <v>34.200000000000003</v>
      </c>
      <c r="E7400">
        <v>99267.653000000006</v>
      </c>
      <c r="F7400">
        <v>106.901</v>
      </c>
      <c r="G7400">
        <v>306.27100000000002</v>
      </c>
      <c r="H7400">
        <v>100068.852</v>
      </c>
      <c r="I7400">
        <v>33.825948085166367</v>
      </c>
    </row>
    <row r="7401" spans="1:9" x14ac:dyDescent="0.3">
      <c r="A7401" s="2">
        <v>38164.694444444453</v>
      </c>
      <c r="B7401">
        <v>34.08</v>
      </c>
      <c r="C7401">
        <v>99266</v>
      </c>
      <c r="D7401">
        <v>34.281999999999996</v>
      </c>
      <c r="E7401">
        <v>99267.888999999996</v>
      </c>
      <c r="F7401">
        <v>106.822</v>
      </c>
      <c r="G7401">
        <v>306.18200000000002</v>
      </c>
      <c r="H7401">
        <v>100068.94500000001</v>
      </c>
      <c r="I7401">
        <v>33.736616138054217</v>
      </c>
    </row>
    <row r="7402" spans="1:9" x14ac:dyDescent="0.3">
      <c r="A7402" s="2">
        <v>38164.697916666657</v>
      </c>
      <c r="B7402">
        <v>33.880000000000003</v>
      </c>
      <c r="C7402">
        <v>99260</v>
      </c>
      <c r="D7402">
        <v>34.488</v>
      </c>
      <c r="E7402">
        <v>99268.125</v>
      </c>
      <c r="F7402">
        <v>106.70099999999999</v>
      </c>
      <c r="G7402">
        <v>306.09199999999998</v>
      </c>
      <c r="H7402">
        <v>100069.038</v>
      </c>
      <c r="I7402">
        <v>33.646281964418222</v>
      </c>
    </row>
    <row r="7403" spans="1:9" x14ac:dyDescent="0.3">
      <c r="A7403" s="2">
        <v>38164.701388888891</v>
      </c>
      <c r="B7403">
        <v>33.572000000000003</v>
      </c>
      <c r="C7403">
        <v>99258</v>
      </c>
      <c r="D7403">
        <v>34.206000000000003</v>
      </c>
      <c r="E7403">
        <v>99268.361000000004</v>
      </c>
      <c r="F7403">
        <v>108.765</v>
      </c>
      <c r="G7403">
        <v>306.202</v>
      </c>
      <c r="H7403">
        <v>100069.045</v>
      </c>
      <c r="I7403">
        <v>33.756332525034573</v>
      </c>
    </row>
    <row r="7404" spans="1:9" x14ac:dyDescent="0.3">
      <c r="A7404" s="2">
        <v>38164.704861111109</v>
      </c>
      <c r="B7404">
        <v>33.558000000000007</v>
      </c>
      <c r="C7404">
        <v>99264</v>
      </c>
      <c r="D7404">
        <v>34.316000000000003</v>
      </c>
      <c r="E7404">
        <v>99268.596999999994</v>
      </c>
      <c r="F7404">
        <v>110.94499999999999</v>
      </c>
      <c r="G7404">
        <v>306.26499999999999</v>
      </c>
      <c r="H7404">
        <v>100069.072</v>
      </c>
      <c r="I7404">
        <v>33.819292407948858</v>
      </c>
    </row>
    <row r="7405" spans="1:9" x14ac:dyDescent="0.3">
      <c r="A7405" s="2">
        <v>38164.708333333343</v>
      </c>
      <c r="B7405">
        <v>33.454000000000001</v>
      </c>
      <c r="C7405">
        <v>99260</v>
      </c>
      <c r="D7405">
        <v>34.014000000000003</v>
      </c>
      <c r="E7405">
        <v>99268.832999999999</v>
      </c>
      <c r="F7405">
        <v>0</v>
      </c>
      <c r="G7405">
        <v>306.11099999999999</v>
      </c>
      <c r="H7405">
        <v>100069.171</v>
      </c>
      <c r="I7405">
        <v>33.664816465057868</v>
      </c>
    </row>
    <row r="7406" spans="1:9" x14ac:dyDescent="0.3">
      <c r="A7406" s="2">
        <v>38164.711805555547</v>
      </c>
      <c r="B7406">
        <v>33.18</v>
      </c>
      <c r="C7406">
        <v>99256</v>
      </c>
      <c r="D7406">
        <v>33.9</v>
      </c>
      <c r="E7406">
        <v>99272.694000000003</v>
      </c>
      <c r="F7406">
        <v>0</v>
      </c>
      <c r="G7406">
        <v>305.17599999999999</v>
      </c>
      <c r="H7406">
        <v>100069.626</v>
      </c>
      <c r="I7406">
        <v>32.724662018055767</v>
      </c>
    </row>
    <row r="7407" spans="1:9" x14ac:dyDescent="0.3">
      <c r="A7407" s="2">
        <v>38164.715277777781</v>
      </c>
      <c r="B7407">
        <v>32.927999999999997</v>
      </c>
      <c r="C7407">
        <v>99254</v>
      </c>
      <c r="D7407">
        <v>33.808</v>
      </c>
      <c r="E7407">
        <v>99276.555999999997</v>
      </c>
      <c r="F7407">
        <v>102.631</v>
      </c>
      <c r="G7407">
        <v>304.81299999999999</v>
      </c>
      <c r="H7407">
        <v>100069.84</v>
      </c>
      <c r="I7407">
        <v>32.357618725441398</v>
      </c>
    </row>
    <row r="7408" spans="1:9" x14ac:dyDescent="0.3">
      <c r="A7408" s="2">
        <v>38164.71875</v>
      </c>
      <c r="B7408">
        <v>32.822000000000003</v>
      </c>
      <c r="C7408">
        <v>99258</v>
      </c>
      <c r="D7408">
        <v>33.972000000000001</v>
      </c>
      <c r="E7408">
        <v>99280.417000000001</v>
      </c>
      <c r="F7408">
        <v>133.64699999999999</v>
      </c>
      <c r="G7408">
        <v>305.27199999999999</v>
      </c>
      <c r="H7408">
        <v>100069.774</v>
      </c>
      <c r="I7408">
        <v>32.81420382622639</v>
      </c>
    </row>
    <row r="7409" spans="1:9" x14ac:dyDescent="0.3">
      <c r="A7409" s="2">
        <v>38164.722222222219</v>
      </c>
      <c r="B7409">
        <v>32.655999999999999</v>
      </c>
      <c r="C7409">
        <v>99260</v>
      </c>
      <c r="D7409">
        <v>33.83</v>
      </c>
      <c r="E7409">
        <v>99284.278000000006</v>
      </c>
      <c r="F7409">
        <v>133.571</v>
      </c>
      <c r="G7409">
        <v>305.53199999999998</v>
      </c>
      <c r="H7409">
        <v>100069.739</v>
      </c>
      <c r="I7409">
        <v>33.071356845719947</v>
      </c>
    </row>
    <row r="7410" spans="1:9" x14ac:dyDescent="0.3">
      <c r="A7410" s="2">
        <v>38164.725694444453</v>
      </c>
      <c r="B7410">
        <v>32.777999999999999</v>
      </c>
      <c r="C7410">
        <v>99264</v>
      </c>
      <c r="D7410">
        <v>33.676000000000002</v>
      </c>
      <c r="E7410">
        <v>99288.138999999996</v>
      </c>
      <c r="F7410">
        <v>66.698999999999998</v>
      </c>
      <c r="G7410">
        <v>305.55799999999999</v>
      </c>
      <c r="H7410">
        <v>100069.818</v>
      </c>
      <c r="I7410">
        <v>33.094078634877228</v>
      </c>
    </row>
    <row r="7411" spans="1:9" x14ac:dyDescent="0.3">
      <c r="A7411" s="2">
        <v>38164.729166666657</v>
      </c>
      <c r="B7411">
        <v>32.655999999999999</v>
      </c>
      <c r="C7411">
        <v>99264</v>
      </c>
      <c r="D7411">
        <v>33.64</v>
      </c>
      <c r="E7411">
        <v>99292</v>
      </c>
      <c r="F7411">
        <v>66.546000000000006</v>
      </c>
      <c r="G7411">
        <v>305.05099999999999</v>
      </c>
      <c r="H7411">
        <v>100070.14</v>
      </c>
      <c r="I7411">
        <v>32.582821413710583</v>
      </c>
    </row>
    <row r="7412" spans="1:9" x14ac:dyDescent="0.3">
      <c r="A7412" s="2">
        <v>38164.732638888891</v>
      </c>
      <c r="B7412">
        <v>32.456000000000003</v>
      </c>
      <c r="C7412">
        <v>99272</v>
      </c>
      <c r="D7412">
        <v>33.591999999999999</v>
      </c>
      <c r="E7412">
        <v>99295.861000000004</v>
      </c>
      <c r="F7412">
        <v>66.363</v>
      </c>
      <c r="G7412">
        <v>304.77699999999999</v>
      </c>
      <c r="H7412">
        <v>100070.395</v>
      </c>
      <c r="I7412">
        <v>32.305034630121547</v>
      </c>
    </row>
    <row r="7413" spans="1:9" x14ac:dyDescent="0.3">
      <c r="A7413" s="2">
        <v>38164.736111111109</v>
      </c>
      <c r="B7413">
        <v>32.305999999999997</v>
      </c>
      <c r="C7413">
        <v>99276</v>
      </c>
      <c r="D7413">
        <v>33.488</v>
      </c>
      <c r="E7413">
        <v>99299.721999999994</v>
      </c>
      <c r="F7413">
        <v>0</v>
      </c>
      <c r="G7413">
        <v>304.55500000000001</v>
      </c>
      <c r="H7413">
        <v>100070.614</v>
      </c>
      <c r="I7413">
        <v>32.079337456634903</v>
      </c>
    </row>
    <row r="7414" spans="1:9" x14ac:dyDescent="0.3">
      <c r="A7414" s="2">
        <v>38164.739583333343</v>
      </c>
      <c r="B7414">
        <v>32.195999999999998</v>
      </c>
      <c r="C7414">
        <v>99286</v>
      </c>
      <c r="D7414">
        <v>33.118000000000002</v>
      </c>
      <c r="E7414">
        <v>99303.582999999999</v>
      </c>
      <c r="F7414">
        <v>0</v>
      </c>
      <c r="G7414">
        <v>304.01499999999999</v>
      </c>
      <c r="H7414">
        <v>100070.961</v>
      </c>
      <c r="I7414">
        <v>31.53505581575234</v>
      </c>
    </row>
    <row r="7415" spans="1:9" x14ac:dyDescent="0.3">
      <c r="A7415" s="2">
        <v>38164.743055555547</v>
      </c>
      <c r="B7415">
        <v>31.942</v>
      </c>
      <c r="C7415">
        <v>99288</v>
      </c>
      <c r="D7415">
        <v>33.04</v>
      </c>
      <c r="E7415">
        <v>99307.444000000003</v>
      </c>
      <c r="F7415">
        <v>79.653999999999996</v>
      </c>
      <c r="G7415">
        <v>303.71699999999998</v>
      </c>
      <c r="H7415">
        <v>100071.23</v>
      </c>
      <c r="I7415">
        <v>31.233248362910501</v>
      </c>
    </row>
    <row r="7416" spans="1:9" x14ac:dyDescent="0.3">
      <c r="A7416" s="2">
        <v>38164.746527777781</v>
      </c>
      <c r="B7416">
        <v>31.64</v>
      </c>
      <c r="C7416">
        <v>99288</v>
      </c>
      <c r="D7416">
        <v>32.72</v>
      </c>
      <c r="E7416">
        <v>99311.305999999997</v>
      </c>
      <c r="F7416">
        <v>138.34100000000001</v>
      </c>
      <c r="G7416">
        <v>303.93900000000002</v>
      </c>
      <c r="H7416">
        <v>100071.27099999999</v>
      </c>
      <c r="I7416">
        <v>31.452383198710042</v>
      </c>
    </row>
    <row r="7417" spans="1:9" x14ac:dyDescent="0.3">
      <c r="A7417" s="2">
        <v>38164.75</v>
      </c>
      <c r="B7417">
        <v>31.28</v>
      </c>
      <c r="C7417">
        <v>99296</v>
      </c>
      <c r="D7417">
        <v>32.518000000000001</v>
      </c>
      <c r="E7417">
        <v>99315.167000000001</v>
      </c>
      <c r="F7417">
        <v>136.84100000000001</v>
      </c>
      <c r="G7417">
        <v>304.19400000000002</v>
      </c>
      <c r="H7417">
        <v>100071.25900000001</v>
      </c>
      <c r="I7417">
        <v>31.704539669821202</v>
      </c>
    </row>
    <row r="7418" spans="1:9" x14ac:dyDescent="0.3">
      <c r="A7418" s="2">
        <v>38164.753472222219</v>
      </c>
      <c r="B7418">
        <v>31.102</v>
      </c>
      <c r="C7418">
        <v>99298</v>
      </c>
      <c r="D7418">
        <v>32.322000000000003</v>
      </c>
      <c r="E7418">
        <v>99318.542000000001</v>
      </c>
      <c r="F7418">
        <v>67.822999999999993</v>
      </c>
      <c r="G7418">
        <v>304.10899999999998</v>
      </c>
      <c r="H7418">
        <v>100071.38800000001</v>
      </c>
      <c r="I7418">
        <v>31.61650545091328</v>
      </c>
    </row>
    <row r="7419" spans="1:9" x14ac:dyDescent="0.3">
      <c r="A7419" s="2">
        <v>38164.756944444453</v>
      </c>
      <c r="B7419">
        <v>31.068000000000001</v>
      </c>
      <c r="C7419">
        <v>99302</v>
      </c>
      <c r="D7419">
        <v>32.229999999999997</v>
      </c>
      <c r="E7419">
        <v>99321.917000000001</v>
      </c>
      <c r="F7419">
        <v>67.201999999999998</v>
      </c>
      <c r="G7419">
        <v>303.57600000000002</v>
      </c>
      <c r="H7419">
        <v>100071.735</v>
      </c>
      <c r="I7419">
        <v>31.079698087092591</v>
      </c>
    </row>
    <row r="7420" spans="1:9" x14ac:dyDescent="0.3">
      <c r="A7420" s="2">
        <v>38164.760416666657</v>
      </c>
      <c r="B7420">
        <v>30.92</v>
      </c>
      <c r="C7420">
        <v>99310</v>
      </c>
      <c r="D7420">
        <v>31.957999999999998</v>
      </c>
      <c r="E7420">
        <v>99325.292000000001</v>
      </c>
      <c r="F7420">
        <v>66.628</v>
      </c>
      <c r="G7420">
        <v>303.33100000000002</v>
      </c>
      <c r="H7420">
        <v>100071.98</v>
      </c>
      <c r="I7420">
        <v>30.831429194140071</v>
      </c>
    </row>
    <row r="7421" spans="1:9" x14ac:dyDescent="0.3">
      <c r="A7421" s="2">
        <v>38164.763888888891</v>
      </c>
      <c r="B7421">
        <v>30.652000000000001</v>
      </c>
      <c r="C7421">
        <v>99306</v>
      </c>
      <c r="D7421">
        <v>31.716000000000001</v>
      </c>
      <c r="E7421">
        <v>99328.667000000001</v>
      </c>
      <c r="F7421">
        <v>58.902000000000001</v>
      </c>
      <c r="G7421">
        <v>303.14499999999998</v>
      </c>
      <c r="H7421">
        <v>100072.18399999999</v>
      </c>
      <c r="I7421">
        <v>30.642255236860649</v>
      </c>
    </row>
    <row r="7422" spans="1:9" x14ac:dyDescent="0.3">
      <c r="A7422" s="2">
        <v>38164.767361111109</v>
      </c>
      <c r="B7422">
        <v>30.41</v>
      </c>
      <c r="C7422">
        <v>99308</v>
      </c>
      <c r="D7422">
        <v>31.5</v>
      </c>
      <c r="E7422">
        <v>99332.042000000001</v>
      </c>
      <c r="F7422">
        <v>0</v>
      </c>
      <c r="G7422">
        <v>302.95600000000002</v>
      </c>
      <c r="H7422">
        <v>100072.38499999999</v>
      </c>
      <c r="I7422">
        <v>30.450075829305089</v>
      </c>
    </row>
    <row r="7423" spans="1:9" x14ac:dyDescent="0.3">
      <c r="A7423" s="2">
        <v>38164.770833333343</v>
      </c>
      <c r="B7423">
        <v>30.161999999999999</v>
      </c>
      <c r="C7423">
        <v>99312</v>
      </c>
      <c r="D7423">
        <v>31.326000000000001</v>
      </c>
      <c r="E7423">
        <v>99335.417000000001</v>
      </c>
      <c r="F7423">
        <v>0</v>
      </c>
      <c r="G7423">
        <v>302.495</v>
      </c>
      <c r="H7423">
        <v>100072.70600000001</v>
      </c>
      <c r="I7423">
        <v>29.98542819880538</v>
      </c>
    </row>
    <row r="7424" spans="1:9" x14ac:dyDescent="0.3">
      <c r="A7424" s="2">
        <v>38164.774305555547</v>
      </c>
      <c r="B7424">
        <v>29.928000000000001</v>
      </c>
      <c r="C7424">
        <v>99316</v>
      </c>
      <c r="D7424">
        <v>31.155999999999999</v>
      </c>
      <c r="E7424">
        <v>99338.792000000001</v>
      </c>
      <c r="F7424">
        <v>39.173000000000002</v>
      </c>
      <c r="G7424">
        <v>302.28500000000003</v>
      </c>
      <c r="H7424">
        <v>100072.932</v>
      </c>
      <c r="I7424">
        <v>29.772235769549301</v>
      </c>
    </row>
    <row r="7425" spans="1:9" x14ac:dyDescent="0.3">
      <c r="A7425" s="2">
        <v>38164.777777777781</v>
      </c>
      <c r="B7425">
        <v>29.724</v>
      </c>
      <c r="C7425">
        <v>99324</v>
      </c>
      <c r="D7425">
        <v>30.942</v>
      </c>
      <c r="E7425">
        <v>99342.167000000001</v>
      </c>
      <c r="F7425">
        <v>79.724999999999994</v>
      </c>
      <c r="G7425">
        <v>302.30200000000002</v>
      </c>
      <c r="H7425">
        <v>100073.048</v>
      </c>
      <c r="I7425">
        <v>29.786428515254439</v>
      </c>
    </row>
    <row r="7426" spans="1:9" x14ac:dyDescent="0.3">
      <c r="A7426" s="2">
        <v>38164.78125</v>
      </c>
      <c r="B7426">
        <v>29.411999999999999</v>
      </c>
      <c r="C7426">
        <v>99328</v>
      </c>
      <c r="D7426">
        <v>30.738</v>
      </c>
      <c r="E7426">
        <v>99345.542000000001</v>
      </c>
      <c r="F7426">
        <v>76.918000000000006</v>
      </c>
      <c r="G7426">
        <v>302.392</v>
      </c>
      <c r="H7426">
        <v>100073.11599999999</v>
      </c>
      <c r="I7426">
        <v>29.873732014585361</v>
      </c>
    </row>
    <row r="7427" spans="1:9" x14ac:dyDescent="0.3">
      <c r="A7427" s="2">
        <v>38164.784722222219</v>
      </c>
      <c r="B7427">
        <v>29.277999999999999</v>
      </c>
      <c r="C7427">
        <v>99338</v>
      </c>
      <c r="D7427">
        <v>30.553999999999998</v>
      </c>
      <c r="E7427">
        <v>99348.917000000001</v>
      </c>
      <c r="F7427">
        <v>37.585000000000001</v>
      </c>
      <c r="G7427">
        <v>302.274</v>
      </c>
      <c r="H7427">
        <v>100073.272</v>
      </c>
      <c r="I7427">
        <v>29.75267755108359</v>
      </c>
    </row>
    <row r="7428" spans="1:9" x14ac:dyDescent="0.3">
      <c r="A7428" s="2">
        <v>38164.788194444453</v>
      </c>
      <c r="B7428">
        <v>29.16</v>
      </c>
      <c r="C7428">
        <v>99344</v>
      </c>
      <c r="D7428">
        <v>30.358000000000001</v>
      </c>
      <c r="E7428">
        <v>99352.292000000001</v>
      </c>
      <c r="F7428">
        <v>37.03</v>
      </c>
      <c r="G7428">
        <v>301.94400000000002</v>
      </c>
      <c r="H7428">
        <v>100073.534</v>
      </c>
      <c r="I7428">
        <v>29.419278111159429</v>
      </c>
    </row>
    <row r="7429" spans="1:9" x14ac:dyDescent="0.3">
      <c r="A7429" s="2">
        <v>38164.791666666657</v>
      </c>
      <c r="B7429">
        <v>28.943999999999999</v>
      </c>
      <c r="C7429">
        <v>99332</v>
      </c>
      <c r="D7429">
        <v>30.186</v>
      </c>
      <c r="E7429">
        <v>99355.667000000001</v>
      </c>
      <c r="F7429">
        <v>36.613999999999997</v>
      </c>
      <c r="G7429">
        <v>301.75900000000001</v>
      </c>
      <c r="H7429">
        <v>100073.743</v>
      </c>
      <c r="I7429">
        <v>29.23113789309042</v>
      </c>
    </row>
    <row r="7430" spans="1:9" x14ac:dyDescent="0.3">
      <c r="A7430" s="2">
        <v>38164.795138888891</v>
      </c>
      <c r="B7430">
        <v>28.672000000000001</v>
      </c>
      <c r="C7430">
        <v>99344</v>
      </c>
      <c r="D7430">
        <v>30.077999999999999</v>
      </c>
      <c r="E7430">
        <v>99361.944000000003</v>
      </c>
      <c r="F7430">
        <v>0</v>
      </c>
      <c r="G7430">
        <v>301.61399999999998</v>
      </c>
      <c r="H7430">
        <v>100073.916</v>
      </c>
      <c r="I7430">
        <v>29.08052760378666</v>
      </c>
    </row>
    <row r="7431" spans="1:9" x14ac:dyDescent="0.3">
      <c r="A7431" s="2">
        <v>38164.798611111109</v>
      </c>
      <c r="B7431">
        <v>28.507999999999999</v>
      </c>
      <c r="C7431">
        <v>99342</v>
      </c>
      <c r="D7431">
        <v>29.838000000000001</v>
      </c>
      <c r="E7431">
        <v>99368.221999999994</v>
      </c>
      <c r="F7431">
        <v>0</v>
      </c>
      <c r="G7431">
        <v>301.30700000000002</v>
      </c>
      <c r="H7431">
        <v>100074.156</v>
      </c>
      <c r="I7431">
        <v>28.76765150994601</v>
      </c>
    </row>
    <row r="7432" spans="1:9" x14ac:dyDescent="0.3">
      <c r="A7432" s="2">
        <v>38164.802083333343</v>
      </c>
      <c r="B7432">
        <v>28.513999999999999</v>
      </c>
      <c r="C7432">
        <v>99346</v>
      </c>
      <c r="D7432">
        <v>29.667999999999999</v>
      </c>
      <c r="E7432">
        <v>99374.5</v>
      </c>
      <c r="F7432">
        <v>0</v>
      </c>
      <c r="G7432">
        <v>301.154</v>
      </c>
      <c r="H7432">
        <v>100074.337</v>
      </c>
      <c r="I7432">
        <v>28.609045091205079</v>
      </c>
    </row>
    <row r="7433" spans="1:9" x14ac:dyDescent="0.3">
      <c r="A7433" s="2">
        <v>38164.805555555547</v>
      </c>
      <c r="B7433">
        <v>28.367999999999999</v>
      </c>
      <c r="C7433">
        <v>99360</v>
      </c>
      <c r="D7433">
        <v>29.538</v>
      </c>
      <c r="E7433">
        <v>99380.778000000006</v>
      </c>
      <c r="F7433">
        <v>0</v>
      </c>
      <c r="G7433">
        <v>301.01600000000002</v>
      </c>
      <c r="H7433">
        <v>100074.503</v>
      </c>
      <c r="I7433">
        <v>28.46546143379862</v>
      </c>
    </row>
    <row r="7434" spans="1:9" x14ac:dyDescent="0.3">
      <c r="A7434" s="2">
        <v>38164.809027777781</v>
      </c>
      <c r="B7434">
        <v>28.18</v>
      </c>
      <c r="C7434">
        <v>99354</v>
      </c>
      <c r="D7434">
        <v>29.384</v>
      </c>
      <c r="E7434">
        <v>99387.055999999997</v>
      </c>
      <c r="F7434">
        <v>0</v>
      </c>
      <c r="G7434">
        <v>300.89100000000002</v>
      </c>
      <c r="H7434">
        <v>100074.662</v>
      </c>
      <c r="I7434">
        <v>28.334902707564989</v>
      </c>
    </row>
    <row r="7435" spans="1:9" x14ac:dyDescent="0.3">
      <c r="A7435" s="2">
        <v>38164.8125</v>
      </c>
      <c r="B7435">
        <v>27.934000000000001</v>
      </c>
      <c r="C7435">
        <v>99358</v>
      </c>
      <c r="D7435">
        <v>29.224</v>
      </c>
      <c r="E7435">
        <v>99393.332999999999</v>
      </c>
      <c r="F7435">
        <v>0</v>
      </c>
      <c r="G7435">
        <v>300.76600000000002</v>
      </c>
      <c r="H7435">
        <v>100074.82</v>
      </c>
      <c r="I7435">
        <v>28.204348836115908</v>
      </c>
    </row>
    <row r="7436" spans="1:9" x14ac:dyDescent="0.3">
      <c r="A7436" s="2">
        <v>38164.815972222219</v>
      </c>
      <c r="B7436">
        <v>27.824000000000002</v>
      </c>
      <c r="C7436">
        <v>99364</v>
      </c>
      <c r="D7436">
        <v>29.024000000000001</v>
      </c>
      <c r="E7436">
        <v>99399.611000000004</v>
      </c>
      <c r="F7436">
        <v>0</v>
      </c>
      <c r="G7436">
        <v>300.64499999999998</v>
      </c>
      <c r="H7436">
        <v>100074.976</v>
      </c>
      <c r="I7436">
        <v>28.077804978474891</v>
      </c>
    </row>
    <row r="7437" spans="1:9" x14ac:dyDescent="0.3">
      <c r="A7437" s="2">
        <v>38164.819444444453</v>
      </c>
      <c r="B7437">
        <v>27.681999999999999</v>
      </c>
      <c r="C7437">
        <v>99358</v>
      </c>
      <c r="D7437">
        <v>28.882000000000001</v>
      </c>
      <c r="E7437">
        <v>99405.888999999996</v>
      </c>
      <c r="F7437">
        <v>0</v>
      </c>
      <c r="G7437">
        <v>300.52300000000002</v>
      </c>
      <c r="H7437">
        <v>100075.133</v>
      </c>
      <c r="I7437">
        <v>27.950264769170641</v>
      </c>
    </row>
    <row r="7438" spans="1:9" x14ac:dyDescent="0.3">
      <c r="A7438" s="2">
        <v>38164.822916666657</v>
      </c>
      <c r="B7438">
        <v>27.542000000000002</v>
      </c>
      <c r="C7438">
        <v>99368</v>
      </c>
      <c r="D7438">
        <v>28.73</v>
      </c>
      <c r="E7438">
        <v>99412.167000000001</v>
      </c>
      <c r="F7438">
        <v>80.671000000000006</v>
      </c>
      <c r="G7438">
        <v>300.40300000000002</v>
      </c>
      <c r="H7438">
        <v>100075.289</v>
      </c>
      <c r="I7438">
        <v>27.824732248844612</v>
      </c>
    </row>
    <row r="7439" spans="1:9" x14ac:dyDescent="0.3">
      <c r="A7439" s="2">
        <v>38164.826388888891</v>
      </c>
      <c r="B7439">
        <v>27.398</v>
      </c>
      <c r="C7439">
        <v>99366</v>
      </c>
      <c r="D7439">
        <v>28.556000000000001</v>
      </c>
      <c r="E7439">
        <v>99418.444000000003</v>
      </c>
      <c r="F7439">
        <v>81.713999999999999</v>
      </c>
      <c r="G7439">
        <v>300.65499999999997</v>
      </c>
      <c r="H7439">
        <v>100075.277</v>
      </c>
      <c r="I7439">
        <v>28.071762076968579</v>
      </c>
    </row>
    <row r="7440" spans="1:9" x14ac:dyDescent="0.3">
      <c r="A7440" s="2">
        <v>38164.829861111109</v>
      </c>
      <c r="B7440">
        <v>27.234000000000002</v>
      </c>
      <c r="C7440">
        <v>99376</v>
      </c>
      <c r="D7440">
        <v>28.382000000000001</v>
      </c>
      <c r="E7440">
        <v>99424.721999999994</v>
      </c>
      <c r="F7440">
        <v>76.281999999999996</v>
      </c>
      <c r="G7440">
        <v>300.59199999999998</v>
      </c>
      <c r="H7440">
        <v>100075.38800000001</v>
      </c>
      <c r="I7440">
        <v>28.003300111081781</v>
      </c>
    </row>
    <row r="7441" spans="1:9" x14ac:dyDescent="0.3">
      <c r="A7441" s="2">
        <v>38164.833333333343</v>
      </c>
      <c r="B7441">
        <v>27.04</v>
      </c>
      <c r="C7441">
        <v>99388</v>
      </c>
      <c r="D7441">
        <v>28.218</v>
      </c>
      <c r="E7441">
        <v>99431</v>
      </c>
      <c r="F7441">
        <v>37.381999999999998</v>
      </c>
      <c r="G7441">
        <v>300.45299999999997</v>
      </c>
      <c r="H7441">
        <v>100075.55100000001</v>
      </c>
      <c r="I7441">
        <v>27.858744990011189</v>
      </c>
    </row>
    <row r="7442" spans="1:9" x14ac:dyDescent="0.3">
      <c r="A7442" s="2">
        <v>38164.836805555547</v>
      </c>
      <c r="B7442">
        <v>26.931999999999999</v>
      </c>
      <c r="C7442">
        <v>99386</v>
      </c>
      <c r="D7442">
        <v>28.09</v>
      </c>
      <c r="E7442">
        <v>99433.569000000003</v>
      </c>
      <c r="F7442">
        <v>36.808</v>
      </c>
      <c r="G7442">
        <v>300.17</v>
      </c>
      <c r="H7442">
        <v>100075.762</v>
      </c>
      <c r="I7442">
        <v>27.573180727122011</v>
      </c>
    </row>
    <row r="7443" spans="1:9" x14ac:dyDescent="0.3">
      <c r="A7443" s="2">
        <v>38164.840277777781</v>
      </c>
      <c r="B7443">
        <v>26.846</v>
      </c>
      <c r="C7443">
        <v>99408</v>
      </c>
      <c r="D7443">
        <v>27.968</v>
      </c>
      <c r="E7443">
        <v>99436.138999999996</v>
      </c>
      <c r="F7443">
        <v>36.341000000000001</v>
      </c>
      <c r="G7443">
        <v>300.05</v>
      </c>
      <c r="H7443">
        <v>100075.90399999999</v>
      </c>
      <c r="I7443">
        <v>27.450859526151309</v>
      </c>
    </row>
    <row r="7444" spans="1:9" x14ac:dyDescent="0.3">
      <c r="A7444" s="2">
        <v>38164.84375</v>
      </c>
      <c r="B7444">
        <v>26.744</v>
      </c>
      <c r="C7444">
        <v>99410</v>
      </c>
      <c r="D7444">
        <v>27.884</v>
      </c>
      <c r="E7444">
        <v>99438.707999999999</v>
      </c>
      <c r="F7444">
        <v>0</v>
      </c>
      <c r="G7444">
        <v>299.952</v>
      </c>
      <c r="H7444">
        <v>100076.02800000001</v>
      </c>
      <c r="I7444">
        <v>27.350565718769928</v>
      </c>
    </row>
    <row r="7445" spans="1:9" x14ac:dyDescent="0.3">
      <c r="A7445" s="2">
        <v>38164.847222222219</v>
      </c>
      <c r="B7445">
        <v>26.616</v>
      </c>
      <c r="C7445">
        <v>99420</v>
      </c>
      <c r="D7445">
        <v>27.757999999999999</v>
      </c>
      <c r="E7445">
        <v>99441.278000000006</v>
      </c>
      <c r="F7445">
        <v>0</v>
      </c>
      <c r="G7445">
        <v>299.69600000000003</v>
      </c>
      <c r="H7445">
        <v>100076.22199999999</v>
      </c>
      <c r="I7445">
        <v>27.092044719879649</v>
      </c>
    </row>
    <row r="7446" spans="1:9" x14ac:dyDescent="0.3">
      <c r="A7446" s="2">
        <v>38164.850694444453</v>
      </c>
      <c r="B7446">
        <v>26.431999999999999</v>
      </c>
      <c r="C7446">
        <v>99436</v>
      </c>
      <c r="D7446">
        <v>27.643999999999998</v>
      </c>
      <c r="E7446">
        <v>99443.846999999994</v>
      </c>
      <c r="F7446">
        <v>0</v>
      </c>
      <c r="G7446">
        <v>299.45299999999997</v>
      </c>
      <c r="H7446">
        <v>100076.431</v>
      </c>
      <c r="I7446">
        <v>26.846564618729762</v>
      </c>
    </row>
    <row r="7447" spans="1:9" x14ac:dyDescent="0.3">
      <c r="A7447" s="2">
        <v>38164.854166666657</v>
      </c>
      <c r="B7447">
        <v>26.187999999999999</v>
      </c>
      <c r="C7447">
        <v>99444</v>
      </c>
      <c r="D7447">
        <v>27.532</v>
      </c>
      <c r="E7447">
        <v>99446.417000000001</v>
      </c>
      <c r="F7447">
        <v>0</v>
      </c>
      <c r="G7447">
        <v>299.25</v>
      </c>
      <c r="H7447">
        <v>100076.61500000001</v>
      </c>
      <c r="I7447">
        <v>26.641137949496741</v>
      </c>
    </row>
    <row r="7448" spans="1:9" x14ac:dyDescent="0.3">
      <c r="A7448" s="2">
        <v>38164.857638888891</v>
      </c>
      <c r="B7448">
        <v>26.056000000000001</v>
      </c>
      <c r="C7448">
        <v>99446</v>
      </c>
      <c r="D7448">
        <v>27.384</v>
      </c>
      <c r="E7448">
        <v>99448.986000000004</v>
      </c>
      <c r="F7448">
        <v>0</v>
      </c>
      <c r="G7448">
        <v>299.13299999999998</v>
      </c>
      <c r="H7448">
        <v>100076.749</v>
      </c>
      <c r="I7448">
        <v>26.521827108848921</v>
      </c>
    </row>
    <row r="7449" spans="1:9" x14ac:dyDescent="0.3">
      <c r="A7449" s="2">
        <v>38164.861111111109</v>
      </c>
      <c r="B7449">
        <v>25.986000000000001</v>
      </c>
      <c r="C7449">
        <v>99454</v>
      </c>
      <c r="D7449">
        <v>27.26</v>
      </c>
      <c r="E7449">
        <v>99451.555999999997</v>
      </c>
      <c r="F7449">
        <v>0</v>
      </c>
      <c r="G7449">
        <v>299.04899999999998</v>
      </c>
      <c r="H7449">
        <v>100076.86599999999</v>
      </c>
      <c r="I7449">
        <v>26.435561777081489</v>
      </c>
    </row>
    <row r="7450" spans="1:9" x14ac:dyDescent="0.3">
      <c r="A7450" s="2">
        <v>38164.864583333343</v>
      </c>
      <c r="B7450">
        <v>25.898</v>
      </c>
      <c r="C7450">
        <v>99456</v>
      </c>
      <c r="D7450">
        <v>27.094000000000001</v>
      </c>
      <c r="E7450">
        <v>99454.125</v>
      </c>
      <c r="F7450">
        <v>0</v>
      </c>
      <c r="G7450">
        <v>298.96499999999997</v>
      </c>
      <c r="H7450">
        <v>100076.98299999999</v>
      </c>
      <c r="I7450">
        <v>26.34929856619846</v>
      </c>
    </row>
    <row r="7451" spans="1:9" x14ac:dyDescent="0.3">
      <c r="A7451" s="2">
        <v>38164.868055555547</v>
      </c>
      <c r="B7451">
        <v>25.756</v>
      </c>
      <c r="C7451">
        <v>99458</v>
      </c>
      <c r="D7451">
        <v>26.972000000000001</v>
      </c>
      <c r="E7451">
        <v>99456.694000000003</v>
      </c>
      <c r="F7451">
        <v>0</v>
      </c>
      <c r="G7451">
        <v>298.86599999999999</v>
      </c>
      <c r="H7451">
        <v>100077.106</v>
      </c>
      <c r="I7451">
        <v>26.248015046609449</v>
      </c>
    </row>
    <row r="7452" spans="1:9" x14ac:dyDescent="0.3">
      <c r="A7452" s="2">
        <v>38164.871527777781</v>
      </c>
      <c r="B7452">
        <v>25.614000000000001</v>
      </c>
      <c r="C7452">
        <v>99466</v>
      </c>
      <c r="D7452">
        <v>26.858000000000001</v>
      </c>
      <c r="E7452">
        <v>99459.263999999996</v>
      </c>
      <c r="F7452">
        <v>0</v>
      </c>
      <c r="G7452">
        <v>298.75700000000001</v>
      </c>
      <c r="H7452">
        <v>100077.234</v>
      </c>
      <c r="I7452">
        <v>26.13671867968986</v>
      </c>
    </row>
    <row r="7453" spans="1:9" x14ac:dyDescent="0.3">
      <c r="A7453" s="2">
        <v>38164.875</v>
      </c>
      <c r="B7453">
        <v>25.42</v>
      </c>
      <c r="C7453">
        <v>99460</v>
      </c>
      <c r="D7453">
        <v>26.724</v>
      </c>
      <c r="E7453">
        <v>99461.832999999999</v>
      </c>
      <c r="F7453">
        <v>0</v>
      </c>
      <c r="G7453">
        <v>298.64499999999998</v>
      </c>
      <c r="H7453">
        <v>100077.36500000001</v>
      </c>
      <c r="I7453">
        <v>26.02242204563748</v>
      </c>
    </row>
    <row r="7454" spans="1:9" x14ac:dyDescent="0.3">
      <c r="A7454" s="2">
        <v>38164.878472222219</v>
      </c>
      <c r="B7454">
        <v>25.352</v>
      </c>
      <c r="C7454">
        <v>99460</v>
      </c>
      <c r="D7454">
        <v>26.552</v>
      </c>
      <c r="E7454">
        <v>99462.611000000004</v>
      </c>
      <c r="F7454">
        <v>0</v>
      </c>
      <c r="G7454">
        <v>298.52600000000001</v>
      </c>
      <c r="H7454">
        <v>100077.507</v>
      </c>
      <c r="I7454">
        <v>25.902664228550751</v>
      </c>
    </row>
    <row r="7455" spans="1:9" x14ac:dyDescent="0.3">
      <c r="A7455" s="2">
        <v>38164.881944444453</v>
      </c>
      <c r="B7455">
        <v>25.22</v>
      </c>
      <c r="C7455">
        <v>99462</v>
      </c>
      <c r="D7455">
        <v>26.417999999999999</v>
      </c>
      <c r="E7455">
        <v>99463.388999999996</v>
      </c>
      <c r="F7455">
        <v>0</v>
      </c>
      <c r="G7455">
        <v>298.40800000000002</v>
      </c>
      <c r="H7455">
        <v>100077.65</v>
      </c>
      <c r="I7455">
        <v>25.78390947081391</v>
      </c>
    </row>
    <row r="7456" spans="1:9" x14ac:dyDescent="0.3">
      <c r="A7456" s="2">
        <v>38164.885416666657</v>
      </c>
      <c r="B7456">
        <v>25.077999999999999</v>
      </c>
      <c r="C7456">
        <v>99456</v>
      </c>
      <c r="D7456">
        <v>26.274000000000001</v>
      </c>
      <c r="E7456">
        <v>99464.167000000001</v>
      </c>
      <c r="F7456">
        <v>0</v>
      </c>
      <c r="G7456">
        <v>298.291</v>
      </c>
      <c r="H7456">
        <v>100077.791</v>
      </c>
      <c r="I7456">
        <v>25.666155204053378</v>
      </c>
    </row>
    <row r="7457" spans="1:9" x14ac:dyDescent="0.3">
      <c r="A7457" s="2">
        <v>38164.888888888891</v>
      </c>
      <c r="B7457">
        <v>25.036000000000001</v>
      </c>
      <c r="C7457">
        <v>99462</v>
      </c>
      <c r="D7457">
        <v>26.143999999999998</v>
      </c>
      <c r="E7457">
        <v>99464.944000000003</v>
      </c>
      <c r="F7457">
        <v>0</v>
      </c>
      <c r="G7457">
        <v>298.17500000000001</v>
      </c>
      <c r="H7457">
        <v>100077.931</v>
      </c>
      <c r="I7457">
        <v>25.549403137266889</v>
      </c>
    </row>
    <row r="7458" spans="1:9" x14ac:dyDescent="0.3">
      <c r="A7458" s="2">
        <v>38164.892361111109</v>
      </c>
      <c r="B7458">
        <v>24.963999999999999</v>
      </c>
      <c r="C7458">
        <v>99464</v>
      </c>
      <c r="D7458">
        <v>26.05</v>
      </c>
      <c r="E7458">
        <v>99465.721999999994</v>
      </c>
      <c r="F7458">
        <v>0</v>
      </c>
      <c r="G7458">
        <v>298.06</v>
      </c>
      <c r="H7458">
        <v>100078.071</v>
      </c>
      <c r="I7458">
        <v>25.43365240112308</v>
      </c>
    </row>
    <row r="7459" spans="1:9" x14ac:dyDescent="0.3">
      <c r="A7459" s="2">
        <v>38164.895833333343</v>
      </c>
      <c r="B7459">
        <v>24.9</v>
      </c>
      <c r="C7459">
        <v>99462</v>
      </c>
      <c r="D7459">
        <v>25.916</v>
      </c>
      <c r="E7459">
        <v>99466.5</v>
      </c>
      <c r="F7459">
        <v>0</v>
      </c>
      <c r="G7459">
        <v>297.94600000000003</v>
      </c>
      <c r="H7459">
        <v>100078.21</v>
      </c>
      <c r="I7459">
        <v>25.318902996358819</v>
      </c>
    </row>
    <row r="7460" spans="1:9" x14ac:dyDescent="0.3">
      <c r="A7460" s="2">
        <v>38164.899305555547</v>
      </c>
      <c r="B7460">
        <v>24.78</v>
      </c>
      <c r="C7460">
        <v>99464</v>
      </c>
      <c r="D7460">
        <v>25.808</v>
      </c>
      <c r="E7460">
        <v>99467.278000000006</v>
      </c>
      <c r="F7460">
        <v>0</v>
      </c>
      <c r="G7460">
        <v>297.83100000000002</v>
      </c>
      <c r="H7460">
        <v>100078.349</v>
      </c>
      <c r="I7460">
        <v>25.20315226468648</v>
      </c>
    </row>
    <row r="7461" spans="1:9" x14ac:dyDescent="0.3">
      <c r="A7461" s="2">
        <v>38164.902777777781</v>
      </c>
      <c r="B7461">
        <v>24.66</v>
      </c>
      <c r="C7461">
        <v>99466</v>
      </c>
      <c r="D7461">
        <v>25.716000000000001</v>
      </c>
      <c r="E7461">
        <v>99468.055999999997</v>
      </c>
      <c r="F7461">
        <v>0</v>
      </c>
      <c r="G7461">
        <v>297.71800000000002</v>
      </c>
      <c r="H7461">
        <v>100078.486</v>
      </c>
      <c r="I7461">
        <v>25.089403761056928</v>
      </c>
    </row>
    <row r="7462" spans="1:9" x14ac:dyDescent="0.3">
      <c r="A7462" s="2">
        <v>38164.90625</v>
      </c>
      <c r="B7462">
        <v>24.626000000000001</v>
      </c>
      <c r="C7462">
        <v>99466</v>
      </c>
      <c r="D7462">
        <v>25.638000000000002</v>
      </c>
      <c r="E7462">
        <v>99468.832999999999</v>
      </c>
      <c r="F7462">
        <v>0</v>
      </c>
      <c r="G7462">
        <v>297.60500000000002</v>
      </c>
      <c r="H7462">
        <v>100078.62300000001</v>
      </c>
      <c r="I7462">
        <v>24.975656538499951</v>
      </c>
    </row>
    <row r="7463" spans="1:9" x14ac:dyDescent="0.3">
      <c r="A7463" s="2">
        <v>38164.909722222219</v>
      </c>
      <c r="B7463">
        <v>24.56</v>
      </c>
      <c r="C7463">
        <v>99460</v>
      </c>
      <c r="D7463">
        <v>25.643999999999998</v>
      </c>
      <c r="E7463">
        <v>99469.611000000004</v>
      </c>
      <c r="F7463">
        <v>0</v>
      </c>
      <c r="G7463">
        <v>297.49400000000003</v>
      </c>
      <c r="H7463">
        <v>100078.75900000001</v>
      </c>
      <c r="I7463">
        <v>24.863911525920461</v>
      </c>
    </row>
    <row r="7464" spans="1:9" x14ac:dyDescent="0.3">
      <c r="A7464" s="2">
        <v>38164.913194444453</v>
      </c>
      <c r="B7464">
        <v>24.481999999999999</v>
      </c>
      <c r="C7464">
        <v>99460</v>
      </c>
      <c r="D7464">
        <v>25.678000000000001</v>
      </c>
      <c r="E7464">
        <v>99470.388999999996</v>
      </c>
      <c r="F7464">
        <v>0</v>
      </c>
      <c r="G7464">
        <v>297.38299999999998</v>
      </c>
      <c r="H7464">
        <v>100078.893</v>
      </c>
      <c r="I7464">
        <v>24.75216522779613</v>
      </c>
    </row>
    <row r="7465" spans="1:9" x14ac:dyDescent="0.3">
      <c r="A7465" s="2">
        <v>38164.916666666657</v>
      </c>
      <c r="B7465">
        <v>24.312000000000001</v>
      </c>
      <c r="C7465">
        <v>99464</v>
      </c>
      <c r="D7465">
        <v>25.576000000000001</v>
      </c>
      <c r="E7465">
        <v>99471.167000000001</v>
      </c>
      <c r="F7465">
        <v>0</v>
      </c>
      <c r="G7465">
        <v>297.274</v>
      </c>
      <c r="H7465">
        <v>100079.026</v>
      </c>
      <c r="I7465">
        <v>24.642421984890689</v>
      </c>
    </row>
    <row r="7466" spans="1:9" x14ac:dyDescent="0.3">
      <c r="A7466" s="2">
        <v>38164.920138888891</v>
      </c>
      <c r="B7466">
        <v>24.135999999999999</v>
      </c>
      <c r="C7466">
        <v>99472</v>
      </c>
      <c r="D7466">
        <v>25.526</v>
      </c>
      <c r="E7466">
        <v>99473</v>
      </c>
      <c r="F7466">
        <v>0</v>
      </c>
      <c r="G7466">
        <v>297.12900000000002</v>
      </c>
      <c r="H7466">
        <v>100079.209</v>
      </c>
      <c r="I7466">
        <v>24.495756118524131</v>
      </c>
    </row>
    <row r="7467" spans="1:9" x14ac:dyDescent="0.3">
      <c r="A7467" s="2">
        <v>38164.923611111109</v>
      </c>
      <c r="B7467">
        <v>23.818000000000001</v>
      </c>
      <c r="C7467">
        <v>99478</v>
      </c>
      <c r="D7467">
        <v>25.463999999999999</v>
      </c>
      <c r="E7467">
        <v>99474.832999999999</v>
      </c>
      <c r="F7467">
        <v>0</v>
      </c>
      <c r="G7467">
        <v>296.97300000000001</v>
      </c>
      <c r="H7467">
        <v>100079.399</v>
      </c>
      <c r="I7467">
        <v>24.338078539054319</v>
      </c>
    </row>
    <row r="7468" spans="1:9" x14ac:dyDescent="0.3">
      <c r="A7468" s="2">
        <v>38164.927083333343</v>
      </c>
      <c r="B7468">
        <v>23.704000000000001</v>
      </c>
      <c r="C7468">
        <v>99476</v>
      </c>
      <c r="D7468">
        <v>25.212</v>
      </c>
      <c r="E7468">
        <v>99476.667000000001</v>
      </c>
      <c r="F7468">
        <v>0</v>
      </c>
      <c r="G7468">
        <v>296.815</v>
      </c>
      <c r="H7468">
        <v>100079.591</v>
      </c>
      <c r="I7468">
        <v>24.178399857369641</v>
      </c>
    </row>
    <row r="7469" spans="1:9" x14ac:dyDescent="0.3">
      <c r="A7469" s="2">
        <v>38164.930555555547</v>
      </c>
      <c r="B7469">
        <v>23.5</v>
      </c>
      <c r="C7469">
        <v>99470</v>
      </c>
      <c r="D7469">
        <v>25.123999999999999</v>
      </c>
      <c r="E7469">
        <v>99478.5</v>
      </c>
      <c r="F7469">
        <v>0</v>
      </c>
      <c r="G7469">
        <v>296.65800000000002</v>
      </c>
      <c r="H7469">
        <v>100079.78200000001</v>
      </c>
      <c r="I7469">
        <v>24.019724436422909</v>
      </c>
    </row>
    <row r="7470" spans="1:9" x14ac:dyDescent="0.3">
      <c r="A7470" s="2">
        <v>38164.934027777781</v>
      </c>
      <c r="B7470">
        <v>23.132000000000001</v>
      </c>
      <c r="C7470">
        <v>99464</v>
      </c>
      <c r="D7470">
        <v>25.058</v>
      </c>
      <c r="E7470">
        <v>99480.332999999999</v>
      </c>
      <c r="F7470">
        <v>0</v>
      </c>
      <c r="G7470">
        <v>296.50200000000001</v>
      </c>
      <c r="H7470">
        <v>100079.973</v>
      </c>
      <c r="I7470">
        <v>23.86205225679311</v>
      </c>
    </row>
    <row r="7471" spans="1:9" x14ac:dyDescent="0.3">
      <c r="A7471" s="2">
        <v>38164.9375</v>
      </c>
      <c r="B7471">
        <v>23.16</v>
      </c>
      <c r="C7471">
        <v>99472</v>
      </c>
      <c r="D7471">
        <v>25.024000000000001</v>
      </c>
      <c r="E7471">
        <v>99482.167000000001</v>
      </c>
      <c r="F7471">
        <v>0</v>
      </c>
      <c r="G7471">
        <v>296.346</v>
      </c>
      <c r="H7471">
        <v>100080.164</v>
      </c>
      <c r="I7471">
        <v>23.704380735303971</v>
      </c>
    </row>
    <row r="7472" spans="1:9" x14ac:dyDescent="0.3">
      <c r="A7472" s="2">
        <v>38164.940972222219</v>
      </c>
      <c r="B7472">
        <v>23.15</v>
      </c>
      <c r="C7472">
        <v>99478</v>
      </c>
      <c r="D7472">
        <v>24.852</v>
      </c>
      <c r="E7472">
        <v>99484</v>
      </c>
      <c r="F7472">
        <v>0</v>
      </c>
      <c r="G7472">
        <v>296.19</v>
      </c>
      <c r="H7472">
        <v>100080.356</v>
      </c>
      <c r="I7472">
        <v>23.546712427084511</v>
      </c>
    </row>
    <row r="7473" spans="1:9" x14ac:dyDescent="0.3">
      <c r="A7473" s="2">
        <v>38164.944444444453</v>
      </c>
      <c r="B7473">
        <v>23.164000000000001</v>
      </c>
      <c r="C7473">
        <v>99474</v>
      </c>
      <c r="D7473">
        <v>24.841999999999999</v>
      </c>
      <c r="E7473">
        <v>99485.832999999999</v>
      </c>
      <c r="F7473">
        <v>0</v>
      </c>
      <c r="G7473">
        <v>296.03300000000002</v>
      </c>
      <c r="H7473">
        <v>100080.548</v>
      </c>
      <c r="I7473">
        <v>23.388043923370962</v>
      </c>
    </row>
    <row r="7474" spans="1:9" x14ac:dyDescent="0.3">
      <c r="A7474" s="2">
        <v>38164.947916666657</v>
      </c>
      <c r="B7474">
        <v>23.04</v>
      </c>
      <c r="C7474">
        <v>99466</v>
      </c>
      <c r="D7474">
        <v>24.795999999999999</v>
      </c>
      <c r="E7474">
        <v>99487.667000000001</v>
      </c>
      <c r="F7474">
        <v>0</v>
      </c>
      <c r="G7474">
        <v>295.87599999999998</v>
      </c>
      <c r="H7474">
        <v>100080.74099999999</v>
      </c>
      <c r="I7474">
        <v>23.229376934554178</v>
      </c>
    </row>
    <row r="7475" spans="1:9" x14ac:dyDescent="0.3">
      <c r="A7475" s="2">
        <v>38164.951388888891</v>
      </c>
      <c r="B7475">
        <v>22.532</v>
      </c>
      <c r="C7475">
        <v>99466</v>
      </c>
      <c r="D7475">
        <v>24.765999999999998</v>
      </c>
      <c r="E7475">
        <v>99489.5</v>
      </c>
      <c r="F7475">
        <v>0</v>
      </c>
      <c r="G7475">
        <v>295.71899999999999</v>
      </c>
      <c r="H7475">
        <v>100080.93399999999</v>
      </c>
      <c r="I7475">
        <v>23.070712317197771</v>
      </c>
    </row>
    <row r="7476" spans="1:9" x14ac:dyDescent="0.3">
      <c r="A7476" s="2">
        <v>38164.954861111109</v>
      </c>
      <c r="B7476">
        <v>22.36</v>
      </c>
      <c r="C7476">
        <v>99474</v>
      </c>
      <c r="D7476">
        <v>24.734000000000002</v>
      </c>
      <c r="E7476">
        <v>99491.332999999999</v>
      </c>
      <c r="F7476">
        <v>0</v>
      </c>
      <c r="G7476">
        <v>295.56099999999998</v>
      </c>
      <c r="H7476">
        <v>100081.12699999999</v>
      </c>
      <c r="I7476">
        <v>22.91104752690336</v>
      </c>
    </row>
    <row r="7477" spans="1:9" x14ac:dyDescent="0.3">
      <c r="A7477" s="2">
        <v>38164.958333333343</v>
      </c>
      <c r="B7477">
        <v>22.425999999999998</v>
      </c>
      <c r="C7477">
        <v>99478</v>
      </c>
      <c r="D7477">
        <v>24.64</v>
      </c>
      <c r="E7477">
        <v>99493.167000000001</v>
      </c>
      <c r="F7477">
        <v>0</v>
      </c>
      <c r="G7477">
        <v>295.404</v>
      </c>
      <c r="H7477">
        <v>100081.321</v>
      </c>
      <c r="I7477">
        <v>22.752385947058599</v>
      </c>
    </row>
    <row r="7478" spans="1:9" x14ac:dyDescent="0.3">
      <c r="A7478" s="2">
        <v>38164.961805555547</v>
      </c>
      <c r="B7478">
        <v>22.486000000000001</v>
      </c>
      <c r="C7478">
        <v>99482</v>
      </c>
      <c r="D7478">
        <v>24.556000000000001</v>
      </c>
      <c r="E7478">
        <v>99497.542000000001</v>
      </c>
      <c r="F7478">
        <v>0</v>
      </c>
      <c r="G7478">
        <v>295.38600000000002</v>
      </c>
      <c r="H7478">
        <v>100081.32</v>
      </c>
      <c r="I7478">
        <v>22.730633725509222</v>
      </c>
    </row>
    <row r="7479" spans="1:9" x14ac:dyDescent="0.3">
      <c r="A7479" s="2">
        <v>38164.965277777781</v>
      </c>
      <c r="B7479">
        <v>21.948</v>
      </c>
      <c r="C7479">
        <v>99488</v>
      </c>
      <c r="D7479">
        <v>24.475999999999999</v>
      </c>
      <c r="E7479">
        <v>99501.917000000001</v>
      </c>
      <c r="F7479">
        <v>0</v>
      </c>
      <c r="G7479">
        <v>295.42200000000003</v>
      </c>
      <c r="H7479">
        <v>100081.281</v>
      </c>
      <c r="I7479">
        <v>22.762939778720519</v>
      </c>
    </row>
    <row r="7480" spans="1:9" x14ac:dyDescent="0.3">
      <c r="A7480" s="2">
        <v>38164.96875</v>
      </c>
      <c r="B7480">
        <v>21.782</v>
      </c>
      <c r="C7480">
        <v>99494</v>
      </c>
      <c r="D7480">
        <v>24.39</v>
      </c>
      <c r="E7480">
        <v>99506.292000000001</v>
      </c>
      <c r="F7480">
        <v>0</v>
      </c>
      <c r="G7480">
        <v>295.46899999999999</v>
      </c>
      <c r="H7480">
        <v>100081.231</v>
      </c>
      <c r="I7480">
        <v>22.806253965281542</v>
      </c>
    </row>
    <row r="7481" spans="1:9" x14ac:dyDescent="0.3">
      <c r="A7481" s="2">
        <v>38164.972222222219</v>
      </c>
      <c r="B7481">
        <v>21.742000000000001</v>
      </c>
      <c r="C7481">
        <v>99486</v>
      </c>
      <c r="D7481">
        <v>24.36</v>
      </c>
      <c r="E7481">
        <v>99510.667000000001</v>
      </c>
      <c r="F7481">
        <v>0</v>
      </c>
      <c r="G7481">
        <v>295.51600000000002</v>
      </c>
      <c r="H7481">
        <v>100081.173</v>
      </c>
      <c r="I7481">
        <v>22.849560398922279</v>
      </c>
    </row>
    <row r="7482" spans="1:9" x14ac:dyDescent="0.3">
      <c r="A7482" s="2">
        <v>38164.975694444453</v>
      </c>
      <c r="B7482">
        <v>21.692</v>
      </c>
      <c r="C7482">
        <v>99488</v>
      </c>
      <c r="D7482">
        <v>24.347999999999999</v>
      </c>
      <c r="E7482">
        <v>99515.042000000001</v>
      </c>
      <c r="F7482">
        <v>0</v>
      </c>
      <c r="G7482">
        <v>295.56900000000002</v>
      </c>
      <c r="H7482">
        <v>100081.10400000001</v>
      </c>
      <c r="I7482">
        <v>22.898866279954461</v>
      </c>
    </row>
    <row r="7483" spans="1:9" x14ac:dyDescent="0.3">
      <c r="A7483" s="2">
        <v>38164.979166666657</v>
      </c>
      <c r="B7483">
        <v>21.154</v>
      </c>
      <c r="C7483">
        <v>99494</v>
      </c>
      <c r="D7483">
        <v>24.302</v>
      </c>
      <c r="E7483">
        <v>99519.417000000001</v>
      </c>
      <c r="F7483">
        <v>0</v>
      </c>
      <c r="G7483">
        <v>295.63600000000002</v>
      </c>
      <c r="H7483">
        <v>100081.018</v>
      </c>
      <c r="I7483">
        <v>22.962179182069629</v>
      </c>
    </row>
    <row r="7484" spans="1:9" x14ac:dyDescent="0.3">
      <c r="A7484" s="2">
        <v>38164.982638888891</v>
      </c>
      <c r="B7484">
        <v>21.474</v>
      </c>
      <c r="C7484">
        <v>99496</v>
      </c>
      <c r="D7484">
        <v>24.236000000000001</v>
      </c>
      <c r="E7484">
        <v>99523.792000000001</v>
      </c>
      <c r="F7484">
        <v>0</v>
      </c>
      <c r="G7484">
        <v>295.72399999999999</v>
      </c>
      <c r="H7484">
        <v>100080.906</v>
      </c>
      <c r="I7484">
        <v>23.04650212357086</v>
      </c>
    </row>
    <row r="7485" spans="1:9" x14ac:dyDescent="0.3">
      <c r="A7485" s="2">
        <v>38164.986111111109</v>
      </c>
      <c r="B7485">
        <v>21.21</v>
      </c>
      <c r="C7485">
        <v>99496</v>
      </c>
      <c r="D7485">
        <v>24.408000000000001</v>
      </c>
      <c r="E7485">
        <v>99528.167000000001</v>
      </c>
      <c r="F7485">
        <v>0</v>
      </c>
      <c r="G7485">
        <v>295.83699999999999</v>
      </c>
      <c r="H7485">
        <v>100080.761</v>
      </c>
      <c r="I7485">
        <v>23.155834684132799</v>
      </c>
    </row>
    <row r="7486" spans="1:9" x14ac:dyDescent="0.3">
      <c r="A7486" s="2">
        <v>38164.989583333343</v>
      </c>
      <c r="B7486">
        <v>20.486000000000001</v>
      </c>
      <c r="C7486">
        <v>99500</v>
      </c>
      <c r="D7486">
        <v>24.666</v>
      </c>
      <c r="E7486">
        <v>99532.542000000001</v>
      </c>
      <c r="F7486">
        <v>0</v>
      </c>
      <c r="G7486">
        <v>295.98599999999999</v>
      </c>
      <c r="H7486">
        <v>100080.573</v>
      </c>
      <c r="I7486">
        <v>23.301184674114889</v>
      </c>
    </row>
    <row r="7487" spans="1:9" x14ac:dyDescent="0.3">
      <c r="A7487" s="2">
        <v>38164.993055555547</v>
      </c>
      <c r="B7487">
        <v>20.100000000000001</v>
      </c>
      <c r="C7487">
        <v>99504</v>
      </c>
      <c r="D7487">
        <v>24.71</v>
      </c>
      <c r="E7487">
        <v>99536.917000000001</v>
      </c>
      <c r="F7487">
        <v>0</v>
      </c>
      <c r="G7487">
        <v>296.18</v>
      </c>
      <c r="H7487">
        <v>100080.326</v>
      </c>
      <c r="I7487">
        <v>23.491551084158061</v>
      </c>
    </row>
    <row r="7488" spans="1:9" x14ac:dyDescent="0.3">
      <c r="A7488" s="2">
        <v>38164.996527777781</v>
      </c>
      <c r="B7488">
        <v>20.111999999999998</v>
      </c>
      <c r="C7488">
        <v>99512</v>
      </c>
      <c r="D7488">
        <v>24.672000000000001</v>
      </c>
      <c r="E7488">
        <v>99541.292000000001</v>
      </c>
      <c r="F7488">
        <v>0</v>
      </c>
      <c r="G7488">
        <v>296.43599999999998</v>
      </c>
      <c r="H7488">
        <v>100079.999</v>
      </c>
      <c r="I7488">
        <v>23.743940468604759</v>
      </c>
    </row>
    <row r="7489" spans="1:9" x14ac:dyDescent="0.3">
      <c r="A7489" s="2">
        <v>38165</v>
      </c>
      <c r="B7489">
        <v>20.611999999999998</v>
      </c>
      <c r="C7489">
        <v>99528</v>
      </c>
      <c r="D7489">
        <v>24.652000000000001</v>
      </c>
      <c r="E7489">
        <v>99545.667000000001</v>
      </c>
      <c r="F7489">
        <v>0</v>
      </c>
      <c r="G7489">
        <v>296.77</v>
      </c>
      <c r="H7489">
        <v>100079.567</v>
      </c>
      <c r="I7489">
        <v>24.074353400842028</v>
      </c>
    </row>
    <row r="7490" spans="1:9" x14ac:dyDescent="0.3">
      <c r="A7490" s="2">
        <v>38165.003472222219</v>
      </c>
      <c r="B7490">
        <v>20.361999999999998</v>
      </c>
      <c r="C7490">
        <v>99524</v>
      </c>
      <c r="D7490">
        <v>24.623999999999999</v>
      </c>
      <c r="E7490">
        <v>99551.444000000003</v>
      </c>
      <c r="F7490">
        <v>0</v>
      </c>
      <c r="G7490">
        <v>296.85700000000003</v>
      </c>
      <c r="H7490">
        <v>100079.586</v>
      </c>
      <c r="I7490">
        <v>24.156568258731681</v>
      </c>
    </row>
    <row r="7491" spans="1:9" x14ac:dyDescent="0.3">
      <c r="A7491" s="2">
        <v>38165.006944444453</v>
      </c>
      <c r="B7491">
        <v>20.484000000000002</v>
      </c>
      <c r="C7491">
        <v>99534</v>
      </c>
      <c r="D7491">
        <v>24.568000000000001</v>
      </c>
      <c r="E7491">
        <v>99557.221999999994</v>
      </c>
      <c r="F7491">
        <v>0</v>
      </c>
      <c r="G7491">
        <v>296.56700000000001</v>
      </c>
      <c r="H7491">
        <v>100080.027</v>
      </c>
      <c r="I7491">
        <v>23.861573238159789</v>
      </c>
    </row>
    <row r="7492" spans="1:9" x14ac:dyDescent="0.3">
      <c r="A7492" s="2">
        <v>38165.010416666657</v>
      </c>
      <c r="B7492">
        <v>20.57</v>
      </c>
      <c r="C7492">
        <v>99532</v>
      </c>
      <c r="D7492">
        <v>24.437999999999999</v>
      </c>
      <c r="E7492">
        <v>99563</v>
      </c>
      <c r="F7492">
        <v>0</v>
      </c>
      <c r="G7492">
        <v>296.13299999999998</v>
      </c>
      <c r="H7492">
        <v>100080.444</v>
      </c>
      <c r="I7492">
        <v>23.42235348770652</v>
      </c>
    </row>
    <row r="7493" spans="1:9" x14ac:dyDescent="0.3">
      <c r="A7493" s="2">
        <v>38165.013888888891</v>
      </c>
      <c r="B7493">
        <v>20.757999999999999</v>
      </c>
      <c r="C7493">
        <v>99534</v>
      </c>
      <c r="D7493">
        <v>24.216000000000001</v>
      </c>
      <c r="E7493">
        <v>99568.778000000006</v>
      </c>
      <c r="F7493">
        <v>0</v>
      </c>
      <c r="G7493">
        <v>295.85399999999998</v>
      </c>
      <c r="H7493">
        <v>100080.72</v>
      </c>
      <c r="I7493">
        <v>23.138255671423959</v>
      </c>
    </row>
    <row r="7494" spans="1:9" x14ac:dyDescent="0.3">
      <c r="A7494" s="2">
        <v>38165.017361111109</v>
      </c>
      <c r="B7494">
        <v>20.882000000000001</v>
      </c>
      <c r="C7494">
        <v>99542</v>
      </c>
      <c r="D7494">
        <v>23.98</v>
      </c>
      <c r="E7494">
        <v>99574.555999999997</v>
      </c>
      <c r="F7494">
        <v>0</v>
      </c>
      <c r="G7494">
        <v>295.69499999999999</v>
      </c>
      <c r="H7494">
        <v>100080.91499999999</v>
      </c>
      <c r="I7494">
        <v>22.97427273980929</v>
      </c>
    </row>
    <row r="7495" spans="1:9" x14ac:dyDescent="0.3">
      <c r="A7495" s="2">
        <v>38165.020833333343</v>
      </c>
      <c r="B7495">
        <v>20.975999999999999</v>
      </c>
      <c r="C7495">
        <v>99540</v>
      </c>
      <c r="D7495">
        <v>23.917999999999999</v>
      </c>
      <c r="E7495">
        <v>99580.332999999999</v>
      </c>
      <c r="F7495">
        <v>0</v>
      </c>
      <c r="G7495">
        <v>295.57900000000001</v>
      </c>
      <c r="H7495">
        <v>100081.072</v>
      </c>
      <c r="I7495">
        <v>22.853325717660709</v>
      </c>
    </row>
    <row r="7496" spans="1:9" x14ac:dyDescent="0.3">
      <c r="A7496" s="2">
        <v>38165.024305555547</v>
      </c>
      <c r="B7496">
        <v>21.466000000000001</v>
      </c>
      <c r="C7496">
        <v>99548</v>
      </c>
      <c r="D7496">
        <v>23.952000000000002</v>
      </c>
      <c r="E7496">
        <v>99586.111000000004</v>
      </c>
      <c r="F7496">
        <v>0</v>
      </c>
      <c r="G7496">
        <v>295.476</v>
      </c>
      <c r="H7496">
        <v>100081.208</v>
      </c>
      <c r="I7496">
        <v>22.745382653441311</v>
      </c>
    </row>
    <row r="7497" spans="1:9" x14ac:dyDescent="0.3">
      <c r="A7497" s="2">
        <v>38165.027777777781</v>
      </c>
      <c r="B7497">
        <v>21.751999999999999</v>
      </c>
      <c r="C7497">
        <v>99558</v>
      </c>
      <c r="D7497">
        <v>23.988</v>
      </c>
      <c r="E7497">
        <v>99591.888999999996</v>
      </c>
      <c r="F7497">
        <v>0</v>
      </c>
      <c r="G7497">
        <v>295.38</v>
      </c>
      <c r="H7497">
        <v>100081.33</v>
      </c>
      <c r="I7497">
        <v>22.64444128248584</v>
      </c>
    </row>
    <row r="7498" spans="1:9" x14ac:dyDescent="0.3">
      <c r="A7498" s="2">
        <v>38165.03125</v>
      </c>
      <c r="B7498">
        <v>21.79</v>
      </c>
      <c r="C7498">
        <v>99562</v>
      </c>
      <c r="D7498">
        <v>23.97</v>
      </c>
      <c r="E7498">
        <v>99597.667000000001</v>
      </c>
      <c r="F7498">
        <v>0</v>
      </c>
      <c r="G7498">
        <v>295.29300000000001</v>
      </c>
      <c r="H7498">
        <v>100081.44</v>
      </c>
      <c r="I7498">
        <v>22.55250573851799</v>
      </c>
    </row>
    <row r="7499" spans="1:9" x14ac:dyDescent="0.3">
      <c r="A7499" s="2">
        <v>38165.034722222219</v>
      </c>
      <c r="B7499">
        <v>21.731999999999999</v>
      </c>
      <c r="C7499">
        <v>99570</v>
      </c>
      <c r="D7499">
        <v>23.866</v>
      </c>
      <c r="E7499">
        <v>99603.444000000003</v>
      </c>
      <c r="F7499">
        <v>0</v>
      </c>
      <c r="G7499">
        <v>295.214</v>
      </c>
      <c r="H7499">
        <v>100081.54</v>
      </c>
      <c r="I7499">
        <v>22.468576758493779</v>
      </c>
    </row>
    <row r="7500" spans="1:9" x14ac:dyDescent="0.3">
      <c r="A7500" s="2">
        <v>38165.038194444453</v>
      </c>
      <c r="B7500">
        <v>21.681999999999999</v>
      </c>
      <c r="C7500">
        <v>99576</v>
      </c>
      <c r="D7500">
        <v>23.786000000000001</v>
      </c>
      <c r="E7500">
        <v>99609.221999999994</v>
      </c>
      <c r="F7500">
        <v>0</v>
      </c>
      <c r="G7500">
        <v>295.142</v>
      </c>
      <c r="H7500">
        <v>100081.629</v>
      </c>
      <c r="I7500">
        <v>22.391650060826461</v>
      </c>
    </row>
    <row r="7501" spans="1:9" x14ac:dyDescent="0.3">
      <c r="A7501" s="2">
        <v>38165.041666666657</v>
      </c>
      <c r="B7501">
        <v>21.568000000000001</v>
      </c>
      <c r="C7501">
        <v>99578</v>
      </c>
      <c r="D7501">
        <v>23.776</v>
      </c>
      <c r="E7501">
        <v>99615</v>
      </c>
      <c r="F7501">
        <v>0</v>
      </c>
      <c r="G7501">
        <v>295.077</v>
      </c>
      <c r="H7501">
        <v>100081.711</v>
      </c>
      <c r="I7501">
        <v>22.321729535518781</v>
      </c>
    </row>
    <row r="7502" spans="1:9" x14ac:dyDescent="0.3">
      <c r="A7502" s="2">
        <v>38165.045138888891</v>
      </c>
      <c r="B7502">
        <v>21.376000000000001</v>
      </c>
      <c r="C7502">
        <v>99584</v>
      </c>
      <c r="D7502">
        <v>23.666</v>
      </c>
      <c r="E7502">
        <v>99618.457999999999</v>
      </c>
      <c r="F7502">
        <v>0</v>
      </c>
      <c r="G7502">
        <v>295.00099999999998</v>
      </c>
      <c r="H7502">
        <v>100081.81</v>
      </c>
      <c r="I7502">
        <v>22.242778785377141</v>
      </c>
    </row>
    <row r="7503" spans="1:9" x14ac:dyDescent="0.3">
      <c r="A7503" s="2">
        <v>38165.048611111109</v>
      </c>
      <c r="B7503">
        <v>21.122</v>
      </c>
      <c r="C7503">
        <v>99594</v>
      </c>
      <c r="D7503">
        <v>23.484000000000002</v>
      </c>
      <c r="E7503">
        <v>99621.917000000001</v>
      </c>
      <c r="F7503">
        <v>0</v>
      </c>
      <c r="G7503">
        <v>294.92099999999999</v>
      </c>
      <c r="H7503">
        <v>100081.909</v>
      </c>
      <c r="I7503">
        <v>22.159823510994329</v>
      </c>
    </row>
    <row r="7504" spans="1:9" x14ac:dyDescent="0.3">
      <c r="A7504" s="2">
        <v>38165.052083333343</v>
      </c>
      <c r="B7504">
        <v>20.812000000000001</v>
      </c>
      <c r="C7504">
        <v>99600</v>
      </c>
      <c r="D7504">
        <v>23.021999999999998</v>
      </c>
      <c r="E7504">
        <v>99625.375</v>
      </c>
      <c r="F7504">
        <v>0</v>
      </c>
      <c r="G7504">
        <v>294.84300000000002</v>
      </c>
      <c r="H7504">
        <v>100082.004</v>
      </c>
      <c r="I7504">
        <v>22.078870001806369</v>
      </c>
    </row>
    <row r="7505" spans="1:9" x14ac:dyDescent="0.3">
      <c r="A7505" s="2">
        <v>38165.055555555547</v>
      </c>
      <c r="B7505">
        <v>20.506</v>
      </c>
      <c r="C7505">
        <v>99606</v>
      </c>
      <c r="D7505">
        <v>22.751999999999999</v>
      </c>
      <c r="E7505">
        <v>99628.832999999999</v>
      </c>
      <c r="F7505">
        <v>0</v>
      </c>
      <c r="G7505">
        <v>294.77</v>
      </c>
      <c r="H7505">
        <v>100082.094</v>
      </c>
      <c r="I7505">
        <v>22.0029204081244</v>
      </c>
    </row>
    <row r="7506" spans="1:9" x14ac:dyDescent="0.3">
      <c r="A7506" s="2">
        <v>38165.059027777781</v>
      </c>
      <c r="B7506">
        <v>20.452000000000002</v>
      </c>
      <c r="C7506">
        <v>99614</v>
      </c>
      <c r="D7506">
        <v>22.617999999999999</v>
      </c>
      <c r="E7506">
        <v>99632.292000000001</v>
      </c>
      <c r="F7506">
        <v>0</v>
      </c>
      <c r="G7506">
        <v>294.7</v>
      </c>
      <c r="H7506">
        <v>100082.181</v>
      </c>
      <c r="I7506">
        <v>21.929972848598648</v>
      </c>
    </row>
    <row r="7507" spans="1:9" x14ac:dyDescent="0.3">
      <c r="A7507" s="2">
        <v>38165.0625</v>
      </c>
      <c r="B7507">
        <v>20.47</v>
      </c>
      <c r="C7507">
        <v>99622</v>
      </c>
      <c r="D7507">
        <v>22.384</v>
      </c>
      <c r="E7507">
        <v>99635.75</v>
      </c>
      <c r="F7507">
        <v>0</v>
      </c>
      <c r="G7507">
        <v>294.63299999999998</v>
      </c>
      <c r="H7507">
        <v>100082.266</v>
      </c>
      <c r="I7507">
        <v>21.860029775147382</v>
      </c>
    </row>
    <row r="7508" spans="1:9" x14ac:dyDescent="0.3">
      <c r="A7508" s="2">
        <v>38165.065972222219</v>
      </c>
      <c r="B7508">
        <v>20.457999999999998</v>
      </c>
      <c r="C7508">
        <v>99628</v>
      </c>
      <c r="D7508">
        <v>22.312000000000001</v>
      </c>
      <c r="E7508">
        <v>99639.207999999999</v>
      </c>
      <c r="F7508">
        <v>0</v>
      </c>
      <c r="G7508">
        <v>294.56700000000001</v>
      </c>
      <c r="H7508">
        <v>100082.348</v>
      </c>
      <c r="I7508">
        <v>21.79108687157839</v>
      </c>
    </row>
    <row r="7509" spans="1:9" x14ac:dyDescent="0.3">
      <c r="A7509" s="2">
        <v>38165.069444444453</v>
      </c>
      <c r="B7509">
        <v>20.39</v>
      </c>
      <c r="C7509">
        <v>99630</v>
      </c>
      <c r="D7509">
        <v>22.193999999999999</v>
      </c>
      <c r="E7509">
        <v>99642.667000000001</v>
      </c>
      <c r="F7509">
        <v>0</v>
      </c>
      <c r="G7509">
        <v>294.50299999999999</v>
      </c>
      <c r="H7509">
        <v>100082.428</v>
      </c>
      <c r="I7509">
        <v>21.724145366986249</v>
      </c>
    </row>
    <row r="7510" spans="1:9" x14ac:dyDescent="0.3">
      <c r="A7510" s="2">
        <v>38165.072916666657</v>
      </c>
      <c r="B7510">
        <v>20.628</v>
      </c>
      <c r="C7510">
        <v>99640</v>
      </c>
      <c r="D7510">
        <v>21.803999999999998</v>
      </c>
      <c r="E7510">
        <v>99646.125</v>
      </c>
      <c r="F7510">
        <v>0</v>
      </c>
      <c r="G7510">
        <v>294.44099999999997</v>
      </c>
      <c r="H7510">
        <v>100082.50599999999</v>
      </c>
      <c r="I7510">
        <v>21.65920689711794</v>
      </c>
    </row>
    <row r="7511" spans="1:9" x14ac:dyDescent="0.3">
      <c r="A7511" s="2">
        <v>38165.076388888891</v>
      </c>
      <c r="B7511">
        <v>20.867999999999999</v>
      </c>
      <c r="C7511">
        <v>99644</v>
      </c>
      <c r="D7511">
        <v>21.59</v>
      </c>
      <c r="E7511">
        <v>99649.582999999999</v>
      </c>
      <c r="F7511">
        <v>0</v>
      </c>
      <c r="G7511">
        <v>294.37900000000002</v>
      </c>
      <c r="H7511">
        <v>100082.58199999999</v>
      </c>
      <c r="I7511">
        <v>21.59426807650846</v>
      </c>
    </row>
    <row r="7512" spans="1:9" x14ac:dyDescent="0.3">
      <c r="A7512" s="2">
        <v>38165.079861111109</v>
      </c>
      <c r="B7512">
        <v>21.044</v>
      </c>
      <c r="C7512">
        <v>99640</v>
      </c>
      <c r="D7512">
        <v>21.48</v>
      </c>
      <c r="E7512">
        <v>99653.042000000001</v>
      </c>
      <c r="F7512">
        <v>0</v>
      </c>
      <c r="G7512">
        <v>294.31900000000002</v>
      </c>
      <c r="H7512">
        <v>100082.65700000001</v>
      </c>
      <c r="I7512">
        <v>21.531331364720302</v>
      </c>
    </row>
    <row r="7513" spans="1:9" x14ac:dyDescent="0.3">
      <c r="A7513" s="2">
        <v>38165.083333333343</v>
      </c>
      <c r="B7513">
        <v>20.922000000000001</v>
      </c>
      <c r="C7513">
        <v>99648</v>
      </c>
      <c r="D7513">
        <v>21.404</v>
      </c>
      <c r="E7513">
        <v>99656.5</v>
      </c>
      <c r="F7513">
        <v>0</v>
      </c>
      <c r="G7513">
        <v>294.26</v>
      </c>
      <c r="H7513">
        <v>100082.731</v>
      </c>
      <c r="I7513">
        <v>21.469397174163479</v>
      </c>
    </row>
    <row r="7514" spans="1:9" x14ac:dyDescent="0.3">
      <c r="A7514" s="2">
        <v>38165.086805555547</v>
      </c>
      <c r="B7514">
        <v>20.638000000000002</v>
      </c>
      <c r="C7514">
        <v>99644</v>
      </c>
      <c r="D7514">
        <v>21.324000000000002</v>
      </c>
      <c r="E7514">
        <v>99660.013999999996</v>
      </c>
      <c r="F7514">
        <v>0</v>
      </c>
      <c r="G7514">
        <v>294.19299999999998</v>
      </c>
      <c r="H7514">
        <v>100082.81600000001</v>
      </c>
      <c r="I7514">
        <v>21.399416490071989</v>
      </c>
    </row>
    <row r="7515" spans="1:9" x14ac:dyDescent="0.3">
      <c r="A7515" s="2">
        <v>38165.090277777781</v>
      </c>
      <c r="B7515">
        <v>20.64</v>
      </c>
      <c r="C7515">
        <v>99644</v>
      </c>
      <c r="D7515">
        <v>21.102</v>
      </c>
      <c r="E7515">
        <v>99663.528000000006</v>
      </c>
      <c r="F7515">
        <v>0</v>
      </c>
      <c r="G7515">
        <v>294.11900000000003</v>
      </c>
      <c r="H7515">
        <v>100082.905</v>
      </c>
      <c r="I7515">
        <v>21.322432213936391</v>
      </c>
    </row>
    <row r="7516" spans="1:9" x14ac:dyDescent="0.3">
      <c r="A7516" s="2">
        <v>38165.09375</v>
      </c>
      <c r="B7516">
        <v>20.574000000000002</v>
      </c>
      <c r="C7516">
        <v>99648</v>
      </c>
      <c r="D7516">
        <v>20.962</v>
      </c>
      <c r="E7516">
        <v>99667.042000000001</v>
      </c>
      <c r="F7516">
        <v>0</v>
      </c>
      <c r="G7516">
        <v>294.04399999999998</v>
      </c>
      <c r="H7516">
        <v>100082.995</v>
      </c>
      <c r="I7516">
        <v>21.24444917686759</v>
      </c>
    </row>
    <row r="7517" spans="1:9" x14ac:dyDescent="0.3">
      <c r="A7517" s="2">
        <v>38165.097222222219</v>
      </c>
      <c r="B7517">
        <v>20.442</v>
      </c>
      <c r="C7517">
        <v>99648</v>
      </c>
      <c r="D7517">
        <v>20.898</v>
      </c>
      <c r="E7517">
        <v>99670.555999999997</v>
      </c>
      <c r="F7517">
        <v>0</v>
      </c>
      <c r="G7517">
        <v>293.971</v>
      </c>
      <c r="H7517">
        <v>100083.08500000001</v>
      </c>
      <c r="I7517">
        <v>21.168470112517131</v>
      </c>
    </row>
    <row r="7518" spans="1:9" x14ac:dyDescent="0.3">
      <c r="A7518" s="2">
        <v>38165.100694444453</v>
      </c>
      <c r="B7518">
        <v>20.344000000000001</v>
      </c>
      <c r="C7518">
        <v>99654</v>
      </c>
      <c r="D7518">
        <v>20.821999999999999</v>
      </c>
      <c r="E7518">
        <v>99674.069000000003</v>
      </c>
      <c r="F7518">
        <v>0</v>
      </c>
      <c r="G7518">
        <v>293.89999999999998</v>
      </c>
      <c r="H7518">
        <v>100083.173</v>
      </c>
      <c r="I7518">
        <v>21.094494124358789</v>
      </c>
    </row>
    <row r="7519" spans="1:9" x14ac:dyDescent="0.3">
      <c r="A7519" s="2">
        <v>38165.104166666657</v>
      </c>
      <c r="B7519">
        <v>20.251999999999999</v>
      </c>
      <c r="C7519">
        <v>99650</v>
      </c>
      <c r="D7519">
        <v>20.652000000000001</v>
      </c>
      <c r="E7519">
        <v>99677.582999999999</v>
      </c>
      <c r="F7519">
        <v>0</v>
      </c>
      <c r="G7519">
        <v>293.82799999999997</v>
      </c>
      <c r="H7519">
        <v>100083.262</v>
      </c>
      <c r="I7519">
        <v>21.019518500658759</v>
      </c>
    </row>
    <row r="7520" spans="1:9" x14ac:dyDescent="0.3">
      <c r="A7520" s="2">
        <v>38165.107638888891</v>
      </c>
      <c r="B7520">
        <v>20.122</v>
      </c>
      <c r="C7520">
        <v>99660</v>
      </c>
      <c r="D7520">
        <v>20.71</v>
      </c>
      <c r="E7520">
        <v>99681.096999999994</v>
      </c>
      <c r="F7520">
        <v>0</v>
      </c>
      <c r="G7520">
        <v>293.75700000000001</v>
      </c>
      <c r="H7520">
        <v>100083.35</v>
      </c>
      <c r="I7520">
        <v>20.94554473883278</v>
      </c>
    </row>
    <row r="7521" spans="1:9" x14ac:dyDescent="0.3">
      <c r="A7521" s="2">
        <v>38165.111111111109</v>
      </c>
      <c r="B7521">
        <v>19.986000000000001</v>
      </c>
      <c r="C7521">
        <v>99666</v>
      </c>
      <c r="D7521">
        <v>20.783999999999999</v>
      </c>
      <c r="E7521">
        <v>99684.611000000004</v>
      </c>
      <c r="F7521">
        <v>0</v>
      </c>
      <c r="G7521">
        <v>293.68599999999998</v>
      </c>
      <c r="H7521">
        <v>100083.439</v>
      </c>
      <c r="I7521">
        <v>20.871573347663968</v>
      </c>
    </row>
    <row r="7522" spans="1:9" x14ac:dyDescent="0.3">
      <c r="A7522" s="2">
        <v>38165.114583333343</v>
      </c>
      <c r="B7522">
        <v>19.852</v>
      </c>
      <c r="C7522">
        <v>99672</v>
      </c>
      <c r="D7522">
        <v>20.693999999999999</v>
      </c>
      <c r="E7522">
        <v>99688.125</v>
      </c>
      <c r="F7522">
        <v>0</v>
      </c>
      <c r="G7522">
        <v>293.61399999999998</v>
      </c>
      <c r="H7522">
        <v>100083.527</v>
      </c>
      <c r="I7522">
        <v>20.796601513646859</v>
      </c>
    </row>
    <row r="7523" spans="1:9" x14ac:dyDescent="0.3">
      <c r="A7523" s="2">
        <v>38165.118055555547</v>
      </c>
      <c r="B7523">
        <v>19.792000000000002</v>
      </c>
      <c r="C7523">
        <v>99668</v>
      </c>
      <c r="D7523">
        <v>20.678000000000001</v>
      </c>
      <c r="E7523">
        <v>99691.638999999996</v>
      </c>
      <c r="F7523">
        <v>0</v>
      </c>
      <c r="G7523">
        <v>293.54300000000001</v>
      </c>
      <c r="H7523">
        <v>100083.61500000001</v>
      </c>
      <c r="I7523">
        <v>20.72263235249812</v>
      </c>
    </row>
    <row r="7524" spans="1:9" x14ac:dyDescent="0.3">
      <c r="A7524" s="2">
        <v>38165.121527777781</v>
      </c>
      <c r="B7524">
        <v>19.760000000000002</v>
      </c>
      <c r="C7524">
        <v>99676</v>
      </c>
      <c r="D7524">
        <v>20.646000000000001</v>
      </c>
      <c r="E7524">
        <v>99695.153000000006</v>
      </c>
      <c r="F7524">
        <v>0</v>
      </c>
      <c r="G7524">
        <v>293.47199999999998</v>
      </c>
      <c r="H7524">
        <v>100083.70299999999</v>
      </c>
      <c r="I7524">
        <v>20.648664721484181</v>
      </c>
    </row>
    <row r="7525" spans="1:9" x14ac:dyDescent="0.3">
      <c r="A7525" s="2">
        <v>38165.125</v>
      </c>
      <c r="B7525">
        <v>19.658000000000001</v>
      </c>
      <c r="C7525">
        <v>99680</v>
      </c>
      <c r="D7525">
        <v>20.524000000000001</v>
      </c>
      <c r="E7525">
        <v>99698.667000000001</v>
      </c>
      <c r="F7525">
        <v>0</v>
      </c>
      <c r="G7525">
        <v>293.40100000000001</v>
      </c>
      <c r="H7525">
        <v>100083.791</v>
      </c>
      <c r="I7525">
        <v>20.574698620498172</v>
      </c>
    </row>
    <row r="7526" spans="1:9" x14ac:dyDescent="0.3">
      <c r="A7526" s="2">
        <v>38165.128472222219</v>
      </c>
      <c r="B7526">
        <v>19.501999999999999</v>
      </c>
      <c r="C7526">
        <v>99686</v>
      </c>
      <c r="D7526">
        <v>20.55</v>
      </c>
      <c r="E7526">
        <v>99702.944000000003</v>
      </c>
      <c r="F7526">
        <v>0</v>
      </c>
      <c r="G7526">
        <v>293.36200000000002</v>
      </c>
      <c r="H7526">
        <v>100083.834</v>
      </c>
      <c r="I7526">
        <v>20.532088493949061</v>
      </c>
    </row>
    <row r="7527" spans="1:9" x14ac:dyDescent="0.3">
      <c r="A7527" s="2">
        <v>38165.131944444453</v>
      </c>
      <c r="B7527">
        <v>19.437999999999999</v>
      </c>
      <c r="C7527">
        <v>99688</v>
      </c>
      <c r="D7527">
        <v>20.39</v>
      </c>
      <c r="E7527">
        <v>99707.221999999994</v>
      </c>
      <c r="F7527">
        <v>0</v>
      </c>
      <c r="G7527">
        <v>293.33600000000001</v>
      </c>
      <c r="H7527">
        <v>100083.86900000001</v>
      </c>
      <c r="I7527">
        <v>20.502485984516849</v>
      </c>
    </row>
    <row r="7528" spans="1:9" x14ac:dyDescent="0.3">
      <c r="A7528" s="2">
        <v>38165.135416666657</v>
      </c>
      <c r="B7528">
        <v>19.446000000000002</v>
      </c>
      <c r="C7528">
        <v>99692</v>
      </c>
      <c r="D7528">
        <v>20.341999999999999</v>
      </c>
      <c r="E7528">
        <v>99711.5</v>
      </c>
      <c r="F7528">
        <v>0</v>
      </c>
      <c r="G7528">
        <v>293.31</v>
      </c>
      <c r="H7528">
        <v>100083.90300000001</v>
      </c>
      <c r="I7528">
        <v>20.472883467697439</v>
      </c>
    </row>
    <row r="7529" spans="1:9" x14ac:dyDescent="0.3">
      <c r="A7529" s="2">
        <v>38165.138888888891</v>
      </c>
      <c r="B7529">
        <v>19.39</v>
      </c>
      <c r="C7529">
        <v>99696</v>
      </c>
      <c r="D7529">
        <v>20.248000000000001</v>
      </c>
      <c r="E7529">
        <v>99715.778000000006</v>
      </c>
      <c r="F7529">
        <v>0</v>
      </c>
      <c r="G7529">
        <v>293.28199999999998</v>
      </c>
      <c r="H7529">
        <v>100083.939</v>
      </c>
      <c r="I7529">
        <v>20.441281351485539</v>
      </c>
    </row>
    <row r="7530" spans="1:9" x14ac:dyDescent="0.3">
      <c r="A7530" s="2">
        <v>38165.142361111109</v>
      </c>
      <c r="B7530">
        <v>19.32</v>
      </c>
      <c r="C7530">
        <v>99700</v>
      </c>
      <c r="D7530">
        <v>20.16</v>
      </c>
      <c r="E7530">
        <v>99720.055999999997</v>
      </c>
      <c r="F7530">
        <v>0</v>
      </c>
      <c r="G7530">
        <v>293.25200000000001</v>
      </c>
      <c r="H7530">
        <v>100083.97500000001</v>
      </c>
      <c r="I7530">
        <v>20.407678030602028</v>
      </c>
    </row>
    <row r="7531" spans="1:9" x14ac:dyDescent="0.3">
      <c r="A7531" s="2">
        <v>38165.145833333343</v>
      </c>
      <c r="B7531">
        <v>19.27</v>
      </c>
      <c r="C7531">
        <v>99700</v>
      </c>
      <c r="D7531">
        <v>20.122</v>
      </c>
      <c r="E7531">
        <v>99724.332999999999</v>
      </c>
      <c r="F7531">
        <v>0</v>
      </c>
      <c r="G7531">
        <v>293.22300000000001</v>
      </c>
      <c r="H7531">
        <v>100084.01</v>
      </c>
      <c r="I7531">
        <v>20.375076671652039</v>
      </c>
    </row>
    <row r="7532" spans="1:9" x14ac:dyDescent="0.3">
      <c r="A7532" s="2">
        <v>38165.149305555547</v>
      </c>
      <c r="B7532">
        <v>19.260000000000002</v>
      </c>
      <c r="C7532">
        <v>99700</v>
      </c>
      <c r="D7532">
        <v>20.02</v>
      </c>
      <c r="E7532">
        <v>99728.611000000004</v>
      </c>
      <c r="F7532">
        <v>0</v>
      </c>
      <c r="G7532">
        <v>293.19499999999999</v>
      </c>
      <c r="H7532">
        <v>100084.04399999999</v>
      </c>
      <c r="I7532">
        <v>20.34347555456128</v>
      </c>
    </row>
    <row r="7533" spans="1:9" x14ac:dyDescent="0.3">
      <c r="A7533" s="2">
        <v>38165.152777777781</v>
      </c>
      <c r="B7533">
        <v>19.23</v>
      </c>
      <c r="C7533">
        <v>99704</v>
      </c>
      <c r="D7533">
        <v>19.885999999999999</v>
      </c>
      <c r="E7533">
        <v>99732.888999999996</v>
      </c>
      <c r="F7533">
        <v>0</v>
      </c>
      <c r="G7533">
        <v>293.16699999999997</v>
      </c>
      <c r="H7533">
        <v>100084.07799999999</v>
      </c>
      <c r="I7533">
        <v>20.31187531767711</v>
      </c>
    </row>
    <row r="7534" spans="1:9" x14ac:dyDescent="0.3">
      <c r="A7534" s="2">
        <v>38165.15625</v>
      </c>
      <c r="B7534">
        <v>19.128</v>
      </c>
      <c r="C7534">
        <v>99708</v>
      </c>
      <c r="D7534">
        <v>19.884</v>
      </c>
      <c r="E7534">
        <v>99737.167000000001</v>
      </c>
      <c r="F7534">
        <v>0</v>
      </c>
      <c r="G7534">
        <v>293.14100000000002</v>
      </c>
      <c r="H7534">
        <v>100084.111</v>
      </c>
      <c r="I7534">
        <v>20.282277109701571</v>
      </c>
    </row>
    <row r="7535" spans="1:9" x14ac:dyDescent="0.3">
      <c r="A7535" s="2">
        <v>38165.159722222219</v>
      </c>
      <c r="B7535">
        <v>19.024000000000001</v>
      </c>
      <c r="C7535">
        <v>99710</v>
      </c>
      <c r="D7535">
        <v>19.956</v>
      </c>
      <c r="E7535">
        <v>99741.444000000003</v>
      </c>
      <c r="F7535">
        <v>0</v>
      </c>
      <c r="G7535">
        <v>293.11399999999998</v>
      </c>
      <c r="H7535">
        <v>100084.143</v>
      </c>
      <c r="I7535">
        <v>20.25167875464615</v>
      </c>
    </row>
    <row r="7536" spans="1:9" x14ac:dyDescent="0.3">
      <c r="A7536" s="2">
        <v>38165.163194444453</v>
      </c>
      <c r="B7536">
        <v>18.978000000000002</v>
      </c>
      <c r="C7536">
        <v>99720</v>
      </c>
      <c r="D7536">
        <v>19.873999999999999</v>
      </c>
      <c r="E7536">
        <v>99745.721999999994</v>
      </c>
      <c r="F7536">
        <v>0</v>
      </c>
      <c r="G7536">
        <v>293.089</v>
      </c>
      <c r="H7536">
        <v>100084.175</v>
      </c>
      <c r="I7536">
        <v>20.223082352670811</v>
      </c>
    </row>
    <row r="7537" spans="1:9" x14ac:dyDescent="0.3">
      <c r="A7537" s="2">
        <v>38165.166666666657</v>
      </c>
      <c r="B7537">
        <v>18.882000000000001</v>
      </c>
      <c r="C7537">
        <v>99728</v>
      </c>
      <c r="D7537">
        <v>19.852</v>
      </c>
      <c r="E7537">
        <v>99750</v>
      </c>
      <c r="F7537">
        <v>0</v>
      </c>
      <c r="G7537">
        <v>293.06400000000002</v>
      </c>
      <c r="H7537">
        <v>100084.205</v>
      </c>
      <c r="I7537">
        <v>20.194485081325411</v>
      </c>
    </row>
    <row r="7538" spans="1:9" x14ac:dyDescent="0.3">
      <c r="A7538" s="2">
        <v>38165.170138888891</v>
      </c>
      <c r="B7538">
        <v>18.79</v>
      </c>
      <c r="C7538">
        <v>99734</v>
      </c>
      <c r="D7538">
        <v>19.818000000000001</v>
      </c>
      <c r="E7538">
        <v>99754.194000000003</v>
      </c>
      <c r="F7538">
        <v>0</v>
      </c>
      <c r="G7538">
        <v>293.077</v>
      </c>
      <c r="H7538">
        <v>100084.182</v>
      </c>
      <c r="I7538">
        <v>20.203950742879609</v>
      </c>
    </row>
    <row r="7539" spans="1:9" x14ac:dyDescent="0.3">
      <c r="A7539" s="2">
        <v>38165.173611111109</v>
      </c>
      <c r="B7539">
        <v>18.73</v>
      </c>
      <c r="C7539">
        <v>99742</v>
      </c>
      <c r="D7539">
        <v>19.776</v>
      </c>
      <c r="E7539">
        <v>99758.388999999996</v>
      </c>
      <c r="F7539">
        <v>0</v>
      </c>
      <c r="G7539">
        <v>293.10700000000003</v>
      </c>
      <c r="H7539">
        <v>100084.147</v>
      </c>
      <c r="I7539">
        <v>20.230421238394459</v>
      </c>
    </row>
    <row r="7540" spans="1:9" x14ac:dyDescent="0.3">
      <c r="A7540" s="2">
        <v>38165.177083333343</v>
      </c>
      <c r="B7540">
        <v>18.68</v>
      </c>
      <c r="C7540">
        <v>99740</v>
      </c>
      <c r="D7540">
        <v>19.684000000000001</v>
      </c>
      <c r="E7540">
        <v>99762.582999999999</v>
      </c>
      <c r="F7540">
        <v>0</v>
      </c>
      <c r="G7540">
        <v>293.13799999999998</v>
      </c>
      <c r="H7540">
        <v>100084.11199999999</v>
      </c>
      <c r="I7540">
        <v>20.257892958976871</v>
      </c>
    </row>
    <row r="7541" spans="1:9" x14ac:dyDescent="0.3">
      <c r="A7541" s="2">
        <v>38165.180555555547</v>
      </c>
      <c r="B7541">
        <v>18.608000000000001</v>
      </c>
      <c r="C7541">
        <v>99746</v>
      </c>
      <c r="D7541">
        <v>19.606000000000002</v>
      </c>
      <c r="E7541">
        <v>99766.778000000006</v>
      </c>
      <c r="F7541">
        <v>0</v>
      </c>
      <c r="G7541">
        <v>293.16399999999999</v>
      </c>
      <c r="H7541">
        <v>100084.08</v>
      </c>
      <c r="I7541">
        <v>20.280361250138981</v>
      </c>
    </row>
    <row r="7542" spans="1:9" x14ac:dyDescent="0.3">
      <c r="A7542" s="2">
        <v>38165.184027777781</v>
      </c>
      <c r="B7542">
        <v>18.603999999999999</v>
      </c>
      <c r="C7542">
        <v>99750</v>
      </c>
      <c r="D7542">
        <v>19.582000000000001</v>
      </c>
      <c r="E7542">
        <v>99770.971999999994</v>
      </c>
      <c r="F7542">
        <v>0</v>
      </c>
      <c r="G7542">
        <v>293.18700000000001</v>
      </c>
      <c r="H7542">
        <v>100084.05</v>
      </c>
      <c r="I7542">
        <v>20.299828931062681</v>
      </c>
    </row>
    <row r="7543" spans="1:9" x14ac:dyDescent="0.3">
      <c r="A7543" s="2">
        <v>38165.1875</v>
      </c>
      <c r="B7543">
        <v>18.532</v>
      </c>
      <c r="C7543">
        <v>99758</v>
      </c>
      <c r="D7543">
        <v>19.468</v>
      </c>
      <c r="E7543">
        <v>99775.167000000001</v>
      </c>
      <c r="F7543">
        <v>0</v>
      </c>
      <c r="G7543">
        <v>293.20999999999998</v>
      </c>
      <c r="H7543">
        <v>100084.02</v>
      </c>
      <c r="I7543">
        <v>20.319295404617151</v>
      </c>
    </row>
    <row r="7544" spans="1:9" x14ac:dyDescent="0.3">
      <c r="A7544" s="2">
        <v>38165.190972222219</v>
      </c>
      <c r="B7544">
        <v>18.510000000000002</v>
      </c>
      <c r="C7544">
        <v>99758</v>
      </c>
      <c r="D7544">
        <v>19.43</v>
      </c>
      <c r="E7544">
        <v>99779.361000000004</v>
      </c>
      <c r="F7544">
        <v>0</v>
      </c>
      <c r="G7544">
        <v>293.23200000000003</v>
      </c>
      <c r="H7544">
        <v>100083.99099999999</v>
      </c>
      <c r="I7544">
        <v>20.337762319691141</v>
      </c>
    </row>
    <row r="7545" spans="1:9" x14ac:dyDescent="0.3">
      <c r="A7545" s="2">
        <v>38165.194444444453</v>
      </c>
      <c r="B7545">
        <v>18.527999999999999</v>
      </c>
      <c r="C7545">
        <v>99752</v>
      </c>
      <c r="D7545">
        <v>19.486000000000001</v>
      </c>
      <c r="E7545">
        <v>99783.555999999997</v>
      </c>
      <c r="F7545">
        <v>0</v>
      </c>
      <c r="G7545">
        <v>293.25400000000002</v>
      </c>
      <c r="H7545">
        <v>100083.963</v>
      </c>
      <c r="I7545">
        <v>20.356228890478409</v>
      </c>
    </row>
    <row r="7546" spans="1:9" x14ac:dyDescent="0.3">
      <c r="A7546" s="2">
        <v>38165.197916666657</v>
      </c>
      <c r="B7546">
        <v>18.571999999999999</v>
      </c>
      <c r="C7546">
        <v>99758</v>
      </c>
      <c r="D7546">
        <v>19.440000000000001</v>
      </c>
      <c r="E7546">
        <v>99787.75</v>
      </c>
      <c r="F7546">
        <v>0</v>
      </c>
      <c r="G7546">
        <v>293.27600000000001</v>
      </c>
      <c r="H7546">
        <v>100083.935</v>
      </c>
      <c r="I7546">
        <v>20.374695960865949</v>
      </c>
    </row>
    <row r="7547" spans="1:9" x14ac:dyDescent="0.3">
      <c r="A7547" s="2">
        <v>38165.201388888891</v>
      </c>
      <c r="B7547">
        <v>18.602</v>
      </c>
      <c r="C7547">
        <v>99768</v>
      </c>
      <c r="D7547">
        <v>19.440000000000001</v>
      </c>
      <c r="E7547">
        <v>99791.944000000003</v>
      </c>
      <c r="F7547">
        <v>0</v>
      </c>
      <c r="G7547">
        <v>293.298</v>
      </c>
      <c r="H7547">
        <v>100083.90700000001</v>
      </c>
      <c r="I7547">
        <v>20.39316268964717</v>
      </c>
    </row>
    <row r="7548" spans="1:9" x14ac:dyDescent="0.3">
      <c r="A7548" s="2">
        <v>38165.204861111109</v>
      </c>
      <c r="B7548">
        <v>18.68</v>
      </c>
      <c r="C7548">
        <v>99766</v>
      </c>
      <c r="D7548">
        <v>19.47</v>
      </c>
      <c r="E7548">
        <v>99796.138999999996</v>
      </c>
      <c r="F7548">
        <v>0</v>
      </c>
      <c r="G7548">
        <v>293.31900000000002</v>
      </c>
      <c r="H7548">
        <v>100083.88</v>
      </c>
      <c r="I7548">
        <v>20.410628250655289</v>
      </c>
    </row>
    <row r="7549" spans="1:9" x14ac:dyDescent="0.3">
      <c r="A7549" s="2">
        <v>38165.208333333343</v>
      </c>
      <c r="B7549">
        <v>18.757999999999999</v>
      </c>
      <c r="C7549">
        <v>99768</v>
      </c>
      <c r="D7549">
        <v>19.568000000000001</v>
      </c>
      <c r="E7549">
        <v>99800.332999999999</v>
      </c>
      <c r="F7549">
        <v>0</v>
      </c>
      <c r="G7549">
        <v>293.33999999999997</v>
      </c>
      <c r="H7549">
        <v>100083.853</v>
      </c>
      <c r="I7549">
        <v>20.428094335708519</v>
      </c>
    </row>
    <row r="7550" spans="1:9" x14ac:dyDescent="0.3">
      <c r="A7550" s="2">
        <v>38165.211805555547</v>
      </c>
      <c r="B7550">
        <v>18.838000000000001</v>
      </c>
      <c r="C7550">
        <v>99780</v>
      </c>
      <c r="D7550">
        <v>19.576000000000001</v>
      </c>
      <c r="E7550">
        <v>99802.153000000006</v>
      </c>
      <c r="F7550">
        <v>0</v>
      </c>
      <c r="G7550">
        <v>293.36</v>
      </c>
      <c r="H7550">
        <v>100083.82799999999</v>
      </c>
      <c r="I7550">
        <v>20.44655831805591</v>
      </c>
    </row>
    <row r="7551" spans="1:9" x14ac:dyDescent="0.3">
      <c r="A7551" s="2">
        <v>38165.215277777781</v>
      </c>
      <c r="B7551">
        <v>18.916</v>
      </c>
      <c r="C7551">
        <v>99780</v>
      </c>
      <c r="D7551">
        <v>19.725999999999999</v>
      </c>
      <c r="E7551">
        <v>99803.971999999994</v>
      </c>
      <c r="F7551">
        <v>0</v>
      </c>
      <c r="G7551">
        <v>293.38099999999997</v>
      </c>
      <c r="H7551">
        <v>100083.8</v>
      </c>
      <c r="I7551">
        <v>20.46602125023924</v>
      </c>
    </row>
    <row r="7552" spans="1:9" x14ac:dyDescent="0.3">
      <c r="A7552" s="2">
        <v>38165.21875</v>
      </c>
      <c r="B7552">
        <v>19.024000000000001</v>
      </c>
      <c r="C7552">
        <v>99794</v>
      </c>
      <c r="D7552">
        <v>19.706</v>
      </c>
      <c r="E7552">
        <v>99805.792000000001</v>
      </c>
      <c r="F7552">
        <v>0</v>
      </c>
      <c r="G7552">
        <v>293.404</v>
      </c>
      <c r="H7552">
        <v>100083.769</v>
      </c>
      <c r="I7552">
        <v>20.487482228894461</v>
      </c>
    </row>
    <row r="7553" spans="1:9" x14ac:dyDescent="0.3">
      <c r="A7553" s="2">
        <v>38165.222222222219</v>
      </c>
      <c r="B7553">
        <v>19.126000000000001</v>
      </c>
      <c r="C7553">
        <v>99800</v>
      </c>
      <c r="D7553">
        <v>19.666</v>
      </c>
      <c r="E7553">
        <v>99807.611000000004</v>
      </c>
      <c r="F7553">
        <v>0</v>
      </c>
      <c r="G7553">
        <v>293.43099999999998</v>
      </c>
      <c r="H7553">
        <v>100083.735</v>
      </c>
      <c r="I7553">
        <v>20.512944485378231</v>
      </c>
    </row>
    <row r="7554" spans="1:9" x14ac:dyDescent="0.3">
      <c r="A7554" s="2">
        <v>38165.225694444453</v>
      </c>
      <c r="B7554">
        <v>19.248000000000001</v>
      </c>
      <c r="C7554">
        <v>99808</v>
      </c>
      <c r="D7554">
        <v>19.571999999999999</v>
      </c>
      <c r="E7554">
        <v>99809.430999999997</v>
      </c>
      <c r="F7554">
        <v>0</v>
      </c>
      <c r="G7554">
        <v>293.45800000000003</v>
      </c>
      <c r="H7554">
        <v>100083.702</v>
      </c>
      <c r="I7554">
        <v>20.538406488780591</v>
      </c>
    </row>
    <row r="7555" spans="1:9" x14ac:dyDescent="0.3">
      <c r="A7555" s="2">
        <v>38165.229166666657</v>
      </c>
      <c r="B7555">
        <v>19.347999999999999</v>
      </c>
      <c r="C7555">
        <v>99810</v>
      </c>
      <c r="D7555">
        <v>19.544</v>
      </c>
      <c r="E7555">
        <v>99811.25</v>
      </c>
      <c r="F7555">
        <v>0</v>
      </c>
      <c r="G7555">
        <v>293.58800000000002</v>
      </c>
      <c r="H7555">
        <v>100083.625</v>
      </c>
      <c r="I7555">
        <v>20.666912462763211</v>
      </c>
    </row>
    <row r="7556" spans="1:9" x14ac:dyDescent="0.3">
      <c r="A7556" s="2">
        <v>38165.232638888891</v>
      </c>
      <c r="B7556">
        <v>19.457999999999998</v>
      </c>
      <c r="C7556">
        <v>99810</v>
      </c>
      <c r="D7556">
        <v>19.664000000000001</v>
      </c>
      <c r="E7556">
        <v>99813.069000000003</v>
      </c>
      <c r="F7556">
        <v>0</v>
      </c>
      <c r="G7556">
        <v>293.67700000000002</v>
      </c>
      <c r="H7556">
        <v>100083.56299999999</v>
      </c>
      <c r="I7556">
        <v>20.75439791269747</v>
      </c>
    </row>
    <row r="7557" spans="1:9" x14ac:dyDescent="0.3">
      <c r="A7557" s="2">
        <v>38165.236111111109</v>
      </c>
      <c r="B7557">
        <v>19.544</v>
      </c>
      <c r="C7557">
        <v>99814</v>
      </c>
      <c r="D7557">
        <v>19.783999999999999</v>
      </c>
      <c r="E7557">
        <v>99814.888999999996</v>
      </c>
      <c r="F7557">
        <v>0</v>
      </c>
      <c r="G7557">
        <v>293.72399999999999</v>
      </c>
      <c r="H7557">
        <v>100083.52099999999</v>
      </c>
      <c r="I7557">
        <v>20.799866102044799</v>
      </c>
    </row>
    <row r="7558" spans="1:9" x14ac:dyDescent="0.3">
      <c r="A7558" s="2">
        <v>38165.239583333343</v>
      </c>
      <c r="B7558">
        <v>19.68</v>
      </c>
      <c r="C7558">
        <v>99810</v>
      </c>
      <c r="D7558">
        <v>19.834</v>
      </c>
      <c r="E7558">
        <v>99816.707999999999</v>
      </c>
      <c r="F7558">
        <v>0</v>
      </c>
      <c r="G7558">
        <v>293.75</v>
      </c>
      <c r="H7558">
        <v>100083.49</v>
      </c>
      <c r="I7558">
        <v>20.824327872522868</v>
      </c>
    </row>
    <row r="7559" spans="1:9" x14ac:dyDescent="0.3">
      <c r="A7559" s="2">
        <v>38165.243055555547</v>
      </c>
      <c r="B7559">
        <v>19.8</v>
      </c>
      <c r="C7559">
        <v>99816</v>
      </c>
      <c r="D7559">
        <v>19.844000000000001</v>
      </c>
      <c r="E7559">
        <v>99818.528000000006</v>
      </c>
      <c r="F7559">
        <v>0</v>
      </c>
      <c r="G7559">
        <v>293.78300000000002</v>
      </c>
      <c r="H7559">
        <v>100083.45600000001</v>
      </c>
      <c r="I7559">
        <v>20.855791349040661</v>
      </c>
    </row>
    <row r="7560" spans="1:9" x14ac:dyDescent="0.3">
      <c r="A7560" s="2">
        <v>38165.246527777781</v>
      </c>
      <c r="B7560">
        <v>19.946000000000002</v>
      </c>
      <c r="C7560">
        <v>99814</v>
      </c>
      <c r="D7560">
        <v>19.917999999999999</v>
      </c>
      <c r="E7560">
        <v>99820.346999999994</v>
      </c>
      <c r="F7560">
        <v>0</v>
      </c>
      <c r="G7560">
        <v>293.80500000000001</v>
      </c>
      <c r="H7560">
        <v>100083.427</v>
      </c>
      <c r="I7560">
        <v>20.876251271036949</v>
      </c>
    </row>
    <row r="7561" spans="1:9" x14ac:dyDescent="0.3">
      <c r="A7561" s="2">
        <v>38165.25</v>
      </c>
      <c r="B7561">
        <v>20.013999999999999</v>
      </c>
      <c r="C7561">
        <v>99820</v>
      </c>
      <c r="D7561">
        <v>20.012</v>
      </c>
      <c r="E7561">
        <v>99822.167000000001</v>
      </c>
      <c r="F7561">
        <v>0</v>
      </c>
      <c r="G7561">
        <v>293.83100000000002</v>
      </c>
      <c r="H7561">
        <v>100083.39599999999</v>
      </c>
      <c r="I7561">
        <v>20.900711464029481</v>
      </c>
    </row>
    <row r="7562" spans="1:9" x14ac:dyDescent="0.3">
      <c r="A7562" s="2">
        <v>38165.253472222219</v>
      </c>
      <c r="B7562">
        <v>20.102</v>
      </c>
      <c r="C7562">
        <v>99820</v>
      </c>
      <c r="D7562">
        <v>19.884</v>
      </c>
      <c r="E7562">
        <v>99824.207999999999</v>
      </c>
      <c r="F7562">
        <v>0</v>
      </c>
      <c r="G7562">
        <v>293.81900000000002</v>
      </c>
      <c r="H7562">
        <v>100083.412</v>
      </c>
      <c r="I7562">
        <v>20.886996519496851</v>
      </c>
    </row>
    <row r="7563" spans="1:9" x14ac:dyDescent="0.3">
      <c r="A7563" s="2">
        <v>38165.256944444453</v>
      </c>
      <c r="B7563">
        <v>20.111999999999998</v>
      </c>
      <c r="C7563">
        <v>99808</v>
      </c>
      <c r="D7563">
        <v>20.100000000000001</v>
      </c>
      <c r="E7563">
        <v>99826.25</v>
      </c>
      <c r="F7563">
        <v>0</v>
      </c>
      <c r="G7563">
        <v>293.81799999999998</v>
      </c>
      <c r="H7563">
        <v>100083.425</v>
      </c>
      <c r="I7563">
        <v>20.88428649373861</v>
      </c>
    </row>
    <row r="7564" spans="1:9" x14ac:dyDescent="0.3">
      <c r="A7564" s="2">
        <v>38165.260416666657</v>
      </c>
      <c r="B7564">
        <v>20.138000000000002</v>
      </c>
      <c r="C7564">
        <v>99808</v>
      </c>
      <c r="D7564">
        <v>20.006</v>
      </c>
      <c r="E7564">
        <v>99828.292000000001</v>
      </c>
      <c r="F7564">
        <v>0</v>
      </c>
      <c r="G7564">
        <v>293.81799999999998</v>
      </c>
      <c r="H7564">
        <v>100083.436</v>
      </c>
      <c r="I7564">
        <v>20.882575574579679</v>
      </c>
    </row>
    <row r="7565" spans="1:9" x14ac:dyDescent="0.3">
      <c r="A7565" s="2">
        <v>38165.263888888891</v>
      </c>
      <c r="B7565">
        <v>20.282</v>
      </c>
      <c r="C7565">
        <v>99812</v>
      </c>
      <c r="D7565">
        <v>20.198</v>
      </c>
      <c r="E7565">
        <v>99830.332999999999</v>
      </c>
      <c r="F7565">
        <v>0</v>
      </c>
      <c r="G7565">
        <v>293.82900000000001</v>
      </c>
      <c r="H7565">
        <v>100083.44100000001</v>
      </c>
      <c r="I7565">
        <v>20.89186847065702</v>
      </c>
    </row>
    <row r="7566" spans="1:9" x14ac:dyDescent="0.3">
      <c r="A7566" s="2">
        <v>38165.267361111109</v>
      </c>
      <c r="B7566">
        <v>20.398</v>
      </c>
      <c r="C7566">
        <v>99818</v>
      </c>
      <c r="D7566">
        <v>20.321999999999999</v>
      </c>
      <c r="E7566">
        <v>99832.375</v>
      </c>
      <c r="F7566">
        <v>0</v>
      </c>
      <c r="G7566">
        <v>293.83300000000003</v>
      </c>
      <c r="H7566">
        <v>100083.448</v>
      </c>
      <c r="I7566">
        <v>20.894157091237101</v>
      </c>
    </row>
    <row r="7567" spans="1:9" x14ac:dyDescent="0.3">
      <c r="A7567" s="2">
        <v>38165.270833333343</v>
      </c>
      <c r="B7567">
        <v>20.468</v>
      </c>
      <c r="C7567">
        <v>99824</v>
      </c>
      <c r="D7567">
        <v>20.297999999999998</v>
      </c>
      <c r="E7567">
        <v>99834.417000000001</v>
      </c>
      <c r="F7567">
        <v>0</v>
      </c>
      <c r="G7567">
        <v>293.84500000000003</v>
      </c>
      <c r="H7567">
        <v>100083.451</v>
      </c>
      <c r="I7567">
        <v>20.904448051508609</v>
      </c>
    </row>
    <row r="7568" spans="1:9" x14ac:dyDescent="0.3">
      <c r="A7568" s="2">
        <v>38165.274305555547</v>
      </c>
      <c r="B7568">
        <v>20.53</v>
      </c>
      <c r="C7568">
        <v>99830</v>
      </c>
      <c r="D7568">
        <v>20.5</v>
      </c>
      <c r="E7568">
        <v>99836.457999999999</v>
      </c>
      <c r="F7568">
        <v>0</v>
      </c>
      <c r="G7568">
        <v>293.85000000000002</v>
      </c>
      <c r="H7568">
        <v>100083.45600000001</v>
      </c>
      <c r="I7568">
        <v>20.90773649112646</v>
      </c>
    </row>
    <row r="7569" spans="1:9" x14ac:dyDescent="0.3">
      <c r="A7569" s="2">
        <v>38165.277777777781</v>
      </c>
      <c r="B7569">
        <v>20.93</v>
      </c>
      <c r="C7569">
        <v>99834</v>
      </c>
      <c r="D7569">
        <v>20.545999999999999</v>
      </c>
      <c r="E7569">
        <v>99838.5</v>
      </c>
      <c r="F7569">
        <v>0</v>
      </c>
      <c r="G7569">
        <v>293.86</v>
      </c>
      <c r="H7569">
        <v>100083.459</v>
      </c>
      <c r="I7569">
        <v>20.916025900039131</v>
      </c>
    </row>
    <row r="7570" spans="1:9" x14ac:dyDescent="0.3">
      <c r="A7570" s="2">
        <v>38165.28125</v>
      </c>
      <c r="B7570">
        <v>21.02</v>
      </c>
      <c r="C7570">
        <v>99830</v>
      </c>
      <c r="D7570">
        <v>20.724</v>
      </c>
      <c r="E7570">
        <v>99840.542000000001</v>
      </c>
      <c r="F7570">
        <v>0</v>
      </c>
      <c r="G7570">
        <v>293.86200000000002</v>
      </c>
      <c r="H7570">
        <v>100083.465</v>
      </c>
      <c r="I7570">
        <v>20.91631219619228</v>
      </c>
    </row>
    <row r="7571" spans="1:9" x14ac:dyDescent="0.3">
      <c r="A7571" s="2">
        <v>38165.284722222219</v>
      </c>
      <c r="B7571">
        <v>21.353999999999999</v>
      </c>
      <c r="C7571">
        <v>99832</v>
      </c>
      <c r="D7571">
        <v>20.728000000000002</v>
      </c>
      <c r="E7571">
        <v>99842.582999999999</v>
      </c>
      <c r="F7571">
        <v>0</v>
      </c>
      <c r="G7571">
        <v>293.87</v>
      </c>
      <c r="H7571">
        <v>100083.46799999999</v>
      </c>
      <c r="I7571">
        <v>20.922600972095719</v>
      </c>
    </row>
    <row r="7572" spans="1:9" x14ac:dyDescent="0.3">
      <c r="A7572" s="2">
        <v>38165.288194444453</v>
      </c>
      <c r="B7572">
        <v>21.27</v>
      </c>
      <c r="C7572">
        <v>99830</v>
      </c>
      <c r="D7572">
        <v>20.635999999999999</v>
      </c>
      <c r="E7572">
        <v>99844.625</v>
      </c>
      <c r="F7572">
        <v>0</v>
      </c>
      <c r="G7572">
        <v>293.87200000000001</v>
      </c>
      <c r="H7572">
        <v>100083.47199999999</v>
      </c>
      <c r="I7572">
        <v>20.92288559619465</v>
      </c>
    </row>
    <row r="7573" spans="1:9" x14ac:dyDescent="0.3">
      <c r="A7573" s="2">
        <v>38165.291666666657</v>
      </c>
      <c r="B7573">
        <v>21.038</v>
      </c>
      <c r="C7573">
        <v>99836</v>
      </c>
      <c r="D7573">
        <v>20.667999999999999</v>
      </c>
      <c r="E7573">
        <v>99846.667000000001</v>
      </c>
      <c r="F7573">
        <v>0</v>
      </c>
      <c r="G7573">
        <v>293.88099999999997</v>
      </c>
      <c r="H7573">
        <v>100083.474</v>
      </c>
      <c r="I7573">
        <v>20.930173305573479</v>
      </c>
    </row>
    <row r="7574" spans="1:9" x14ac:dyDescent="0.3">
      <c r="A7574" s="2">
        <v>38165.295138888891</v>
      </c>
      <c r="B7574">
        <v>21.13</v>
      </c>
      <c r="C7574">
        <v>99832</v>
      </c>
      <c r="D7574">
        <v>20.83</v>
      </c>
      <c r="E7574">
        <v>99846.819000000003</v>
      </c>
      <c r="F7574">
        <v>0</v>
      </c>
      <c r="G7574">
        <v>293.887</v>
      </c>
      <c r="H7574">
        <v>100083.47500000001</v>
      </c>
      <c r="I7574">
        <v>20.936050171017829</v>
      </c>
    </row>
    <row r="7575" spans="1:9" x14ac:dyDescent="0.3">
      <c r="A7575" s="2">
        <v>38165.298611111109</v>
      </c>
      <c r="B7575">
        <v>21.224</v>
      </c>
      <c r="C7575">
        <v>99836</v>
      </c>
      <c r="D7575">
        <v>20.968</v>
      </c>
      <c r="E7575">
        <v>99846.971999999994</v>
      </c>
      <c r="F7575">
        <v>0</v>
      </c>
      <c r="G7575">
        <v>293.89600000000002</v>
      </c>
      <c r="H7575">
        <v>100083.474</v>
      </c>
      <c r="I7575">
        <v>20.944926538904379</v>
      </c>
    </row>
    <row r="7576" spans="1:9" x14ac:dyDescent="0.3">
      <c r="A7576" s="2">
        <v>38165.302083333343</v>
      </c>
      <c r="B7576">
        <v>21.245999999999999</v>
      </c>
      <c r="C7576">
        <v>99844</v>
      </c>
      <c r="D7576">
        <v>20.988</v>
      </c>
      <c r="E7576">
        <v>99847.125</v>
      </c>
      <c r="F7576">
        <v>0</v>
      </c>
      <c r="G7576">
        <v>293.89499999999998</v>
      </c>
      <c r="H7576">
        <v>100083.478</v>
      </c>
      <c r="I7576">
        <v>20.943800336944829</v>
      </c>
    </row>
    <row r="7577" spans="1:9" x14ac:dyDescent="0.3">
      <c r="A7577" s="2">
        <v>38165.305555555547</v>
      </c>
      <c r="B7577">
        <v>21.584</v>
      </c>
      <c r="C7577">
        <v>99850</v>
      </c>
      <c r="D7577">
        <v>20.986000000000001</v>
      </c>
      <c r="E7577">
        <v>99847.278000000006</v>
      </c>
      <c r="F7577">
        <v>0</v>
      </c>
      <c r="G7577">
        <v>293.89800000000002</v>
      </c>
      <c r="H7577">
        <v>100083.47900000001</v>
      </c>
      <c r="I7577">
        <v>20.94667431887024</v>
      </c>
    </row>
    <row r="7578" spans="1:9" x14ac:dyDescent="0.3">
      <c r="A7578" s="2">
        <v>38165.309027777781</v>
      </c>
      <c r="B7578">
        <v>21.718</v>
      </c>
      <c r="C7578">
        <v>99850</v>
      </c>
      <c r="D7578">
        <v>21.236000000000001</v>
      </c>
      <c r="E7578">
        <v>99847.430999999997</v>
      </c>
      <c r="F7578">
        <v>0</v>
      </c>
      <c r="G7578">
        <v>293.89699999999999</v>
      </c>
      <c r="H7578">
        <v>100083.482</v>
      </c>
      <c r="I7578">
        <v>20.94554727701075</v>
      </c>
    </row>
    <row r="7579" spans="1:9" x14ac:dyDescent="0.3">
      <c r="A7579" s="2">
        <v>38165.3125</v>
      </c>
      <c r="B7579">
        <v>21.734000000000002</v>
      </c>
      <c r="C7579">
        <v>99852</v>
      </c>
      <c r="D7579">
        <v>21.454000000000001</v>
      </c>
      <c r="E7579">
        <v>99847.582999999999</v>
      </c>
      <c r="F7579">
        <v>0</v>
      </c>
      <c r="G7579">
        <v>293.90199999999999</v>
      </c>
      <c r="H7579">
        <v>100083.481</v>
      </c>
      <c r="I7579">
        <v>20.950421767797199</v>
      </c>
    </row>
    <row r="7580" spans="1:9" x14ac:dyDescent="0.3">
      <c r="A7580" s="2">
        <v>38165.315972222219</v>
      </c>
      <c r="B7580">
        <v>21.654</v>
      </c>
      <c r="C7580">
        <v>99854</v>
      </c>
      <c r="D7580">
        <v>21.526</v>
      </c>
      <c r="E7580">
        <v>99847.736000000004</v>
      </c>
      <c r="F7580">
        <v>0</v>
      </c>
      <c r="G7580">
        <v>293.90499999999997</v>
      </c>
      <c r="H7580">
        <v>100083.48</v>
      </c>
      <c r="I7580">
        <v>20.953294062650571</v>
      </c>
    </row>
    <row r="7581" spans="1:9" x14ac:dyDescent="0.3">
      <c r="A7581" s="2">
        <v>38165.319444444453</v>
      </c>
      <c r="B7581">
        <v>21.4</v>
      </c>
      <c r="C7581">
        <v>99854</v>
      </c>
      <c r="D7581">
        <v>21.411999999999999</v>
      </c>
      <c r="E7581">
        <v>99847.888999999996</v>
      </c>
      <c r="F7581">
        <v>0</v>
      </c>
      <c r="G7581">
        <v>293.91699999999997</v>
      </c>
      <c r="H7581">
        <v>100083.474</v>
      </c>
      <c r="I7581">
        <v>20.96516822098727</v>
      </c>
    </row>
    <row r="7582" spans="1:9" x14ac:dyDescent="0.3">
      <c r="A7582" s="2">
        <v>38165.322916666657</v>
      </c>
      <c r="B7582">
        <v>21.544</v>
      </c>
      <c r="C7582">
        <v>99852</v>
      </c>
      <c r="D7582">
        <v>21.41</v>
      </c>
      <c r="E7582">
        <v>99848.042000000001</v>
      </c>
      <c r="F7582">
        <v>0</v>
      </c>
      <c r="G7582">
        <v>293.92099999999999</v>
      </c>
      <c r="H7582">
        <v>100083.47100000001</v>
      </c>
      <c r="I7582">
        <v>20.969039499872341</v>
      </c>
    </row>
    <row r="7583" spans="1:9" x14ac:dyDescent="0.3">
      <c r="A7583" s="2">
        <v>38165.326388888891</v>
      </c>
      <c r="B7583">
        <v>21.861999999999998</v>
      </c>
      <c r="C7583">
        <v>99854</v>
      </c>
      <c r="D7583">
        <v>21.684000000000001</v>
      </c>
      <c r="E7583">
        <v>99848.194000000003</v>
      </c>
      <c r="F7583">
        <v>0</v>
      </c>
      <c r="G7583">
        <v>293.93</v>
      </c>
      <c r="H7583">
        <v>100083.465</v>
      </c>
      <c r="I7583">
        <v>20.97791246309686</v>
      </c>
    </row>
    <row r="7584" spans="1:9" x14ac:dyDescent="0.3">
      <c r="A7584" s="2">
        <v>38165.329861111109</v>
      </c>
      <c r="B7584">
        <v>21.882000000000001</v>
      </c>
      <c r="C7584">
        <v>99846</v>
      </c>
      <c r="D7584">
        <v>22.001999999999999</v>
      </c>
      <c r="E7584">
        <v>99848.346999999994</v>
      </c>
      <c r="F7584">
        <v>0</v>
      </c>
      <c r="G7584">
        <v>293.93400000000003</v>
      </c>
      <c r="H7584">
        <v>100083.461</v>
      </c>
      <c r="I7584">
        <v>20.981782892565889</v>
      </c>
    </row>
    <row r="7585" spans="1:9" x14ac:dyDescent="0.3">
      <c r="A7585" s="2">
        <v>38165.333333333343</v>
      </c>
      <c r="B7585">
        <v>22.338000000000001</v>
      </c>
      <c r="C7585">
        <v>99850</v>
      </c>
      <c r="D7585">
        <v>21.744</v>
      </c>
      <c r="E7585">
        <v>99848.5</v>
      </c>
      <c r="F7585">
        <v>57.939</v>
      </c>
      <c r="G7585">
        <v>293.947</v>
      </c>
      <c r="H7585">
        <v>100083.451</v>
      </c>
      <c r="I7585">
        <v>20.99465432726652</v>
      </c>
    </row>
    <row r="7586" spans="1:9" x14ac:dyDescent="0.3">
      <c r="A7586" s="2">
        <v>38165.336805555547</v>
      </c>
      <c r="B7586">
        <v>22.172000000000001</v>
      </c>
      <c r="C7586">
        <v>99852</v>
      </c>
      <c r="D7586">
        <v>21.757999999999999</v>
      </c>
      <c r="E7586">
        <v>99847.417000000001</v>
      </c>
      <c r="F7586">
        <v>58.469000000000001</v>
      </c>
      <c r="G7586">
        <v>294.19299999999998</v>
      </c>
      <c r="H7586">
        <v>100083.283</v>
      </c>
      <c r="I7586">
        <v>21.24159163997734</v>
      </c>
    </row>
    <row r="7587" spans="1:9" x14ac:dyDescent="0.3">
      <c r="A7587" s="2">
        <v>38165.340277777781</v>
      </c>
      <c r="B7587">
        <v>22.12</v>
      </c>
      <c r="C7587">
        <v>99850</v>
      </c>
      <c r="D7587">
        <v>22.32</v>
      </c>
      <c r="E7587">
        <v>99846.332999999999</v>
      </c>
      <c r="F7587">
        <v>58.643999999999998</v>
      </c>
      <c r="G7587">
        <v>294.29300000000001</v>
      </c>
      <c r="H7587">
        <v>100083.16800000001</v>
      </c>
      <c r="I7587">
        <v>21.342476762201269</v>
      </c>
    </row>
    <row r="7588" spans="1:9" x14ac:dyDescent="0.3">
      <c r="A7588" s="2">
        <v>38165.34375</v>
      </c>
      <c r="B7588">
        <v>22.193999999999999</v>
      </c>
      <c r="C7588">
        <v>99848</v>
      </c>
      <c r="D7588">
        <v>21.952000000000002</v>
      </c>
      <c r="E7588">
        <v>99845.25</v>
      </c>
      <c r="F7588">
        <v>58.478999999999999</v>
      </c>
      <c r="G7588">
        <v>294.34399999999999</v>
      </c>
      <c r="H7588">
        <v>100083.08</v>
      </c>
      <c r="I7588">
        <v>21.394350985135532</v>
      </c>
    </row>
    <row r="7589" spans="1:9" x14ac:dyDescent="0.3">
      <c r="A7589" s="2">
        <v>38165.347222222219</v>
      </c>
      <c r="B7589">
        <v>22.571999999999999</v>
      </c>
      <c r="C7589">
        <v>99856</v>
      </c>
      <c r="D7589">
        <v>22.29</v>
      </c>
      <c r="E7589">
        <v>99844.167000000001</v>
      </c>
      <c r="F7589">
        <v>29.457000000000001</v>
      </c>
      <c r="G7589">
        <v>294.42399999999998</v>
      </c>
      <c r="H7589">
        <v>100082.982</v>
      </c>
      <c r="I7589">
        <v>21.47523691412778</v>
      </c>
    </row>
    <row r="7590" spans="1:9" x14ac:dyDescent="0.3">
      <c r="A7590" s="2">
        <v>38165.350694444453</v>
      </c>
      <c r="B7590">
        <v>22.77</v>
      </c>
      <c r="C7590">
        <v>99856</v>
      </c>
      <c r="D7590">
        <v>22.39</v>
      </c>
      <c r="E7590">
        <v>99843.082999999999</v>
      </c>
      <c r="F7590">
        <v>29.405000000000001</v>
      </c>
      <c r="G7590">
        <v>294.41699999999997</v>
      </c>
      <c r="H7590">
        <v>100082.921</v>
      </c>
      <c r="I7590">
        <v>21.46909559221649</v>
      </c>
    </row>
    <row r="7591" spans="1:9" x14ac:dyDescent="0.3">
      <c r="A7591" s="2">
        <v>38165.354166666657</v>
      </c>
      <c r="B7591">
        <v>22.763999999999999</v>
      </c>
      <c r="C7591">
        <v>99850</v>
      </c>
      <c r="D7591">
        <v>22.423999999999999</v>
      </c>
      <c r="E7591">
        <v>99842</v>
      </c>
      <c r="F7591">
        <v>0</v>
      </c>
      <c r="G7591">
        <v>294.50099999999998</v>
      </c>
      <c r="H7591">
        <v>100082.819</v>
      </c>
      <c r="I7591">
        <v>21.553981600789541</v>
      </c>
    </row>
    <row r="7592" spans="1:9" x14ac:dyDescent="0.3">
      <c r="A7592" s="2">
        <v>38165.357638888891</v>
      </c>
      <c r="B7592">
        <v>22.873999999999999</v>
      </c>
      <c r="C7592">
        <v>99846</v>
      </c>
      <c r="D7592">
        <v>22.641999999999999</v>
      </c>
      <c r="E7592">
        <v>99840.917000000001</v>
      </c>
      <c r="F7592">
        <v>0</v>
      </c>
      <c r="G7592">
        <v>294.50200000000001</v>
      </c>
      <c r="H7592">
        <v>100082.75199999999</v>
      </c>
      <c r="I7592">
        <v>21.555840129423931</v>
      </c>
    </row>
    <row r="7593" spans="1:9" x14ac:dyDescent="0.3">
      <c r="A7593" s="2">
        <v>38165.361111111109</v>
      </c>
      <c r="B7593">
        <v>23.106000000000002</v>
      </c>
      <c r="C7593">
        <v>99846</v>
      </c>
      <c r="D7593">
        <v>22.65</v>
      </c>
      <c r="E7593">
        <v>99839.832999999999</v>
      </c>
      <c r="F7593">
        <v>59.158000000000001</v>
      </c>
      <c r="G7593">
        <v>294.589</v>
      </c>
      <c r="H7593">
        <v>100082.647</v>
      </c>
      <c r="I7593">
        <v>21.6437272845771</v>
      </c>
    </row>
    <row r="7594" spans="1:9" x14ac:dyDescent="0.3">
      <c r="A7594" s="2">
        <v>38165.364583333343</v>
      </c>
      <c r="B7594">
        <v>22.992000000000001</v>
      </c>
      <c r="C7594">
        <v>99844</v>
      </c>
      <c r="D7594">
        <v>22.635999999999999</v>
      </c>
      <c r="E7594">
        <v>99838.75</v>
      </c>
      <c r="F7594">
        <v>59.667000000000002</v>
      </c>
      <c r="G7594">
        <v>294.875</v>
      </c>
      <c r="H7594">
        <v>100082.447</v>
      </c>
      <c r="I7594">
        <v>21.93067284315919</v>
      </c>
    </row>
    <row r="7595" spans="1:9" x14ac:dyDescent="0.3">
      <c r="A7595" s="2">
        <v>38165.368055555547</v>
      </c>
      <c r="B7595">
        <v>23.123999999999999</v>
      </c>
      <c r="C7595">
        <v>99840</v>
      </c>
      <c r="D7595">
        <v>22.67</v>
      </c>
      <c r="E7595">
        <v>99837.667000000001</v>
      </c>
      <c r="F7595">
        <v>120.907</v>
      </c>
      <c r="G7595">
        <v>294.99099999999999</v>
      </c>
      <c r="H7595">
        <v>100082.318</v>
      </c>
      <c r="I7595">
        <v>22.0475607512866</v>
      </c>
    </row>
    <row r="7596" spans="1:9" x14ac:dyDescent="0.3">
      <c r="A7596" s="2">
        <v>38165.371527777781</v>
      </c>
      <c r="B7596">
        <v>23.207999999999998</v>
      </c>
      <c r="C7596">
        <v>99844</v>
      </c>
      <c r="D7596">
        <v>23.286000000000001</v>
      </c>
      <c r="E7596">
        <v>99836.582999999999</v>
      </c>
      <c r="F7596">
        <v>121.339</v>
      </c>
      <c r="G7596">
        <v>295.22699999999998</v>
      </c>
      <c r="H7596">
        <v>100082.139</v>
      </c>
      <c r="I7596">
        <v>22.284492295530811</v>
      </c>
    </row>
    <row r="7597" spans="1:9" x14ac:dyDescent="0.3">
      <c r="A7597" s="2">
        <v>38165.375</v>
      </c>
      <c r="B7597">
        <v>23.73</v>
      </c>
      <c r="C7597">
        <v>99842</v>
      </c>
      <c r="D7597">
        <v>23.308</v>
      </c>
      <c r="E7597">
        <v>99835.5</v>
      </c>
      <c r="F7597">
        <v>121.223</v>
      </c>
      <c r="G7597">
        <v>295.31</v>
      </c>
      <c r="H7597">
        <v>100082.027</v>
      </c>
      <c r="I7597">
        <v>22.368372881806859</v>
      </c>
    </row>
    <row r="7598" spans="1:9" x14ac:dyDescent="0.3">
      <c r="A7598" s="2">
        <v>38165.378472222219</v>
      </c>
      <c r="B7598">
        <v>23.692</v>
      </c>
      <c r="C7598">
        <v>99840</v>
      </c>
      <c r="D7598">
        <v>23.466000000000001</v>
      </c>
      <c r="E7598">
        <v>99833.042000000001</v>
      </c>
      <c r="F7598">
        <v>60.158999999999999</v>
      </c>
      <c r="G7598">
        <v>295.34800000000001</v>
      </c>
      <c r="H7598">
        <v>100081.943</v>
      </c>
      <c r="I7598">
        <v>22.408409930549109</v>
      </c>
    </row>
    <row r="7599" spans="1:9" x14ac:dyDescent="0.3">
      <c r="A7599" s="2">
        <v>38165.381944444453</v>
      </c>
      <c r="B7599">
        <v>23.437999999999999</v>
      </c>
      <c r="C7599">
        <v>99844</v>
      </c>
      <c r="D7599">
        <v>23.65</v>
      </c>
      <c r="E7599">
        <v>99830.582999999999</v>
      </c>
      <c r="F7599">
        <v>60.155999999999999</v>
      </c>
      <c r="G7599">
        <v>295.24400000000003</v>
      </c>
      <c r="H7599">
        <v>100081.925</v>
      </c>
      <c r="I7599">
        <v>22.306402003325839</v>
      </c>
    </row>
    <row r="7600" spans="1:9" x14ac:dyDescent="0.3">
      <c r="A7600" s="2">
        <v>38165.385416666657</v>
      </c>
      <c r="B7600">
        <v>23.84</v>
      </c>
      <c r="C7600">
        <v>99838</v>
      </c>
      <c r="D7600">
        <v>23.526</v>
      </c>
      <c r="E7600">
        <v>99828.125</v>
      </c>
      <c r="F7600">
        <v>88.198999999999998</v>
      </c>
      <c r="G7600">
        <v>295.30799999999999</v>
      </c>
      <c r="H7600">
        <v>100081.83199999999</v>
      </c>
      <c r="I7600">
        <v>22.372450538712091</v>
      </c>
    </row>
    <row r="7601" spans="1:9" x14ac:dyDescent="0.3">
      <c r="A7601" s="2">
        <v>38165.388888888891</v>
      </c>
      <c r="B7601">
        <v>24.236000000000001</v>
      </c>
      <c r="C7601">
        <v>99844</v>
      </c>
      <c r="D7601">
        <v>23.577999999999999</v>
      </c>
      <c r="E7601">
        <v>99825.667000000001</v>
      </c>
      <c r="F7601">
        <v>59.234999999999999</v>
      </c>
      <c r="G7601">
        <v>295.505</v>
      </c>
      <c r="H7601">
        <v>100081.673</v>
      </c>
      <c r="I7601">
        <v>22.57154171753632</v>
      </c>
    </row>
    <row r="7602" spans="1:9" x14ac:dyDescent="0.3">
      <c r="A7602" s="2">
        <v>38165.392361111109</v>
      </c>
      <c r="B7602">
        <v>24.66</v>
      </c>
      <c r="C7602">
        <v>99834</v>
      </c>
      <c r="D7602">
        <v>23.533999999999999</v>
      </c>
      <c r="E7602">
        <v>99823.207999999999</v>
      </c>
      <c r="F7602">
        <v>87.373999999999995</v>
      </c>
      <c r="G7602">
        <v>295.50400000000002</v>
      </c>
      <c r="H7602">
        <v>100081.598</v>
      </c>
      <c r="I7602">
        <v>22.572560994652289</v>
      </c>
    </row>
    <row r="7603" spans="1:9" x14ac:dyDescent="0.3">
      <c r="A7603" s="2">
        <v>38165.395833333343</v>
      </c>
      <c r="B7603">
        <v>24.664000000000001</v>
      </c>
      <c r="C7603">
        <v>99830</v>
      </c>
      <c r="D7603">
        <v>24.146000000000001</v>
      </c>
      <c r="E7603">
        <v>99820.75</v>
      </c>
      <c r="F7603">
        <v>118.69</v>
      </c>
      <c r="G7603">
        <v>295.64800000000002</v>
      </c>
      <c r="H7603">
        <v>100081.463</v>
      </c>
      <c r="I7603">
        <v>22.718636982029238</v>
      </c>
    </row>
    <row r="7604" spans="1:9" x14ac:dyDescent="0.3">
      <c r="A7604" s="2">
        <v>38165.399305555547</v>
      </c>
      <c r="B7604">
        <v>24.97</v>
      </c>
      <c r="C7604">
        <v>99836</v>
      </c>
      <c r="D7604">
        <v>24.32</v>
      </c>
      <c r="E7604">
        <v>99818.292000000001</v>
      </c>
      <c r="F7604">
        <v>59.313000000000002</v>
      </c>
      <c r="G7604">
        <v>295.827</v>
      </c>
      <c r="H7604">
        <v>100081.308</v>
      </c>
      <c r="I7604">
        <v>22.89972438500757</v>
      </c>
    </row>
    <row r="7605" spans="1:9" x14ac:dyDescent="0.3">
      <c r="A7605" s="2">
        <v>38165.402777777781</v>
      </c>
      <c r="B7605">
        <v>24.878</v>
      </c>
      <c r="C7605">
        <v>99832</v>
      </c>
      <c r="D7605">
        <v>24.068000000000001</v>
      </c>
      <c r="E7605">
        <v>99815.832999999999</v>
      </c>
      <c r="F7605">
        <v>58.893000000000001</v>
      </c>
      <c r="G7605">
        <v>295.73899999999998</v>
      </c>
      <c r="H7605">
        <v>100081.272</v>
      </c>
      <c r="I7605">
        <v>22.81371292666881</v>
      </c>
    </row>
    <row r="7606" spans="1:9" x14ac:dyDescent="0.3">
      <c r="A7606" s="2">
        <v>38165.40625</v>
      </c>
      <c r="B7606">
        <v>24.71</v>
      </c>
      <c r="C7606">
        <v>99826</v>
      </c>
      <c r="D7606">
        <v>24.35</v>
      </c>
      <c r="E7606">
        <v>99813.375</v>
      </c>
      <c r="F7606">
        <v>59.140999999999998</v>
      </c>
      <c r="G7606">
        <v>295.78300000000002</v>
      </c>
      <c r="H7606">
        <v>100081.182</v>
      </c>
      <c r="I7606">
        <v>22.859754999686121</v>
      </c>
    </row>
    <row r="7607" spans="1:9" x14ac:dyDescent="0.3">
      <c r="A7607" s="2">
        <v>38165.409722222219</v>
      </c>
      <c r="B7607">
        <v>25.452000000000002</v>
      </c>
      <c r="C7607">
        <v>99832</v>
      </c>
      <c r="D7607">
        <v>24.46</v>
      </c>
      <c r="E7607">
        <v>99810.917000000001</v>
      </c>
      <c r="F7607">
        <v>117.654</v>
      </c>
      <c r="G7607">
        <v>295.89499999999998</v>
      </c>
      <c r="H7607">
        <v>100081.058</v>
      </c>
      <c r="I7607">
        <v>22.97382155584171</v>
      </c>
    </row>
    <row r="7608" spans="1:9" x14ac:dyDescent="0.3">
      <c r="A7608" s="2">
        <v>38165.413194444453</v>
      </c>
      <c r="B7608">
        <v>25.39</v>
      </c>
      <c r="C7608">
        <v>99828</v>
      </c>
      <c r="D7608">
        <v>24.68</v>
      </c>
      <c r="E7608">
        <v>99808.457999999999</v>
      </c>
      <c r="F7608">
        <v>58.47</v>
      </c>
      <c r="G7608">
        <v>296.14999999999998</v>
      </c>
      <c r="H7608">
        <v>100080.86500000001</v>
      </c>
      <c r="I7608">
        <v>23.230943626708552</v>
      </c>
    </row>
    <row r="7609" spans="1:9" x14ac:dyDescent="0.3">
      <c r="A7609" s="2">
        <v>38165.416666666657</v>
      </c>
      <c r="B7609">
        <v>25.45</v>
      </c>
      <c r="C7609">
        <v>99824</v>
      </c>
      <c r="D7609">
        <v>24.884</v>
      </c>
      <c r="E7609">
        <v>99806</v>
      </c>
      <c r="F7609">
        <v>86.308999999999997</v>
      </c>
      <c r="G7609">
        <v>296.08100000000002</v>
      </c>
      <c r="H7609">
        <v>100080.814</v>
      </c>
      <c r="I7609">
        <v>23.163933701326641</v>
      </c>
    </row>
    <row r="7610" spans="1:9" x14ac:dyDescent="0.3">
      <c r="A7610" s="2">
        <v>38165.420138888891</v>
      </c>
      <c r="B7610">
        <v>25.576000000000001</v>
      </c>
      <c r="C7610">
        <v>99822</v>
      </c>
      <c r="D7610">
        <v>24.501999999999999</v>
      </c>
      <c r="E7610">
        <v>99803.125</v>
      </c>
      <c r="F7610">
        <v>116.327</v>
      </c>
      <c r="G7610">
        <v>296.19200000000001</v>
      </c>
      <c r="H7610">
        <v>100080.692</v>
      </c>
      <c r="I7610">
        <v>23.277359819198921</v>
      </c>
    </row>
    <row r="7611" spans="1:9" x14ac:dyDescent="0.3">
      <c r="A7611" s="2">
        <v>38165.423611111109</v>
      </c>
      <c r="B7611">
        <v>25.606000000000002</v>
      </c>
      <c r="C7611">
        <v>99820</v>
      </c>
      <c r="D7611">
        <v>24.792000000000002</v>
      </c>
      <c r="E7611">
        <v>99800.25</v>
      </c>
      <c r="F7611">
        <v>58.628999999999998</v>
      </c>
      <c r="G7611">
        <v>296.39</v>
      </c>
      <c r="H7611">
        <v>100080.526</v>
      </c>
      <c r="I7611">
        <v>23.477820299992231</v>
      </c>
    </row>
    <row r="7612" spans="1:9" x14ac:dyDescent="0.3">
      <c r="A7612" s="2">
        <v>38165.427083333343</v>
      </c>
      <c r="B7612">
        <v>25.353999999999999</v>
      </c>
      <c r="C7612">
        <v>99816</v>
      </c>
      <c r="D7612">
        <v>24.911999999999999</v>
      </c>
      <c r="E7612">
        <v>99797.375</v>
      </c>
      <c r="F7612">
        <v>57.752000000000002</v>
      </c>
      <c r="G7612">
        <v>296.315</v>
      </c>
      <c r="H7612">
        <v>100080.48</v>
      </c>
      <c r="I7612">
        <v>23.405164468134789</v>
      </c>
    </row>
    <row r="7613" spans="1:9" x14ac:dyDescent="0.3">
      <c r="A7613" s="2">
        <v>38165.430555555547</v>
      </c>
      <c r="B7613">
        <v>25.667999999999999</v>
      </c>
      <c r="C7613">
        <v>99814</v>
      </c>
      <c r="D7613">
        <v>24.946000000000002</v>
      </c>
      <c r="E7613">
        <v>99794.5</v>
      </c>
      <c r="F7613">
        <v>58.326999999999998</v>
      </c>
      <c r="G7613">
        <v>296.38</v>
      </c>
      <c r="H7613">
        <v>100080.37699999999</v>
      </c>
      <c r="I7613">
        <v>23.47257379900304</v>
      </c>
    </row>
    <row r="7614" spans="1:9" x14ac:dyDescent="0.3">
      <c r="A7614" s="2">
        <v>38165.434027777781</v>
      </c>
      <c r="B7614">
        <v>26.346</v>
      </c>
      <c r="C7614">
        <v>99806</v>
      </c>
      <c r="D7614">
        <v>25.256</v>
      </c>
      <c r="E7614">
        <v>99791.625</v>
      </c>
      <c r="F7614">
        <v>115.44</v>
      </c>
      <c r="G7614">
        <v>296.48200000000003</v>
      </c>
      <c r="H7614">
        <v>100080.254</v>
      </c>
      <c r="I7614">
        <v>23.57699787051229</v>
      </c>
    </row>
    <row r="7615" spans="1:9" x14ac:dyDescent="0.3">
      <c r="A7615" s="2">
        <v>38165.4375</v>
      </c>
      <c r="B7615">
        <v>26.085999999999999</v>
      </c>
      <c r="C7615">
        <v>99810</v>
      </c>
      <c r="D7615">
        <v>25.228000000000002</v>
      </c>
      <c r="E7615">
        <v>99788.75</v>
      </c>
      <c r="F7615">
        <v>57.704000000000001</v>
      </c>
      <c r="G7615">
        <v>296.73899999999998</v>
      </c>
      <c r="H7615">
        <v>100080.057</v>
      </c>
      <c r="I7615">
        <v>23.836490145321019</v>
      </c>
    </row>
    <row r="7616" spans="1:9" x14ac:dyDescent="0.3">
      <c r="A7616" s="2">
        <v>38165.440972222219</v>
      </c>
      <c r="B7616">
        <v>26.097999999999999</v>
      </c>
      <c r="C7616">
        <v>99802</v>
      </c>
      <c r="D7616">
        <v>25.756</v>
      </c>
      <c r="E7616">
        <v>99785.875</v>
      </c>
      <c r="F7616">
        <v>114.806</v>
      </c>
      <c r="G7616">
        <v>296.67700000000002</v>
      </c>
      <c r="H7616">
        <v>100080.001</v>
      </c>
      <c r="I7616">
        <v>23.776837592517381</v>
      </c>
    </row>
    <row r="7617" spans="1:9" x14ac:dyDescent="0.3">
      <c r="A7617" s="2">
        <v>38165.444444444453</v>
      </c>
      <c r="B7617">
        <v>26.161999999999999</v>
      </c>
      <c r="C7617">
        <v>99798</v>
      </c>
      <c r="D7617">
        <v>26.294</v>
      </c>
      <c r="E7617">
        <v>99783</v>
      </c>
      <c r="F7617">
        <v>57.448</v>
      </c>
      <c r="G7617">
        <v>296.87700000000001</v>
      </c>
      <c r="H7617">
        <v>100079.834</v>
      </c>
      <c r="I7617">
        <v>23.97931262961384</v>
      </c>
    </row>
    <row r="7618" spans="1:9" x14ac:dyDescent="0.3">
      <c r="A7618" s="2">
        <v>38165.447916666657</v>
      </c>
      <c r="B7618">
        <v>26.532</v>
      </c>
      <c r="C7618">
        <v>99784</v>
      </c>
      <c r="D7618">
        <v>26.681999999999999</v>
      </c>
      <c r="E7618">
        <v>99780.125</v>
      </c>
      <c r="F7618">
        <v>57.179000000000002</v>
      </c>
      <c r="G7618">
        <v>296.84699999999998</v>
      </c>
      <c r="H7618">
        <v>100079.765</v>
      </c>
      <c r="I7618">
        <v>23.951676806493989</v>
      </c>
    </row>
    <row r="7619" spans="1:9" x14ac:dyDescent="0.3">
      <c r="A7619" s="2">
        <v>38165.451388888891</v>
      </c>
      <c r="B7619">
        <v>27.126000000000001</v>
      </c>
      <c r="C7619">
        <v>99788</v>
      </c>
      <c r="D7619">
        <v>26.094000000000001</v>
      </c>
      <c r="E7619">
        <v>99777.25</v>
      </c>
      <c r="F7619">
        <v>160.42099999999999</v>
      </c>
      <c r="G7619">
        <v>296.91899999999998</v>
      </c>
      <c r="H7619">
        <v>100079.65399999999</v>
      </c>
      <c r="I7619">
        <v>24.026093252695659</v>
      </c>
    </row>
    <row r="7620" spans="1:9" x14ac:dyDescent="0.3">
      <c r="A7620" s="2">
        <v>38165.454861111109</v>
      </c>
      <c r="B7620">
        <v>26.864000000000001</v>
      </c>
      <c r="C7620">
        <v>99788</v>
      </c>
      <c r="D7620">
        <v>26.245999999999999</v>
      </c>
      <c r="E7620">
        <v>99774.375</v>
      </c>
      <c r="F7620">
        <v>103.343</v>
      </c>
      <c r="G7620">
        <v>297.27499999999998</v>
      </c>
      <c r="H7620">
        <v>100079.41</v>
      </c>
      <c r="I7620">
        <v>24.384646003022279</v>
      </c>
    </row>
    <row r="7621" spans="1:9" x14ac:dyDescent="0.3">
      <c r="A7621" s="2">
        <v>38165.458333333343</v>
      </c>
      <c r="B7621">
        <v>26.664000000000001</v>
      </c>
      <c r="C7621">
        <v>99788</v>
      </c>
      <c r="D7621">
        <v>25.908000000000001</v>
      </c>
      <c r="E7621">
        <v>99771.5</v>
      </c>
      <c r="F7621">
        <v>158.791</v>
      </c>
      <c r="G7621">
        <v>297.27600000000001</v>
      </c>
      <c r="H7621">
        <v>100079.321</v>
      </c>
      <c r="I7621">
        <v>24.38802326582157</v>
      </c>
    </row>
    <row r="7622" spans="1:9" x14ac:dyDescent="0.3">
      <c r="A7622" s="2">
        <v>38165.461805555547</v>
      </c>
      <c r="B7622">
        <v>26.95</v>
      </c>
      <c r="C7622">
        <v>99790</v>
      </c>
      <c r="D7622">
        <v>26.053999999999991</v>
      </c>
      <c r="E7622">
        <v>99767.957999999999</v>
      </c>
      <c r="F7622">
        <v>101.602</v>
      </c>
      <c r="G7622">
        <v>297.45100000000002</v>
      </c>
      <c r="H7622">
        <v>100079.147</v>
      </c>
      <c r="I7622">
        <v>24.566052321400381</v>
      </c>
    </row>
    <row r="7623" spans="1:9" x14ac:dyDescent="0.3">
      <c r="A7623" s="2">
        <v>38165.465277777781</v>
      </c>
      <c r="B7623">
        <v>27.173999999999999</v>
      </c>
      <c r="C7623">
        <v>99784</v>
      </c>
      <c r="D7623">
        <v>26.18</v>
      </c>
      <c r="E7623">
        <v>99764.417000000001</v>
      </c>
      <c r="F7623">
        <v>156.78100000000001</v>
      </c>
      <c r="G7623">
        <v>297.464</v>
      </c>
      <c r="H7623">
        <v>100079.042</v>
      </c>
      <c r="I7623">
        <v>24.581996828524669</v>
      </c>
    </row>
    <row r="7624" spans="1:9" x14ac:dyDescent="0.3">
      <c r="A7624" s="2">
        <v>38165.46875</v>
      </c>
      <c r="B7624">
        <v>27.622</v>
      </c>
      <c r="C7624">
        <v>99780</v>
      </c>
      <c r="D7624">
        <v>26.77</v>
      </c>
      <c r="E7624">
        <v>99760.875</v>
      </c>
      <c r="F7624">
        <v>77.978999999999999</v>
      </c>
      <c r="G7624">
        <v>297.69499999999999</v>
      </c>
      <c r="H7624">
        <v>100078.84</v>
      </c>
      <c r="I7624">
        <v>24.81605853987406</v>
      </c>
    </row>
    <row r="7625" spans="1:9" x14ac:dyDescent="0.3">
      <c r="A7625" s="2">
        <v>38165.472222222219</v>
      </c>
      <c r="B7625">
        <v>27.968</v>
      </c>
      <c r="C7625">
        <v>99772</v>
      </c>
      <c r="D7625">
        <v>26.93</v>
      </c>
      <c r="E7625">
        <v>99757.332999999999</v>
      </c>
      <c r="F7625">
        <v>111.69199999999999</v>
      </c>
      <c r="G7625">
        <v>297.68400000000003</v>
      </c>
      <c r="H7625">
        <v>100078.743</v>
      </c>
      <c r="I7625">
        <v>24.807991553995809</v>
      </c>
    </row>
    <row r="7626" spans="1:9" x14ac:dyDescent="0.3">
      <c r="A7626" s="2">
        <v>38165.475694444453</v>
      </c>
      <c r="B7626">
        <v>27.896000000000001</v>
      </c>
      <c r="C7626">
        <v>99772</v>
      </c>
      <c r="D7626">
        <v>26.981999999999999</v>
      </c>
      <c r="E7626">
        <v>99753.792000000001</v>
      </c>
      <c r="F7626">
        <v>111.46299999999999</v>
      </c>
      <c r="G7626">
        <v>297.87</v>
      </c>
      <c r="H7626">
        <v>100078.56</v>
      </c>
      <c r="I7626">
        <v>24.997033626203351</v>
      </c>
    </row>
    <row r="7627" spans="1:9" x14ac:dyDescent="0.3">
      <c r="A7627" s="2">
        <v>38165.479166666657</v>
      </c>
      <c r="B7627">
        <v>28.096</v>
      </c>
      <c r="C7627">
        <v>99768</v>
      </c>
      <c r="D7627">
        <v>27.402000000000001</v>
      </c>
      <c r="E7627">
        <v>99750.25</v>
      </c>
      <c r="F7627">
        <v>55.326999999999998</v>
      </c>
      <c r="G7627">
        <v>298.05500000000001</v>
      </c>
      <c r="H7627">
        <v>100078.37300000001</v>
      </c>
      <c r="I7627">
        <v>25.18507592404973</v>
      </c>
    </row>
    <row r="7628" spans="1:9" x14ac:dyDescent="0.3">
      <c r="A7628" s="2">
        <v>38165.482638888891</v>
      </c>
      <c r="B7628">
        <v>27.28</v>
      </c>
      <c r="C7628">
        <v>99768</v>
      </c>
      <c r="D7628">
        <v>27.21</v>
      </c>
      <c r="E7628">
        <v>99746.707999999999</v>
      </c>
      <c r="F7628">
        <v>112.32599999999999</v>
      </c>
      <c r="G7628">
        <v>298.04700000000003</v>
      </c>
      <c r="H7628">
        <v>100078.272</v>
      </c>
      <c r="I7628">
        <v>25.18001202318499</v>
      </c>
    </row>
    <row r="7629" spans="1:9" x14ac:dyDescent="0.3">
      <c r="A7629" s="2">
        <v>38165.486111111109</v>
      </c>
      <c r="B7629">
        <v>27.228000000000002</v>
      </c>
      <c r="C7629">
        <v>99768</v>
      </c>
      <c r="D7629">
        <v>27.077999999999999</v>
      </c>
      <c r="E7629">
        <v>99743.167000000001</v>
      </c>
      <c r="F7629">
        <v>78.66</v>
      </c>
      <c r="G7629">
        <v>298.32900000000001</v>
      </c>
      <c r="H7629">
        <v>100078.04300000001</v>
      </c>
      <c r="I7629">
        <v>25.465116248107449</v>
      </c>
    </row>
    <row r="7630" spans="1:9" x14ac:dyDescent="0.3">
      <c r="A7630" s="2">
        <v>38165.489583333343</v>
      </c>
      <c r="B7630">
        <v>27.506</v>
      </c>
      <c r="C7630">
        <v>99762</v>
      </c>
      <c r="D7630">
        <v>27.242000000000001</v>
      </c>
      <c r="E7630">
        <v>99739.625</v>
      </c>
      <c r="F7630">
        <v>157.279</v>
      </c>
      <c r="G7630">
        <v>298.41500000000002</v>
      </c>
      <c r="H7630">
        <v>100077.897</v>
      </c>
      <c r="I7630">
        <v>25.55410783749528</v>
      </c>
    </row>
    <row r="7631" spans="1:9" x14ac:dyDescent="0.3">
      <c r="A7631" s="2">
        <v>38165.493055555547</v>
      </c>
      <c r="B7631">
        <v>27.492000000000001</v>
      </c>
      <c r="C7631">
        <v>99758</v>
      </c>
      <c r="D7631">
        <v>27.358000000000001</v>
      </c>
      <c r="E7631">
        <v>99736.082999999999</v>
      </c>
      <c r="F7631">
        <v>157.19300000000001</v>
      </c>
      <c r="G7631">
        <v>298.75400000000002</v>
      </c>
      <c r="H7631">
        <v>100077.63800000001</v>
      </c>
      <c r="I7631">
        <v>25.896252244572789</v>
      </c>
    </row>
    <row r="7632" spans="1:9" x14ac:dyDescent="0.3">
      <c r="A7632" s="2">
        <v>38165.496527777781</v>
      </c>
      <c r="B7632">
        <v>28.042000000000002</v>
      </c>
      <c r="C7632">
        <v>99748</v>
      </c>
      <c r="D7632">
        <v>27.196000000000002</v>
      </c>
      <c r="E7632">
        <v>99732.542000000001</v>
      </c>
      <c r="F7632">
        <v>78.379000000000005</v>
      </c>
      <c r="G7632">
        <v>298.91399999999999</v>
      </c>
      <c r="H7632">
        <v>100077.454</v>
      </c>
      <c r="I7632">
        <v>26.059289657249622</v>
      </c>
    </row>
    <row r="7633" spans="1:9" x14ac:dyDescent="0.3">
      <c r="A7633" s="2">
        <v>38165.5</v>
      </c>
      <c r="B7633">
        <v>28.274000000000001</v>
      </c>
      <c r="C7633">
        <v>99752</v>
      </c>
      <c r="D7633">
        <v>27.361999999999998</v>
      </c>
      <c r="E7633">
        <v>99729</v>
      </c>
      <c r="F7633">
        <v>78.153000000000006</v>
      </c>
      <c r="G7633">
        <v>298.83100000000002</v>
      </c>
      <c r="H7633">
        <v>100077.386</v>
      </c>
      <c r="I7633">
        <v>25.97918791395006</v>
      </c>
    </row>
    <row r="7634" spans="1:9" x14ac:dyDescent="0.3">
      <c r="A7634" s="2">
        <v>38165.503472222219</v>
      </c>
      <c r="B7634">
        <v>28.614000000000001</v>
      </c>
      <c r="C7634">
        <v>99740</v>
      </c>
      <c r="D7634">
        <v>27.308</v>
      </c>
      <c r="E7634">
        <v>99726.930999999997</v>
      </c>
      <c r="F7634">
        <v>97.790999999999997</v>
      </c>
      <c r="G7634">
        <v>298.91500000000002</v>
      </c>
      <c r="H7634">
        <v>100077.27099999999</v>
      </c>
      <c r="I7634">
        <v>26.064948778974841</v>
      </c>
    </row>
    <row r="7635" spans="1:9" x14ac:dyDescent="0.3">
      <c r="A7635" s="2">
        <v>38165.506944444453</v>
      </c>
      <c r="B7635">
        <v>28.544</v>
      </c>
      <c r="C7635">
        <v>99734</v>
      </c>
      <c r="D7635">
        <v>28.24</v>
      </c>
      <c r="E7635">
        <v>99724.861000000004</v>
      </c>
      <c r="F7635">
        <v>114.79600000000001</v>
      </c>
      <c r="G7635">
        <v>299.101</v>
      </c>
      <c r="H7635">
        <v>100077.107</v>
      </c>
      <c r="I7635">
        <v>26.2527724904146</v>
      </c>
    </row>
    <row r="7636" spans="1:9" x14ac:dyDescent="0.3">
      <c r="A7636" s="2">
        <v>38165.510416666657</v>
      </c>
      <c r="B7636">
        <v>28.911999999999999</v>
      </c>
      <c r="C7636">
        <v>99732</v>
      </c>
      <c r="D7636">
        <v>28.04</v>
      </c>
      <c r="E7636">
        <v>99722.792000000001</v>
      </c>
      <c r="F7636">
        <v>59.634999999999998</v>
      </c>
      <c r="G7636">
        <v>299.26600000000002</v>
      </c>
      <c r="H7636">
        <v>100076.948</v>
      </c>
      <c r="I7636">
        <v>26.419580402455839</v>
      </c>
    </row>
    <row r="7637" spans="1:9" x14ac:dyDescent="0.3">
      <c r="A7637" s="2">
        <v>38165.513888888891</v>
      </c>
      <c r="B7637">
        <v>29.135999999999999</v>
      </c>
      <c r="C7637">
        <v>99730</v>
      </c>
      <c r="D7637">
        <v>27.91</v>
      </c>
      <c r="E7637">
        <v>99720.721999999994</v>
      </c>
      <c r="F7637">
        <v>86.805000000000007</v>
      </c>
      <c r="G7637">
        <v>299.22500000000002</v>
      </c>
      <c r="H7637">
        <v>100076.883</v>
      </c>
      <c r="I7637">
        <v>26.380261393386771</v>
      </c>
    </row>
    <row r="7638" spans="1:9" x14ac:dyDescent="0.3">
      <c r="A7638" s="2">
        <v>38165.517361111109</v>
      </c>
      <c r="B7638">
        <v>28.952000000000002</v>
      </c>
      <c r="C7638">
        <v>99736</v>
      </c>
      <c r="D7638">
        <v>28.027999999999999</v>
      </c>
      <c r="E7638">
        <v>99718.653000000006</v>
      </c>
      <c r="F7638">
        <v>116.161</v>
      </c>
      <c r="G7638">
        <v>299.37700000000001</v>
      </c>
      <c r="H7638">
        <v>100076.736</v>
      </c>
      <c r="I7638">
        <v>26.534068876090149</v>
      </c>
    </row>
    <row r="7639" spans="1:9" x14ac:dyDescent="0.3">
      <c r="A7639" s="2">
        <v>38165.520833333343</v>
      </c>
      <c r="B7639">
        <v>28.468</v>
      </c>
      <c r="C7639">
        <v>99734</v>
      </c>
      <c r="D7639">
        <v>27.762</v>
      </c>
      <c r="E7639">
        <v>99716.582999999999</v>
      </c>
      <c r="F7639">
        <v>58.091999999999999</v>
      </c>
      <c r="G7639">
        <v>299.589</v>
      </c>
      <c r="H7639">
        <v>100076.557</v>
      </c>
      <c r="I7639">
        <v>26.747913389819018</v>
      </c>
    </row>
    <row r="7640" spans="1:9" x14ac:dyDescent="0.3">
      <c r="A7640" s="2">
        <v>38165.524305555547</v>
      </c>
      <c r="B7640">
        <v>29.006</v>
      </c>
      <c r="C7640">
        <v>99726</v>
      </c>
      <c r="D7640">
        <v>28.335999999999999</v>
      </c>
      <c r="E7640">
        <v>99714.513999999996</v>
      </c>
      <c r="F7640">
        <v>58.009</v>
      </c>
      <c r="G7640">
        <v>299.55200000000002</v>
      </c>
      <c r="H7640">
        <v>100076.489</v>
      </c>
      <c r="I7640">
        <v>26.712596411218161</v>
      </c>
    </row>
    <row r="7641" spans="1:9" x14ac:dyDescent="0.3">
      <c r="A7641" s="2">
        <v>38165.527777777781</v>
      </c>
      <c r="B7641">
        <v>29.164000000000001</v>
      </c>
      <c r="C7641">
        <v>99724</v>
      </c>
      <c r="D7641">
        <v>28.584</v>
      </c>
      <c r="E7641">
        <v>99712.444000000003</v>
      </c>
      <c r="F7641">
        <v>56.021000000000001</v>
      </c>
      <c r="G7641">
        <v>299.63799999999998</v>
      </c>
      <c r="H7641">
        <v>100076.371</v>
      </c>
      <c r="I7641">
        <v>26.800365296089691</v>
      </c>
    </row>
    <row r="7642" spans="1:9" x14ac:dyDescent="0.3">
      <c r="A7642" s="2">
        <v>38165.53125</v>
      </c>
      <c r="B7642">
        <v>29.012</v>
      </c>
      <c r="C7642">
        <v>99718</v>
      </c>
      <c r="D7642">
        <v>28.06</v>
      </c>
      <c r="E7642">
        <v>99710.375</v>
      </c>
      <c r="F7642">
        <v>86.037999999999997</v>
      </c>
      <c r="G7642">
        <v>299.75200000000001</v>
      </c>
      <c r="H7642">
        <v>100076.23699999999</v>
      </c>
      <c r="I7642">
        <v>26.916149956467109</v>
      </c>
    </row>
    <row r="7643" spans="1:9" x14ac:dyDescent="0.3">
      <c r="A7643" s="2">
        <v>38165.534722222219</v>
      </c>
      <c r="B7643">
        <v>29.224</v>
      </c>
      <c r="C7643">
        <v>99712</v>
      </c>
      <c r="D7643">
        <v>28.44</v>
      </c>
      <c r="E7643">
        <v>99708.305999999997</v>
      </c>
      <c r="F7643">
        <v>63.11</v>
      </c>
      <c r="G7643">
        <v>299.95100000000002</v>
      </c>
      <c r="H7643">
        <v>100076.06299999999</v>
      </c>
      <c r="I7643">
        <v>27.116991160727139</v>
      </c>
    </row>
    <row r="7644" spans="1:9" x14ac:dyDescent="0.3">
      <c r="A7644" s="2">
        <v>38165.538194444453</v>
      </c>
      <c r="B7644">
        <v>29.513999999999999</v>
      </c>
      <c r="C7644">
        <v>99710</v>
      </c>
      <c r="D7644">
        <v>28.212</v>
      </c>
      <c r="E7644">
        <v>99706.236000000004</v>
      </c>
      <c r="F7644">
        <v>62.645000000000003</v>
      </c>
      <c r="G7644">
        <v>300.01100000000002</v>
      </c>
      <c r="H7644">
        <v>100075.95</v>
      </c>
      <c r="I7644">
        <v>27.178740604253729</v>
      </c>
    </row>
    <row r="7645" spans="1:9" x14ac:dyDescent="0.3">
      <c r="A7645" s="2">
        <v>38165.541666666657</v>
      </c>
      <c r="B7645">
        <v>29.334</v>
      </c>
      <c r="C7645">
        <v>99718</v>
      </c>
      <c r="D7645">
        <v>28.361999999999998</v>
      </c>
      <c r="E7645">
        <v>99704.167000000001</v>
      </c>
      <c r="F7645">
        <v>119.658</v>
      </c>
      <c r="G7645">
        <v>300.108</v>
      </c>
      <c r="H7645">
        <v>100075.82399999999</v>
      </c>
      <c r="I7645">
        <v>27.277518139973441</v>
      </c>
    </row>
    <row r="7646" spans="1:9" x14ac:dyDescent="0.3">
      <c r="A7646" s="2">
        <v>38165.545138888891</v>
      </c>
      <c r="B7646">
        <v>29.25</v>
      </c>
      <c r="C7646">
        <v>99712</v>
      </c>
      <c r="D7646">
        <v>28.84</v>
      </c>
      <c r="E7646">
        <v>99703.138999999996</v>
      </c>
      <c r="F7646">
        <v>119.78</v>
      </c>
      <c r="G7646">
        <v>300.35199999999998</v>
      </c>
      <c r="H7646">
        <v>100075.643</v>
      </c>
      <c r="I7646">
        <v>27.52250902070114</v>
      </c>
    </row>
    <row r="7647" spans="1:9" x14ac:dyDescent="0.3">
      <c r="A7647" s="2">
        <v>38165.548611111109</v>
      </c>
      <c r="B7647">
        <v>30.032</v>
      </c>
      <c r="C7647">
        <v>99710</v>
      </c>
      <c r="D7647">
        <v>28.86</v>
      </c>
      <c r="E7647">
        <v>99702.111000000004</v>
      </c>
      <c r="F7647">
        <v>59.832999999999998</v>
      </c>
      <c r="G7647">
        <v>300.46600000000001</v>
      </c>
      <c r="H7647">
        <v>100075.519</v>
      </c>
      <c r="I7647">
        <v>27.637411056393201</v>
      </c>
    </row>
    <row r="7648" spans="1:9" x14ac:dyDescent="0.3">
      <c r="A7648" s="2">
        <v>38165.552083333343</v>
      </c>
      <c r="B7648">
        <v>29.434000000000001</v>
      </c>
      <c r="C7648">
        <v>99710</v>
      </c>
      <c r="D7648">
        <v>28.71</v>
      </c>
      <c r="E7648">
        <v>99701.082999999999</v>
      </c>
      <c r="F7648">
        <v>56.933999999999997</v>
      </c>
      <c r="G7648">
        <v>300.39699999999999</v>
      </c>
      <c r="H7648">
        <v>100075.482</v>
      </c>
      <c r="I7648">
        <v>27.569192231863781</v>
      </c>
    </row>
    <row r="7649" spans="1:9" x14ac:dyDescent="0.3">
      <c r="A7649" s="2">
        <v>38165.555555555547</v>
      </c>
      <c r="B7649">
        <v>29.327999999999999</v>
      </c>
      <c r="C7649">
        <v>99710</v>
      </c>
      <c r="D7649">
        <v>28.702000000000002</v>
      </c>
      <c r="E7649">
        <v>99700.055999999997</v>
      </c>
      <c r="F7649">
        <v>56.761000000000003</v>
      </c>
      <c r="G7649">
        <v>300.46199999999999</v>
      </c>
      <c r="H7649">
        <v>100075.387</v>
      </c>
      <c r="I7649">
        <v>27.635066410387878</v>
      </c>
    </row>
    <row r="7650" spans="1:9" x14ac:dyDescent="0.3">
      <c r="A7650" s="2">
        <v>38165.559027777781</v>
      </c>
      <c r="B7650">
        <v>29.341999999999999</v>
      </c>
      <c r="C7650">
        <v>99702</v>
      </c>
      <c r="D7650">
        <v>28.905999999999999</v>
      </c>
      <c r="E7650">
        <v>99699.028000000006</v>
      </c>
      <c r="F7650">
        <v>123.569</v>
      </c>
      <c r="G7650">
        <v>300.57</v>
      </c>
      <c r="H7650">
        <v>100075.27</v>
      </c>
      <c r="I7650">
        <v>27.743969243442169</v>
      </c>
    </row>
    <row r="7651" spans="1:9" x14ac:dyDescent="0.3">
      <c r="A7651" s="2">
        <v>38165.5625</v>
      </c>
      <c r="B7651">
        <v>30.382000000000001</v>
      </c>
      <c r="C7651">
        <v>99706</v>
      </c>
      <c r="D7651">
        <v>28.884</v>
      </c>
      <c r="E7651">
        <v>99698</v>
      </c>
      <c r="F7651">
        <v>66.483999999999995</v>
      </c>
      <c r="G7651">
        <v>300.84899999999999</v>
      </c>
      <c r="H7651">
        <v>100075.073</v>
      </c>
      <c r="I7651">
        <v>28.023988555903429</v>
      </c>
    </row>
    <row r="7652" spans="1:9" x14ac:dyDescent="0.3">
      <c r="A7652" s="2">
        <v>38165.565972222219</v>
      </c>
      <c r="B7652">
        <v>30.282</v>
      </c>
      <c r="C7652">
        <v>99700</v>
      </c>
      <c r="D7652">
        <v>29.082000000000001</v>
      </c>
      <c r="E7652">
        <v>99696.971999999994</v>
      </c>
      <c r="F7652">
        <v>65.736999999999995</v>
      </c>
      <c r="G7652">
        <v>300.83499999999998</v>
      </c>
      <c r="H7652">
        <v>100075.005</v>
      </c>
      <c r="I7652">
        <v>28.01080302914335</v>
      </c>
    </row>
    <row r="7653" spans="1:9" x14ac:dyDescent="0.3">
      <c r="A7653" s="2">
        <v>38165.569444444453</v>
      </c>
      <c r="B7653">
        <v>29.71</v>
      </c>
      <c r="C7653">
        <v>99702</v>
      </c>
      <c r="D7653">
        <v>29.276</v>
      </c>
      <c r="E7653">
        <v>99695.944000000003</v>
      </c>
      <c r="F7653">
        <v>93.528999999999996</v>
      </c>
      <c r="G7653">
        <v>300.89100000000002</v>
      </c>
      <c r="H7653">
        <v>100074.914</v>
      </c>
      <c r="I7653">
        <v>28.06767364004833</v>
      </c>
    </row>
    <row r="7654" spans="1:9" x14ac:dyDescent="0.3">
      <c r="A7654" s="2">
        <v>38165.572916666657</v>
      </c>
      <c r="B7654">
        <v>30.053999999999998</v>
      </c>
      <c r="C7654">
        <v>99698</v>
      </c>
      <c r="D7654">
        <v>28.952000000000002</v>
      </c>
      <c r="E7654">
        <v>99694.917000000001</v>
      </c>
      <c r="F7654">
        <v>123.917</v>
      </c>
      <c r="G7654">
        <v>301.05599999999998</v>
      </c>
      <c r="H7654">
        <v>100074.77099999999</v>
      </c>
      <c r="I7654">
        <v>28.233617544215061</v>
      </c>
    </row>
    <row r="7655" spans="1:9" x14ac:dyDescent="0.3">
      <c r="A7655" s="2">
        <v>38165.576388888891</v>
      </c>
      <c r="B7655">
        <v>30.361999999999998</v>
      </c>
      <c r="C7655">
        <v>99690</v>
      </c>
      <c r="D7655">
        <v>28.922000000000001</v>
      </c>
      <c r="E7655">
        <v>99693.888999999996</v>
      </c>
      <c r="F7655">
        <v>124.00700000000001</v>
      </c>
      <c r="G7655">
        <v>301.25299999999999</v>
      </c>
      <c r="H7655">
        <v>100074.61</v>
      </c>
      <c r="I7655">
        <v>28.43158255350215</v>
      </c>
    </row>
    <row r="7656" spans="1:9" x14ac:dyDescent="0.3">
      <c r="A7656" s="2">
        <v>38165.579861111109</v>
      </c>
      <c r="B7656">
        <v>30.498000000000001</v>
      </c>
      <c r="C7656">
        <v>99692</v>
      </c>
      <c r="D7656">
        <v>29.23</v>
      </c>
      <c r="E7656">
        <v>99692.861000000004</v>
      </c>
      <c r="F7656">
        <v>104.32899999999999</v>
      </c>
      <c r="G7656">
        <v>301.36399999999998</v>
      </c>
      <c r="H7656">
        <v>100074.488</v>
      </c>
      <c r="I7656">
        <v>28.54348816501215</v>
      </c>
    </row>
    <row r="7657" spans="1:9" x14ac:dyDescent="0.3">
      <c r="A7657" s="2">
        <v>38165.583333333343</v>
      </c>
      <c r="B7657">
        <v>30.02</v>
      </c>
      <c r="C7657">
        <v>99696</v>
      </c>
      <c r="D7657">
        <v>29.242000000000001</v>
      </c>
      <c r="E7657">
        <v>99691.832999999999</v>
      </c>
      <c r="F7657">
        <v>137.21700000000001</v>
      </c>
      <c r="G7657">
        <v>301.39999999999998</v>
      </c>
      <c r="H7657">
        <v>100074.402</v>
      </c>
      <c r="I7657">
        <v>28.5803432141409</v>
      </c>
    </row>
    <row r="7658" spans="1:9" x14ac:dyDescent="0.3">
      <c r="A7658" s="2">
        <v>38165.586805555547</v>
      </c>
      <c r="B7658">
        <v>29.856000000000002</v>
      </c>
      <c r="C7658">
        <v>99684</v>
      </c>
      <c r="D7658">
        <v>28.925999999999998</v>
      </c>
      <c r="E7658">
        <v>99691.375</v>
      </c>
      <c r="F7658">
        <v>172.99700000000001</v>
      </c>
      <c r="G7658">
        <v>301.56700000000001</v>
      </c>
      <c r="H7658">
        <v>100074.253</v>
      </c>
      <c r="I7658">
        <v>28.747794368938571</v>
      </c>
    </row>
    <row r="7659" spans="1:9" x14ac:dyDescent="0.3">
      <c r="A7659" s="2">
        <v>38165.590277777781</v>
      </c>
      <c r="B7659">
        <v>29.98</v>
      </c>
      <c r="C7659">
        <v>99694</v>
      </c>
      <c r="D7659">
        <v>29.48</v>
      </c>
      <c r="E7659">
        <v>99690.917000000001</v>
      </c>
      <c r="F7659">
        <v>114.126</v>
      </c>
      <c r="G7659">
        <v>301.78199999999998</v>
      </c>
      <c r="H7659">
        <v>100074.08</v>
      </c>
      <c r="I7659">
        <v>28.963277795612779</v>
      </c>
    </row>
    <row r="7660" spans="1:9" x14ac:dyDescent="0.3">
      <c r="A7660" s="2">
        <v>38165.59375</v>
      </c>
      <c r="B7660">
        <v>30.391999999999999</v>
      </c>
      <c r="C7660">
        <v>99686</v>
      </c>
      <c r="D7660">
        <v>29.31</v>
      </c>
      <c r="E7660">
        <v>99690.457999999999</v>
      </c>
      <c r="F7660">
        <v>141.79900000000001</v>
      </c>
      <c r="G7660">
        <v>301.76299999999998</v>
      </c>
      <c r="H7660">
        <v>100074.011</v>
      </c>
      <c r="I7660">
        <v>28.94459516926014</v>
      </c>
    </row>
    <row r="7661" spans="1:9" x14ac:dyDescent="0.3">
      <c r="A7661" s="2">
        <v>38165.597222222219</v>
      </c>
      <c r="B7661">
        <v>30.506</v>
      </c>
      <c r="C7661">
        <v>99690</v>
      </c>
      <c r="D7661">
        <v>29.501999999999999</v>
      </c>
      <c r="E7661">
        <v>99690</v>
      </c>
      <c r="F7661">
        <v>172.16900000000001</v>
      </c>
      <c r="G7661">
        <v>301.89699999999999</v>
      </c>
      <c r="H7661">
        <v>100073.879</v>
      </c>
      <c r="I7661">
        <v>29.079025517018859</v>
      </c>
    </row>
    <row r="7662" spans="1:9" x14ac:dyDescent="0.3">
      <c r="A7662" s="2">
        <v>38165.600694444453</v>
      </c>
      <c r="B7662">
        <v>30.405999999999999</v>
      </c>
      <c r="C7662">
        <v>99692</v>
      </c>
      <c r="D7662">
        <v>29.728000000000002</v>
      </c>
      <c r="E7662">
        <v>99689.542000000001</v>
      </c>
      <c r="F7662">
        <v>127.914</v>
      </c>
      <c r="G7662">
        <v>302.096</v>
      </c>
      <c r="H7662">
        <v>100073.71400000001</v>
      </c>
      <c r="I7662">
        <v>29.278499143638559</v>
      </c>
    </row>
    <row r="7663" spans="1:9" x14ac:dyDescent="0.3">
      <c r="A7663" s="2">
        <v>38165.604166666657</v>
      </c>
      <c r="B7663">
        <v>30.294</v>
      </c>
      <c r="C7663">
        <v>99696</v>
      </c>
      <c r="D7663">
        <v>29.24</v>
      </c>
      <c r="E7663">
        <v>99689.082999999999</v>
      </c>
      <c r="F7663">
        <v>58.853000000000002</v>
      </c>
      <c r="G7663">
        <v>302.11799999999999</v>
      </c>
      <c r="H7663">
        <v>100073.628</v>
      </c>
      <c r="I7663">
        <v>29.300847298234832</v>
      </c>
    </row>
    <row r="7664" spans="1:9" x14ac:dyDescent="0.3">
      <c r="A7664" s="2">
        <v>38165.607638888891</v>
      </c>
      <c r="B7664">
        <v>30.175999999999998</v>
      </c>
      <c r="C7664">
        <v>99696</v>
      </c>
      <c r="D7664">
        <v>29.321999999999999</v>
      </c>
      <c r="E7664">
        <v>99688.625</v>
      </c>
      <c r="F7664">
        <v>131.00200000000001</v>
      </c>
      <c r="G7664">
        <v>302.03500000000003</v>
      </c>
      <c r="H7664">
        <v>100073.592</v>
      </c>
      <c r="I7664">
        <v>29.21812204906519</v>
      </c>
    </row>
    <row r="7665" spans="1:9" x14ac:dyDescent="0.3">
      <c r="A7665" s="2">
        <v>38165.611111111109</v>
      </c>
      <c r="B7665">
        <v>30.396000000000001</v>
      </c>
      <c r="C7665">
        <v>99692</v>
      </c>
      <c r="D7665">
        <v>29.526</v>
      </c>
      <c r="E7665">
        <v>99688.167000000001</v>
      </c>
      <c r="F7665">
        <v>176.417</v>
      </c>
      <c r="G7665">
        <v>302.28500000000003</v>
      </c>
      <c r="H7665">
        <v>100073.41</v>
      </c>
      <c r="I7665">
        <v>29.468638010081751</v>
      </c>
    </row>
    <row r="7666" spans="1:9" x14ac:dyDescent="0.3">
      <c r="A7666" s="2">
        <v>38165.614583333343</v>
      </c>
      <c r="B7666">
        <v>30.582000000000001</v>
      </c>
      <c r="C7666">
        <v>99690</v>
      </c>
      <c r="D7666">
        <v>29.655999999999999</v>
      </c>
      <c r="E7666">
        <v>99687.707999999999</v>
      </c>
      <c r="F7666">
        <v>117.709</v>
      </c>
      <c r="G7666">
        <v>302.572</v>
      </c>
      <c r="H7666">
        <v>100073.20299999999</v>
      </c>
      <c r="I7666">
        <v>29.756174464311751</v>
      </c>
    </row>
    <row r="7667" spans="1:9" x14ac:dyDescent="0.3">
      <c r="A7667" s="2">
        <v>38165.618055555547</v>
      </c>
      <c r="B7667">
        <v>30.713999999999999</v>
      </c>
      <c r="C7667">
        <v>99694</v>
      </c>
      <c r="D7667">
        <v>29.821999999999999</v>
      </c>
      <c r="E7667">
        <v>99687.25</v>
      </c>
      <c r="F7667">
        <v>146.488</v>
      </c>
      <c r="G7667">
        <v>302.54899999999998</v>
      </c>
      <c r="H7667">
        <v>100073.13499999999</v>
      </c>
      <c r="I7667">
        <v>29.733488184959011</v>
      </c>
    </row>
    <row r="7668" spans="1:9" x14ac:dyDescent="0.3">
      <c r="A7668" s="2">
        <v>38165.621527777781</v>
      </c>
      <c r="B7668">
        <v>30.803999999999998</v>
      </c>
      <c r="C7668">
        <v>99692</v>
      </c>
      <c r="D7668">
        <v>30.033999999999999</v>
      </c>
      <c r="E7668">
        <v>99686.792000000001</v>
      </c>
      <c r="F7668">
        <v>177.70500000000001</v>
      </c>
      <c r="G7668">
        <v>302.66300000000001</v>
      </c>
      <c r="H7668">
        <v>100073.014</v>
      </c>
      <c r="I7668">
        <v>29.847907577548138</v>
      </c>
    </row>
    <row r="7669" spans="1:9" x14ac:dyDescent="0.3">
      <c r="A7669" s="2">
        <v>38165.625</v>
      </c>
      <c r="B7669">
        <v>30.74</v>
      </c>
      <c r="C7669">
        <v>99694</v>
      </c>
      <c r="D7669">
        <v>29.776</v>
      </c>
      <c r="E7669">
        <v>99686.332999999999</v>
      </c>
      <c r="F7669">
        <v>88.94</v>
      </c>
      <c r="G7669">
        <v>302.85399999999998</v>
      </c>
      <c r="H7669">
        <v>100072.855</v>
      </c>
      <c r="I7669">
        <v>30.039380414259821</v>
      </c>
    </row>
    <row r="7670" spans="1:9" x14ac:dyDescent="0.3">
      <c r="A7670" s="2">
        <v>38165.628472222219</v>
      </c>
      <c r="B7670">
        <v>30.893999999999998</v>
      </c>
      <c r="C7670">
        <v>99692</v>
      </c>
      <c r="D7670">
        <v>30.047999999999998</v>
      </c>
      <c r="E7670">
        <v>99686.471999999994</v>
      </c>
      <c r="F7670">
        <v>104.611</v>
      </c>
      <c r="G7670">
        <v>302.74700000000001</v>
      </c>
      <c r="H7670">
        <v>100072.84699999999</v>
      </c>
      <c r="I7670">
        <v>29.932134126693821</v>
      </c>
    </row>
    <row r="7671" spans="1:9" x14ac:dyDescent="0.3">
      <c r="A7671" s="2">
        <v>38165.631944444453</v>
      </c>
      <c r="B7671">
        <v>30.888000000000002</v>
      </c>
      <c r="C7671">
        <v>99686</v>
      </c>
      <c r="D7671">
        <v>29.718</v>
      </c>
      <c r="E7671">
        <v>99686.611000000004</v>
      </c>
      <c r="F7671">
        <v>137.083</v>
      </c>
      <c r="G7671">
        <v>302.81400000000002</v>
      </c>
      <c r="H7671">
        <v>100072.769</v>
      </c>
      <c r="I7671">
        <v>29.99901982403804</v>
      </c>
    </row>
    <row r="7672" spans="1:9" x14ac:dyDescent="0.3">
      <c r="A7672" s="2">
        <v>38165.635416666657</v>
      </c>
      <c r="B7672">
        <v>31.166</v>
      </c>
      <c r="C7672">
        <v>99684</v>
      </c>
      <c r="D7672">
        <v>30.16</v>
      </c>
      <c r="E7672">
        <v>99686.75</v>
      </c>
      <c r="F7672">
        <v>136.81899999999999</v>
      </c>
      <c r="G7672">
        <v>302.983</v>
      </c>
      <c r="H7672">
        <v>100072.64200000001</v>
      </c>
      <c r="I7672">
        <v>30.16797574683568</v>
      </c>
    </row>
    <row r="7673" spans="1:9" x14ac:dyDescent="0.3">
      <c r="A7673" s="2">
        <v>38165.638888888891</v>
      </c>
      <c r="B7673">
        <v>31.097999999999999</v>
      </c>
      <c r="C7673">
        <v>99684</v>
      </c>
      <c r="D7673">
        <v>30.126000000000001</v>
      </c>
      <c r="E7673">
        <v>99686.888999999996</v>
      </c>
      <c r="F7673">
        <v>98.924000000000007</v>
      </c>
      <c r="G7673">
        <v>303.077</v>
      </c>
      <c r="H7673">
        <v>100072.545</v>
      </c>
      <c r="I7673">
        <v>30.261874563706499</v>
      </c>
    </row>
    <row r="7674" spans="1:9" x14ac:dyDescent="0.3">
      <c r="A7674" s="2">
        <v>38165.642361111109</v>
      </c>
      <c r="B7674">
        <v>30.771999999999998</v>
      </c>
      <c r="C7674">
        <v>99688</v>
      </c>
      <c r="D7674">
        <v>30.308</v>
      </c>
      <c r="E7674">
        <v>99687.028000000006</v>
      </c>
      <c r="F7674">
        <v>183.33600000000001</v>
      </c>
      <c r="G7674">
        <v>303.03800000000001</v>
      </c>
      <c r="H7674">
        <v>100072.512</v>
      </c>
      <c r="I7674">
        <v>30.222681878893301</v>
      </c>
    </row>
    <row r="7675" spans="1:9" x14ac:dyDescent="0.3">
      <c r="A7675" s="2">
        <v>38165.645833333343</v>
      </c>
      <c r="B7675">
        <v>30.917999999999999</v>
      </c>
      <c r="C7675">
        <v>99686</v>
      </c>
      <c r="D7675">
        <v>30.024000000000001</v>
      </c>
      <c r="E7675">
        <v>99687.167000000001</v>
      </c>
      <c r="F7675">
        <v>183.74299999999999</v>
      </c>
      <c r="G7675">
        <v>303.27100000000002</v>
      </c>
      <c r="H7675">
        <v>100072.36</v>
      </c>
      <c r="I7675">
        <v>30.45568624696989</v>
      </c>
    </row>
    <row r="7676" spans="1:9" x14ac:dyDescent="0.3">
      <c r="A7676" s="2">
        <v>38165.649305555547</v>
      </c>
      <c r="B7676">
        <v>30.59</v>
      </c>
      <c r="C7676">
        <v>99684</v>
      </c>
      <c r="D7676">
        <v>29.922000000000001</v>
      </c>
      <c r="E7676">
        <v>99687.305999999997</v>
      </c>
      <c r="F7676">
        <v>91.9</v>
      </c>
      <c r="G7676">
        <v>303.37799999999999</v>
      </c>
      <c r="H7676">
        <v>100072.26</v>
      </c>
      <c r="I7676">
        <v>30.562596415065851</v>
      </c>
    </row>
    <row r="7677" spans="1:9" x14ac:dyDescent="0.3">
      <c r="A7677" s="2">
        <v>38165.652777777781</v>
      </c>
      <c r="B7677">
        <v>30.591999999999999</v>
      </c>
      <c r="C7677">
        <v>99686</v>
      </c>
      <c r="D7677">
        <v>30.251999999999999</v>
      </c>
      <c r="E7677">
        <v>99687.444000000003</v>
      </c>
      <c r="F7677">
        <v>106.148</v>
      </c>
      <c r="G7677">
        <v>303.20999999999998</v>
      </c>
      <c r="H7677">
        <v>100072.28599999999</v>
      </c>
      <c r="I7677">
        <v>30.39431350407256</v>
      </c>
    </row>
    <row r="7678" spans="1:9" x14ac:dyDescent="0.3">
      <c r="A7678" s="2">
        <v>38165.65625</v>
      </c>
      <c r="B7678">
        <v>30.533999999999999</v>
      </c>
      <c r="C7678">
        <v>99690</v>
      </c>
      <c r="D7678">
        <v>30.134</v>
      </c>
      <c r="E7678">
        <v>99687.582999999999</v>
      </c>
      <c r="F7678">
        <v>188.03299999999999</v>
      </c>
      <c r="G7678">
        <v>303.25400000000002</v>
      </c>
      <c r="H7678">
        <v>100072.223</v>
      </c>
      <c r="I7678">
        <v>30.43818628978477</v>
      </c>
    </row>
    <row r="7679" spans="1:9" x14ac:dyDescent="0.3">
      <c r="A7679" s="2">
        <v>38165.659722222219</v>
      </c>
      <c r="B7679">
        <v>30.556000000000001</v>
      </c>
      <c r="C7679">
        <v>99678</v>
      </c>
      <c r="D7679">
        <v>30.085999999999999</v>
      </c>
      <c r="E7679">
        <v>99687.721999999994</v>
      </c>
      <c r="F7679">
        <v>142.30799999999999</v>
      </c>
      <c r="G7679">
        <v>303.52600000000001</v>
      </c>
      <c r="H7679">
        <v>100072.056</v>
      </c>
      <c r="I7679">
        <v>30.710219833833609</v>
      </c>
    </row>
    <row r="7680" spans="1:9" x14ac:dyDescent="0.3">
      <c r="A7680" s="2">
        <v>38165.663194444453</v>
      </c>
      <c r="B7680">
        <v>30.756</v>
      </c>
      <c r="C7680">
        <v>99684</v>
      </c>
      <c r="D7680">
        <v>29.942</v>
      </c>
      <c r="E7680">
        <v>99687.861000000004</v>
      </c>
      <c r="F7680">
        <v>81.042000000000002</v>
      </c>
      <c r="G7680">
        <v>303.524</v>
      </c>
      <c r="H7680">
        <v>100072.005</v>
      </c>
      <c r="I7680">
        <v>30.708052168660291</v>
      </c>
    </row>
    <row r="7681" spans="1:9" x14ac:dyDescent="0.3">
      <c r="A7681" s="2">
        <v>38165.666666666657</v>
      </c>
      <c r="B7681">
        <v>30.896000000000001</v>
      </c>
      <c r="C7681">
        <v>99682</v>
      </c>
      <c r="D7681">
        <v>30.286000000000001</v>
      </c>
      <c r="E7681">
        <v>99688</v>
      </c>
      <c r="F7681">
        <v>110.745</v>
      </c>
      <c r="G7681">
        <v>303.40300000000002</v>
      </c>
      <c r="H7681">
        <v>100072.01700000001</v>
      </c>
      <c r="I7681">
        <v>30.58680828978936</v>
      </c>
    </row>
    <row r="7682" spans="1:9" x14ac:dyDescent="0.3">
      <c r="A7682" s="2">
        <v>38165.670138888891</v>
      </c>
      <c r="B7682">
        <v>30.885999999999999</v>
      </c>
      <c r="C7682">
        <v>99686</v>
      </c>
      <c r="D7682">
        <v>30.16</v>
      </c>
      <c r="E7682">
        <v>99692.055999999997</v>
      </c>
      <c r="F7682">
        <v>143.74700000000001</v>
      </c>
      <c r="G7682">
        <v>303.45999999999998</v>
      </c>
      <c r="H7682">
        <v>100071.978</v>
      </c>
      <c r="I7682">
        <v>30.640302147104311</v>
      </c>
    </row>
    <row r="7683" spans="1:9" x14ac:dyDescent="0.3">
      <c r="A7683" s="2">
        <v>38165.673611111109</v>
      </c>
      <c r="B7683">
        <v>30.686</v>
      </c>
      <c r="C7683">
        <v>99682</v>
      </c>
      <c r="D7683">
        <v>30.058</v>
      </c>
      <c r="E7683">
        <v>99696.111000000004</v>
      </c>
      <c r="F7683">
        <v>71.94</v>
      </c>
      <c r="G7683">
        <v>303.57100000000003</v>
      </c>
      <c r="H7683">
        <v>100071.914</v>
      </c>
      <c r="I7683">
        <v>30.747832149661409</v>
      </c>
    </row>
    <row r="7684" spans="1:9" x14ac:dyDescent="0.3">
      <c r="A7684" s="2">
        <v>38165.677083333343</v>
      </c>
      <c r="B7684">
        <v>30.494</v>
      </c>
      <c r="C7684">
        <v>99682</v>
      </c>
      <c r="D7684">
        <v>30.045999999999999</v>
      </c>
      <c r="E7684">
        <v>99700.167000000001</v>
      </c>
      <c r="F7684">
        <v>62.569000000000003</v>
      </c>
      <c r="G7684">
        <v>303.43</v>
      </c>
      <c r="H7684">
        <v>100071.962</v>
      </c>
      <c r="I7684">
        <v>30.60318774059516</v>
      </c>
    </row>
    <row r="7685" spans="1:9" x14ac:dyDescent="0.3">
      <c r="A7685" s="2">
        <v>38165.680555555547</v>
      </c>
      <c r="B7685">
        <v>30.664000000000001</v>
      </c>
      <c r="C7685">
        <v>99684</v>
      </c>
      <c r="D7685">
        <v>30.334</v>
      </c>
      <c r="E7685">
        <v>99704.221999999994</v>
      </c>
      <c r="F7685">
        <v>147.90299999999999</v>
      </c>
      <c r="G7685">
        <v>303.38600000000002</v>
      </c>
      <c r="H7685">
        <v>100071.973</v>
      </c>
      <c r="I7685">
        <v>30.55561771712939</v>
      </c>
    </row>
    <row r="7686" spans="1:9" x14ac:dyDescent="0.3">
      <c r="A7686" s="2">
        <v>38165.684027777781</v>
      </c>
      <c r="B7686">
        <v>30.687999999999999</v>
      </c>
      <c r="C7686">
        <v>99686</v>
      </c>
      <c r="D7686">
        <v>30.286000000000001</v>
      </c>
      <c r="E7686">
        <v>99708.278000000006</v>
      </c>
      <c r="F7686">
        <v>73.412999999999997</v>
      </c>
      <c r="G7686">
        <v>303.584</v>
      </c>
      <c r="H7686">
        <v>100071.875</v>
      </c>
      <c r="I7686">
        <v>30.75020549593847</v>
      </c>
    </row>
    <row r="7687" spans="1:9" x14ac:dyDescent="0.3">
      <c r="A7687" s="2">
        <v>38165.6875</v>
      </c>
      <c r="B7687">
        <v>30.88</v>
      </c>
      <c r="C7687">
        <v>99688</v>
      </c>
      <c r="D7687">
        <v>30.23</v>
      </c>
      <c r="E7687">
        <v>99712.332999999999</v>
      </c>
      <c r="F7687">
        <v>83.725999999999999</v>
      </c>
      <c r="G7687">
        <v>303.59300000000002</v>
      </c>
      <c r="H7687">
        <v>100071.85799999999</v>
      </c>
      <c r="I7687">
        <v>30.755665359025219</v>
      </c>
    </row>
    <row r="7688" spans="1:9" x14ac:dyDescent="0.3">
      <c r="A7688" s="2">
        <v>38165.690972222219</v>
      </c>
      <c r="B7688">
        <v>30.93</v>
      </c>
      <c r="C7688">
        <v>99682</v>
      </c>
      <c r="D7688">
        <v>30.265999999999998</v>
      </c>
      <c r="E7688">
        <v>99716.388999999996</v>
      </c>
      <c r="F7688">
        <v>114.59099999999999</v>
      </c>
      <c r="G7688">
        <v>303.66399999999999</v>
      </c>
      <c r="H7688">
        <v>100071.823</v>
      </c>
      <c r="I7688">
        <v>30.823171815638769</v>
      </c>
    </row>
    <row r="7689" spans="1:9" x14ac:dyDescent="0.3">
      <c r="A7689" s="2">
        <v>38165.694444444453</v>
      </c>
      <c r="B7689">
        <v>30.95</v>
      </c>
      <c r="C7689">
        <v>99696</v>
      </c>
      <c r="D7689">
        <v>30.14</v>
      </c>
      <c r="E7689">
        <v>99720.444000000003</v>
      </c>
      <c r="F7689">
        <v>149.49199999999999</v>
      </c>
      <c r="G7689">
        <v>303.76900000000001</v>
      </c>
      <c r="H7689">
        <v>100071.761</v>
      </c>
      <c r="I7689">
        <v>30.924688415763509</v>
      </c>
    </row>
    <row r="7690" spans="1:9" x14ac:dyDescent="0.3">
      <c r="A7690" s="2">
        <v>38165.697916666657</v>
      </c>
      <c r="B7690">
        <v>30.937999999999999</v>
      </c>
      <c r="C7690">
        <v>99694</v>
      </c>
      <c r="D7690">
        <v>30.128</v>
      </c>
      <c r="E7690">
        <v>99724.5</v>
      </c>
      <c r="F7690">
        <v>74.984999999999999</v>
      </c>
      <c r="G7690">
        <v>303.86099999999999</v>
      </c>
      <c r="H7690">
        <v>100071.696</v>
      </c>
      <c r="I7690">
        <v>31.01318631141714</v>
      </c>
    </row>
    <row r="7691" spans="1:9" x14ac:dyDescent="0.3">
      <c r="A7691" s="2">
        <v>38165.701388888891</v>
      </c>
      <c r="B7691">
        <v>30.797999999999998</v>
      </c>
      <c r="C7691">
        <v>99696</v>
      </c>
      <c r="D7691">
        <v>29.943999999999999</v>
      </c>
      <c r="E7691">
        <v>99728.555999999997</v>
      </c>
      <c r="F7691">
        <v>64.355000000000004</v>
      </c>
      <c r="G7691">
        <v>303.404</v>
      </c>
      <c r="H7691">
        <v>100071.88800000001</v>
      </c>
      <c r="I7691">
        <v>30.55236580399588</v>
      </c>
    </row>
    <row r="7692" spans="1:9" x14ac:dyDescent="0.3">
      <c r="A7692" s="2">
        <v>38165.704861111109</v>
      </c>
      <c r="B7692">
        <v>30.63</v>
      </c>
      <c r="C7692">
        <v>99698</v>
      </c>
      <c r="D7692">
        <v>30</v>
      </c>
      <c r="E7692">
        <v>99732.611000000004</v>
      </c>
      <c r="F7692">
        <v>109.057</v>
      </c>
      <c r="G7692">
        <v>303.25799999999998</v>
      </c>
      <c r="H7692">
        <v>100071.976</v>
      </c>
      <c r="I7692">
        <v>30.402768649344068</v>
      </c>
    </row>
    <row r="7693" spans="1:9" x14ac:dyDescent="0.3">
      <c r="A7693" s="2">
        <v>38165.708333333343</v>
      </c>
      <c r="B7693">
        <v>30.571999999999999</v>
      </c>
      <c r="C7693">
        <v>99706</v>
      </c>
      <c r="D7693">
        <v>30.056000000000001</v>
      </c>
      <c r="E7693">
        <v>99736.667000000001</v>
      </c>
      <c r="F7693">
        <v>155.816</v>
      </c>
      <c r="G7693">
        <v>303.50900000000001</v>
      </c>
      <c r="H7693">
        <v>100071.87699999999</v>
      </c>
      <c r="I7693">
        <v>30.65039313538978</v>
      </c>
    </row>
    <row r="7694" spans="1:9" x14ac:dyDescent="0.3">
      <c r="A7694" s="2">
        <v>38165.711805555547</v>
      </c>
      <c r="B7694">
        <v>30.594000000000001</v>
      </c>
      <c r="C7694">
        <v>99708</v>
      </c>
      <c r="D7694">
        <v>29.981999999999999</v>
      </c>
      <c r="E7694">
        <v>99742.582999999999</v>
      </c>
      <c r="F7694">
        <v>89.769000000000005</v>
      </c>
      <c r="G7694">
        <v>303.81</v>
      </c>
      <c r="H7694">
        <v>100071.77</v>
      </c>
      <c r="I7694">
        <v>30.946430411026771</v>
      </c>
    </row>
    <row r="7695" spans="1:9" x14ac:dyDescent="0.3">
      <c r="A7695" s="2">
        <v>38165.715277777781</v>
      </c>
      <c r="B7695">
        <v>30.361999999999998</v>
      </c>
      <c r="C7695">
        <v>99706</v>
      </c>
      <c r="D7695">
        <v>30.097999999999999</v>
      </c>
      <c r="E7695">
        <v>99748.5</v>
      </c>
      <c r="F7695">
        <v>88.253</v>
      </c>
      <c r="G7695">
        <v>303.637</v>
      </c>
      <c r="H7695">
        <v>100071.8</v>
      </c>
      <c r="I7695">
        <v>30.768137110176781</v>
      </c>
    </row>
    <row r="7696" spans="1:9" x14ac:dyDescent="0.3">
      <c r="A7696" s="2">
        <v>38165.71875</v>
      </c>
      <c r="B7696">
        <v>30.3</v>
      </c>
      <c r="C7696">
        <v>99716</v>
      </c>
      <c r="D7696">
        <v>29.995999999999999</v>
      </c>
      <c r="E7696">
        <v>99754.417000000001</v>
      </c>
      <c r="F7696">
        <v>154.33699999999999</v>
      </c>
      <c r="G7696">
        <v>303.56099999999998</v>
      </c>
      <c r="H7696">
        <v>100071.893</v>
      </c>
      <c r="I7696">
        <v>30.686992926934071</v>
      </c>
    </row>
    <row r="7697" spans="1:9" x14ac:dyDescent="0.3">
      <c r="A7697" s="2">
        <v>38165.722222222219</v>
      </c>
      <c r="B7697">
        <v>30.126000000000001</v>
      </c>
      <c r="C7697">
        <v>99720</v>
      </c>
      <c r="D7697">
        <v>29.882000000000001</v>
      </c>
      <c r="E7697">
        <v>99760.332999999999</v>
      </c>
      <c r="F7697">
        <v>154.244</v>
      </c>
      <c r="G7697">
        <v>303.84300000000002</v>
      </c>
      <c r="H7697">
        <v>100071.83900000001</v>
      </c>
      <c r="I7697">
        <v>30.964044287384301</v>
      </c>
    </row>
    <row r="7698" spans="1:9" x14ac:dyDescent="0.3">
      <c r="A7698" s="2">
        <v>38165.725694444453</v>
      </c>
      <c r="B7698">
        <v>29.957999999999998</v>
      </c>
      <c r="C7698">
        <v>99736</v>
      </c>
      <c r="D7698">
        <v>29.968</v>
      </c>
      <c r="E7698">
        <v>99766.25</v>
      </c>
      <c r="F7698">
        <v>66.593999999999994</v>
      </c>
      <c r="G7698">
        <v>303.86399999999998</v>
      </c>
      <c r="H7698">
        <v>100071.876</v>
      </c>
      <c r="I7698">
        <v>30.979936250355539</v>
      </c>
    </row>
    <row r="7699" spans="1:9" x14ac:dyDescent="0.3">
      <c r="A7699" s="2">
        <v>38165.729166666657</v>
      </c>
      <c r="B7699">
        <v>29.946000000000009</v>
      </c>
      <c r="C7699">
        <v>99742</v>
      </c>
      <c r="D7699">
        <v>29.707999999999998</v>
      </c>
      <c r="E7699">
        <v>99772.167000000001</v>
      </c>
      <c r="F7699">
        <v>111.63500000000001</v>
      </c>
      <c r="G7699">
        <v>303.33300000000003</v>
      </c>
      <c r="H7699">
        <v>100072.158</v>
      </c>
      <c r="I7699">
        <v>30.443566684124509</v>
      </c>
    </row>
    <row r="7700" spans="1:9" x14ac:dyDescent="0.3">
      <c r="A7700" s="2">
        <v>38165.732638888891</v>
      </c>
      <c r="B7700">
        <v>29.923999999999999</v>
      </c>
      <c r="C7700">
        <v>99750</v>
      </c>
      <c r="D7700">
        <v>29.648</v>
      </c>
      <c r="E7700">
        <v>99778.082999999999</v>
      </c>
      <c r="F7700">
        <v>158.34899999999999</v>
      </c>
      <c r="G7700">
        <v>303.33800000000002</v>
      </c>
      <c r="H7700">
        <v>100072.24800000001</v>
      </c>
      <c r="I7700">
        <v>30.443500719005669</v>
      </c>
    </row>
    <row r="7701" spans="1:9" x14ac:dyDescent="0.3">
      <c r="A7701" s="2">
        <v>38165.736111111109</v>
      </c>
      <c r="B7701">
        <v>29.846</v>
      </c>
      <c r="C7701">
        <v>99750</v>
      </c>
      <c r="D7701">
        <v>29.661999999999999</v>
      </c>
      <c r="E7701">
        <v>99784</v>
      </c>
      <c r="F7701">
        <v>77.552999999999997</v>
      </c>
      <c r="G7701">
        <v>303.52499999999998</v>
      </c>
      <c r="H7701">
        <v>100072.232</v>
      </c>
      <c r="I7701">
        <v>30.625492336034821</v>
      </c>
    </row>
    <row r="7702" spans="1:9" x14ac:dyDescent="0.3">
      <c r="A7702" s="2">
        <v>38165.739583333343</v>
      </c>
      <c r="B7702">
        <v>29.847999999999999</v>
      </c>
      <c r="C7702">
        <v>99768</v>
      </c>
      <c r="D7702">
        <v>29.608000000000001</v>
      </c>
      <c r="E7702">
        <v>99789.917000000001</v>
      </c>
      <c r="F7702">
        <v>88.016999999999996</v>
      </c>
      <c r="G7702">
        <v>303.09100000000001</v>
      </c>
      <c r="H7702">
        <v>100072.463</v>
      </c>
      <c r="I7702">
        <v>30.18619018017489</v>
      </c>
    </row>
    <row r="7703" spans="1:9" x14ac:dyDescent="0.3">
      <c r="A7703" s="2">
        <v>38165.743055555547</v>
      </c>
      <c r="B7703">
        <v>29.841999999999999</v>
      </c>
      <c r="C7703">
        <v>99766</v>
      </c>
      <c r="D7703">
        <v>29.841999999999999</v>
      </c>
      <c r="E7703">
        <v>99795.832999999999</v>
      </c>
      <c r="F7703">
        <v>86.792000000000002</v>
      </c>
      <c r="G7703">
        <v>302.959</v>
      </c>
      <c r="H7703">
        <v>100072.602</v>
      </c>
      <c r="I7703">
        <v>30.049063098489231</v>
      </c>
    </row>
    <row r="7704" spans="1:9" x14ac:dyDescent="0.3">
      <c r="A7704" s="2">
        <v>38165.746527777781</v>
      </c>
      <c r="B7704">
        <v>29.568000000000001</v>
      </c>
      <c r="C7704">
        <v>99772</v>
      </c>
      <c r="D7704">
        <v>29.634</v>
      </c>
      <c r="E7704">
        <v>99801.75</v>
      </c>
      <c r="F7704">
        <v>85.808000000000007</v>
      </c>
      <c r="G7704">
        <v>302.84199999999998</v>
      </c>
      <c r="H7704">
        <v>100072.72100000001</v>
      </c>
      <c r="I7704">
        <v>29.926934224488829</v>
      </c>
    </row>
    <row r="7705" spans="1:9" x14ac:dyDescent="0.3">
      <c r="A7705" s="2">
        <v>38165.75</v>
      </c>
      <c r="B7705">
        <v>29.44</v>
      </c>
      <c r="C7705">
        <v>99776</v>
      </c>
      <c r="D7705">
        <v>29.614000000000001</v>
      </c>
      <c r="E7705">
        <v>99807.667000000001</v>
      </c>
      <c r="F7705">
        <v>68.605000000000004</v>
      </c>
      <c r="G7705">
        <v>302.75</v>
      </c>
      <c r="H7705">
        <v>100072.827</v>
      </c>
      <c r="I7705">
        <v>29.829817351743198</v>
      </c>
    </row>
    <row r="7706" spans="1:9" x14ac:dyDescent="0.3">
      <c r="A7706" s="2">
        <v>38165.753472222219</v>
      </c>
      <c r="B7706">
        <v>29.308</v>
      </c>
      <c r="C7706">
        <v>99784</v>
      </c>
      <c r="D7706">
        <v>29.472000000000001</v>
      </c>
      <c r="E7706">
        <v>99812.986000000004</v>
      </c>
      <c r="F7706">
        <v>68.319000000000003</v>
      </c>
      <c r="G7706">
        <v>302.55700000000002</v>
      </c>
      <c r="H7706">
        <v>100072.986</v>
      </c>
      <c r="I7706">
        <v>29.632193620628019</v>
      </c>
    </row>
    <row r="7707" spans="1:9" x14ac:dyDescent="0.3">
      <c r="A7707" s="2">
        <v>38165.756944444453</v>
      </c>
      <c r="B7707">
        <v>29.19</v>
      </c>
      <c r="C7707">
        <v>99792</v>
      </c>
      <c r="D7707">
        <v>29.442</v>
      </c>
      <c r="E7707">
        <v>99818.305999999997</v>
      </c>
      <c r="F7707">
        <v>113.411</v>
      </c>
      <c r="G7707">
        <v>302.428</v>
      </c>
      <c r="H7707">
        <v>100073.12699999999</v>
      </c>
      <c r="I7707">
        <v>29.498606165395639</v>
      </c>
    </row>
    <row r="7708" spans="1:9" x14ac:dyDescent="0.3">
      <c r="A7708" s="2">
        <v>38165.760416666657</v>
      </c>
      <c r="B7708">
        <v>29.135999999999999</v>
      </c>
      <c r="C7708">
        <v>99796</v>
      </c>
      <c r="D7708">
        <v>29.547999999999998</v>
      </c>
      <c r="E7708">
        <v>99823.625</v>
      </c>
      <c r="F7708">
        <v>159.36099999999999</v>
      </c>
      <c r="G7708">
        <v>302.54199999999997</v>
      </c>
      <c r="H7708">
        <v>100073.16</v>
      </c>
      <c r="I7708">
        <v>29.60810392169606</v>
      </c>
    </row>
    <row r="7709" spans="1:9" x14ac:dyDescent="0.3">
      <c r="A7709" s="2">
        <v>38165.763888888891</v>
      </c>
      <c r="B7709">
        <v>28.975999999999999</v>
      </c>
      <c r="C7709">
        <v>99802</v>
      </c>
      <c r="D7709">
        <v>29.533999999999999</v>
      </c>
      <c r="E7709">
        <v>99828.944000000003</v>
      </c>
      <c r="F7709">
        <v>154.78800000000001</v>
      </c>
      <c r="G7709">
        <v>302.72000000000003</v>
      </c>
      <c r="H7709">
        <v>100073.151</v>
      </c>
      <c r="I7709">
        <v>29.781606921106</v>
      </c>
    </row>
    <row r="7710" spans="1:9" x14ac:dyDescent="0.3">
      <c r="A7710" s="2">
        <v>38165.767361111109</v>
      </c>
      <c r="B7710">
        <v>28.925999999999998</v>
      </c>
      <c r="C7710">
        <v>99800</v>
      </c>
      <c r="D7710">
        <v>29.31</v>
      </c>
      <c r="E7710">
        <v>99834.263999999996</v>
      </c>
      <c r="F7710">
        <v>75.933000000000007</v>
      </c>
      <c r="G7710">
        <v>302.64</v>
      </c>
      <c r="H7710">
        <v>100073.251</v>
      </c>
      <c r="I7710">
        <v>29.697021866061501</v>
      </c>
    </row>
    <row r="7711" spans="1:9" x14ac:dyDescent="0.3">
      <c r="A7711" s="2">
        <v>38165.770833333343</v>
      </c>
      <c r="B7711">
        <v>28.832000000000001</v>
      </c>
      <c r="C7711">
        <v>99806</v>
      </c>
      <c r="D7711">
        <v>29.21</v>
      </c>
      <c r="E7711">
        <v>99839.582999999999</v>
      </c>
      <c r="F7711">
        <v>85.27</v>
      </c>
      <c r="G7711">
        <v>302.14</v>
      </c>
      <c r="H7711">
        <v>100073.54700000001</v>
      </c>
      <c r="I7711">
        <v>29.192328724350659</v>
      </c>
    </row>
    <row r="7712" spans="1:9" x14ac:dyDescent="0.3">
      <c r="A7712" s="2">
        <v>38165.774305555547</v>
      </c>
      <c r="B7712">
        <v>28.734000000000002</v>
      </c>
      <c r="C7712">
        <v>99806</v>
      </c>
      <c r="D7712">
        <v>29.122</v>
      </c>
      <c r="E7712">
        <v>99844.903000000006</v>
      </c>
      <c r="F7712">
        <v>84.153999999999996</v>
      </c>
      <c r="G7712">
        <v>301.99400000000003</v>
      </c>
      <c r="H7712">
        <v>100073.713</v>
      </c>
      <c r="I7712">
        <v>29.041769112002729</v>
      </c>
    </row>
    <row r="7713" spans="1:9" x14ac:dyDescent="0.3">
      <c r="A7713" s="2">
        <v>38165.777777777781</v>
      </c>
      <c r="B7713">
        <v>28.672000000000001</v>
      </c>
      <c r="C7713">
        <v>99824</v>
      </c>
      <c r="D7713">
        <v>29.058</v>
      </c>
      <c r="E7713">
        <v>99850.221999999994</v>
      </c>
      <c r="F7713">
        <v>0</v>
      </c>
      <c r="G7713">
        <v>301.88</v>
      </c>
      <c r="H7713">
        <v>100073.845</v>
      </c>
      <c r="I7713">
        <v>28.923206121330448</v>
      </c>
    </row>
    <row r="7714" spans="1:9" x14ac:dyDescent="0.3">
      <c r="A7714" s="2">
        <v>38165.78125</v>
      </c>
      <c r="B7714">
        <v>28.51</v>
      </c>
      <c r="C7714">
        <v>99832</v>
      </c>
      <c r="D7714">
        <v>28.98</v>
      </c>
      <c r="E7714">
        <v>99855.542000000001</v>
      </c>
      <c r="F7714">
        <v>0</v>
      </c>
      <c r="G7714">
        <v>301.36500000000001</v>
      </c>
      <c r="H7714">
        <v>100074.148</v>
      </c>
      <c r="I7714">
        <v>28.40354265477572</v>
      </c>
    </row>
    <row r="7715" spans="1:9" x14ac:dyDescent="0.3">
      <c r="A7715" s="2">
        <v>38165.784722222219</v>
      </c>
      <c r="B7715">
        <v>28.33</v>
      </c>
      <c r="C7715">
        <v>99836</v>
      </c>
      <c r="D7715">
        <v>28.8</v>
      </c>
      <c r="E7715">
        <v>99860.861000000004</v>
      </c>
      <c r="F7715">
        <v>0</v>
      </c>
      <c r="G7715">
        <v>301.18599999999998</v>
      </c>
      <c r="H7715">
        <v>100074.329</v>
      </c>
      <c r="I7715">
        <v>28.219995473144479</v>
      </c>
    </row>
    <row r="7716" spans="1:9" x14ac:dyDescent="0.3">
      <c r="A7716" s="2">
        <v>38165.788194444453</v>
      </c>
      <c r="B7716">
        <v>28.173999999999999</v>
      </c>
      <c r="C7716">
        <v>99838</v>
      </c>
      <c r="D7716">
        <v>28.71</v>
      </c>
      <c r="E7716">
        <v>99866.180999999997</v>
      </c>
      <c r="F7716">
        <v>0</v>
      </c>
      <c r="G7716">
        <v>301.05399999999997</v>
      </c>
      <c r="H7716">
        <v>100074.473</v>
      </c>
      <c r="I7716">
        <v>28.083449177575119</v>
      </c>
    </row>
    <row r="7717" spans="1:9" x14ac:dyDescent="0.3">
      <c r="A7717" s="2">
        <v>38165.791666666657</v>
      </c>
      <c r="B7717">
        <v>28.042000000000002</v>
      </c>
      <c r="C7717">
        <v>99844</v>
      </c>
      <c r="D7717">
        <v>28.606000000000002</v>
      </c>
      <c r="E7717">
        <v>99871.5</v>
      </c>
      <c r="F7717">
        <v>93.238</v>
      </c>
      <c r="G7717">
        <v>300.947</v>
      </c>
      <c r="H7717">
        <v>100074.603</v>
      </c>
      <c r="I7717">
        <v>27.97191045371255</v>
      </c>
    </row>
    <row r="7718" spans="1:9" x14ac:dyDescent="0.3">
      <c r="A7718" s="2">
        <v>38165.795138888891</v>
      </c>
      <c r="B7718">
        <v>27.931999999999999</v>
      </c>
      <c r="C7718">
        <v>99846</v>
      </c>
      <c r="D7718">
        <v>28.585999999999999</v>
      </c>
      <c r="E7718">
        <v>99878.138999999996</v>
      </c>
      <c r="F7718">
        <v>89.111999999999995</v>
      </c>
      <c r="G7718">
        <v>301.31200000000001</v>
      </c>
      <c r="H7718">
        <v>100074.512</v>
      </c>
      <c r="I7718">
        <v>28.33131256744571</v>
      </c>
    </row>
    <row r="7719" spans="1:9" x14ac:dyDescent="0.3">
      <c r="A7719" s="2">
        <v>38165.798611111109</v>
      </c>
      <c r="B7719">
        <v>27.81</v>
      </c>
      <c r="C7719">
        <v>99844</v>
      </c>
      <c r="D7719">
        <v>28.456</v>
      </c>
      <c r="E7719">
        <v>99884.778000000006</v>
      </c>
      <c r="F7719">
        <v>43.02</v>
      </c>
      <c r="G7719">
        <v>301.286</v>
      </c>
      <c r="H7719">
        <v>100074.567</v>
      </c>
      <c r="I7719">
        <v>28.29961470698203</v>
      </c>
    </row>
    <row r="7720" spans="1:9" x14ac:dyDescent="0.3">
      <c r="A7720" s="2">
        <v>38165.802083333343</v>
      </c>
      <c r="B7720">
        <v>27.623999999999999</v>
      </c>
      <c r="C7720">
        <v>99854</v>
      </c>
      <c r="D7720">
        <v>28.361999999999998</v>
      </c>
      <c r="E7720">
        <v>99891.417000000001</v>
      </c>
      <c r="F7720">
        <v>41.945</v>
      </c>
      <c r="G7720">
        <v>300.99299999999999</v>
      </c>
      <c r="H7720">
        <v>100074.76300000001</v>
      </c>
      <c r="I7720">
        <v>28.000899707335069</v>
      </c>
    </row>
    <row r="7721" spans="1:9" x14ac:dyDescent="0.3">
      <c r="A7721" s="2">
        <v>38165.805555555547</v>
      </c>
      <c r="B7721">
        <v>27.494</v>
      </c>
      <c r="C7721">
        <v>99852</v>
      </c>
      <c r="D7721">
        <v>28.3</v>
      </c>
      <c r="E7721">
        <v>99898.055999999997</v>
      </c>
      <c r="F7721">
        <v>41.161000000000001</v>
      </c>
      <c r="G7721">
        <v>300.87</v>
      </c>
      <c r="H7721">
        <v>100074.897</v>
      </c>
      <c r="I7721">
        <v>27.87222871285519</v>
      </c>
    </row>
    <row r="7722" spans="1:9" x14ac:dyDescent="0.3">
      <c r="A7722" s="2">
        <v>38165.809027777781</v>
      </c>
      <c r="B7722">
        <v>27.396000000000001</v>
      </c>
      <c r="C7722">
        <v>99868</v>
      </c>
      <c r="D7722">
        <v>28.19</v>
      </c>
      <c r="E7722">
        <v>99904.694000000003</v>
      </c>
      <c r="F7722">
        <v>40.590000000000003</v>
      </c>
      <c r="G7722">
        <v>300.78100000000001</v>
      </c>
      <c r="H7722">
        <v>100075.00599999999</v>
      </c>
      <c r="I7722">
        <v>27.777558717156008</v>
      </c>
    </row>
    <row r="7723" spans="1:9" x14ac:dyDescent="0.3">
      <c r="A7723" s="2">
        <v>38165.8125</v>
      </c>
      <c r="B7723">
        <v>27.276</v>
      </c>
      <c r="C7723">
        <v>99872</v>
      </c>
      <c r="D7723">
        <v>28.103999999999999</v>
      </c>
      <c r="E7723">
        <v>99911.332999999999</v>
      </c>
      <c r="F7723">
        <v>0</v>
      </c>
      <c r="G7723">
        <v>300.70400000000001</v>
      </c>
      <c r="H7723">
        <v>100075.107</v>
      </c>
      <c r="I7723">
        <v>27.69489041849835</v>
      </c>
    </row>
    <row r="7724" spans="1:9" x14ac:dyDescent="0.3">
      <c r="A7724" s="2">
        <v>38165.815972222219</v>
      </c>
      <c r="B7724">
        <v>27.152000000000001</v>
      </c>
      <c r="C7724">
        <v>99880</v>
      </c>
      <c r="D7724">
        <v>28.053999999999998</v>
      </c>
      <c r="E7724">
        <v>99917.971999999994</v>
      </c>
      <c r="F7724">
        <v>0</v>
      </c>
      <c r="G7724">
        <v>300.428</v>
      </c>
      <c r="H7724">
        <v>100075.29399999999</v>
      </c>
      <c r="I7724">
        <v>27.413209847057889</v>
      </c>
    </row>
    <row r="7725" spans="1:9" x14ac:dyDescent="0.3">
      <c r="A7725" s="2">
        <v>38165.819444444453</v>
      </c>
      <c r="B7725">
        <v>27.013999999999999</v>
      </c>
      <c r="C7725">
        <v>99888</v>
      </c>
      <c r="D7725">
        <v>27.867999999999999</v>
      </c>
      <c r="E7725">
        <v>99924.611000000004</v>
      </c>
      <c r="F7725">
        <v>0</v>
      </c>
      <c r="G7725">
        <v>300.31400000000002</v>
      </c>
      <c r="H7725">
        <v>100075.42</v>
      </c>
      <c r="I7725">
        <v>27.293557496943549</v>
      </c>
    </row>
    <row r="7726" spans="1:9" x14ac:dyDescent="0.3">
      <c r="A7726" s="2">
        <v>38165.822916666657</v>
      </c>
      <c r="B7726">
        <v>26.876000000000001</v>
      </c>
      <c r="C7726">
        <v>99894</v>
      </c>
      <c r="D7726">
        <v>27.713999999999999</v>
      </c>
      <c r="E7726">
        <v>99931.25</v>
      </c>
      <c r="F7726">
        <v>0</v>
      </c>
      <c r="G7726">
        <v>300.22500000000002</v>
      </c>
      <c r="H7726">
        <v>100075.526</v>
      </c>
      <c r="I7726">
        <v>27.198903034520072</v>
      </c>
    </row>
    <row r="7727" spans="1:9" x14ac:dyDescent="0.3">
      <c r="A7727" s="2">
        <v>38165.826388888891</v>
      </c>
      <c r="B7727">
        <v>26.795999999999999</v>
      </c>
      <c r="C7727">
        <v>99900</v>
      </c>
      <c r="D7727">
        <v>27.6</v>
      </c>
      <c r="E7727">
        <v>99937.888999999996</v>
      </c>
      <c r="F7727">
        <v>0</v>
      </c>
      <c r="G7727">
        <v>300.14800000000002</v>
      </c>
      <c r="H7727">
        <v>100075.625</v>
      </c>
      <c r="I7727">
        <v>27.116251106862531</v>
      </c>
    </row>
    <row r="7728" spans="1:9" x14ac:dyDescent="0.3">
      <c r="A7728" s="2">
        <v>38165.829861111109</v>
      </c>
      <c r="B7728">
        <v>26.648</v>
      </c>
      <c r="C7728">
        <v>99916</v>
      </c>
      <c r="D7728">
        <v>27.512</v>
      </c>
      <c r="E7728">
        <v>99944.528000000006</v>
      </c>
      <c r="F7728">
        <v>0</v>
      </c>
      <c r="G7728">
        <v>300.072</v>
      </c>
      <c r="H7728">
        <v>100075.72100000001</v>
      </c>
      <c r="I7728">
        <v>27.03460034836786</v>
      </c>
    </row>
    <row r="7729" spans="1:9" x14ac:dyDescent="0.3">
      <c r="A7729" s="2">
        <v>38165.833333333343</v>
      </c>
      <c r="B7729">
        <v>26.488</v>
      </c>
      <c r="C7729">
        <v>99916</v>
      </c>
      <c r="D7729">
        <v>27.425999999999998</v>
      </c>
      <c r="E7729">
        <v>99951.167000000001</v>
      </c>
      <c r="F7729">
        <v>0</v>
      </c>
      <c r="G7729">
        <v>299.99900000000002</v>
      </c>
      <c r="H7729">
        <v>100075.815</v>
      </c>
      <c r="I7729">
        <v>26.955952275172361</v>
      </c>
    </row>
    <row r="7730" spans="1:9" x14ac:dyDescent="0.3">
      <c r="A7730" s="2">
        <v>38165.836805555547</v>
      </c>
      <c r="B7730">
        <v>26.456</v>
      </c>
      <c r="C7730">
        <v>99922</v>
      </c>
      <c r="D7730">
        <v>27.295999999999999</v>
      </c>
      <c r="E7730">
        <v>99955.156000000003</v>
      </c>
      <c r="F7730">
        <v>89.566000000000003</v>
      </c>
      <c r="G7730">
        <v>299.91800000000001</v>
      </c>
      <c r="H7730">
        <v>100075.925</v>
      </c>
      <c r="I7730">
        <v>26.87159328242512</v>
      </c>
    </row>
    <row r="7731" spans="1:9" x14ac:dyDescent="0.3">
      <c r="A7731" s="2">
        <v>38165.840277777781</v>
      </c>
      <c r="B7731">
        <v>26.358000000000001</v>
      </c>
      <c r="C7731">
        <v>99932</v>
      </c>
      <c r="D7731">
        <v>27.213999999999999</v>
      </c>
      <c r="E7731">
        <v>99959.144</v>
      </c>
      <c r="F7731">
        <v>91.055999999999997</v>
      </c>
      <c r="G7731">
        <v>300.30799999999999</v>
      </c>
      <c r="H7731">
        <v>100075.833</v>
      </c>
      <c r="I7731">
        <v>27.258221157699719</v>
      </c>
    </row>
    <row r="7732" spans="1:9" x14ac:dyDescent="0.3">
      <c r="A7732" s="2">
        <v>38165.84375</v>
      </c>
      <c r="B7732">
        <v>26.29</v>
      </c>
      <c r="C7732">
        <v>99936</v>
      </c>
      <c r="D7732">
        <v>27.1</v>
      </c>
      <c r="E7732">
        <v>99963.133000000002</v>
      </c>
      <c r="F7732">
        <v>87.177999999999997</v>
      </c>
      <c r="G7732">
        <v>300.33300000000003</v>
      </c>
      <c r="H7732">
        <v>100075.872</v>
      </c>
      <c r="I7732">
        <v>27.2798341679927</v>
      </c>
    </row>
    <row r="7733" spans="1:9" x14ac:dyDescent="0.3">
      <c r="A7733" s="2">
        <v>38165.847222222219</v>
      </c>
      <c r="B7733">
        <v>26.262</v>
      </c>
      <c r="C7733">
        <v>99942</v>
      </c>
      <c r="D7733">
        <v>26.97</v>
      </c>
      <c r="E7733">
        <v>99967.122000000003</v>
      </c>
      <c r="F7733">
        <v>41.006</v>
      </c>
      <c r="G7733">
        <v>300.23099999999999</v>
      </c>
      <c r="H7733">
        <v>100075.988</v>
      </c>
      <c r="I7733">
        <v>27.174473363484822</v>
      </c>
    </row>
    <row r="7734" spans="1:9" x14ac:dyDescent="0.3">
      <c r="A7734" s="2">
        <v>38165.850694444453</v>
      </c>
      <c r="B7734">
        <v>26.02</v>
      </c>
      <c r="C7734">
        <v>99948</v>
      </c>
      <c r="D7734">
        <v>26.83</v>
      </c>
      <c r="E7734">
        <v>99971.111000000004</v>
      </c>
      <c r="F7734">
        <v>40.246000000000002</v>
      </c>
      <c r="G7734">
        <v>299.892</v>
      </c>
      <c r="H7734">
        <v>100076.216</v>
      </c>
      <c r="I7734">
        <v>26.83213985057472</v>
      </c>
    </row>
    <row r="7735" spans="1:9" x14ac:dyDescent="0.3">
      <c r="A7735" s="2">
        <v>38165.854166666657</v>
      </c>
      <c r="B7735">
        <v>25.832000000000001</v>
      </c>
      <c r="C7735">
        <v>99962</v>
      </c>
      <c r="D7735">
        <v>26.707999999999998</v>
      </c>
      <c r="E7735">
        <v>99975.1</v>
      </c>
      <c r="F7735">
        <v>39.621000000000002</v>
      </c>
      <c r="G7735">
        <v>299.74900000000002</v>
      </c>
      <c r="H7735">
        <v>100076.371</v>
      </c>
      <c r="I7735">
        <v>26.685808057251279</v>
      </c>
    </row>
    <row r="7736" spans="1:9" x14ac:dyDescent="0.3">
      <c r="A7736" s="2">
        <v>38165.857638888891</v>
      </c>
      <c r="B7736">
        <v>25.654</v>
      </c>
      <c r="C7736">
        <v>99966</v>
      </c>
      <c r="D7736">
        <v>26.673999999999999</v>
      </c>
      <c r="E7736">
        <v>99979.089000000007</v>
      </c>
      <c r="F7736">
        <v>0</v>
      </c>
      <c r="G7736">
        <v>299.64999999999998</v>
      </c>
      <c r="H7736">
        <v>100076.495</v>
      </c>
      <c r="I7736">
        <v>26.58346527990847</v>
      </c>
    </row>
    <row r="7737" spans="1:9" x14ac:dyDescent="0.3">
      <c r="A7737" s="2">
        <v>38165.861111111109</v>
      </c>
      <c r="B7737">
        <v>25.65</v>
      </c>
      <c r="C7737">
        <v>99964</v>
      </c>
      <c r="D7737">
        <v>26.54</v>
      </c>
      <c r="E7737">
        <v>99983.077999999994</v>
      </c>
      <c r="F7737">
        <v>0</v>
      </c>
      <c r="G7737">
        <v>299.35899999999998</v>
      </c>
      <c r="H7737">
        <v>100076.697</v>
      </c>
      <c r="I7737">
        <v>26.289140256276259</v>
      </c>
    </row>
    <row r="7738" spans="1:9" x14ac:dyDescent="0.3">
      <c r="A7738" s="2">
        <v>38165.864583333343</v>
      </c>
      <c r="B7738">
        <v>25.622</v>
      </c>
      <c r="C7738">
        <v>99970</v>
      </c>
      <c r="D7738">
        <v>26.466000000000001</v>
      </c>
      <c r="E7738">
        <v>99987.066999999995</v>
      </c>
      <c r="F7738">
        <v>0</v>
      </c>
      <c r="G7738">
        <v>299.06</v>
      </c>
      <c r="H7738">
        <v>100076.932</v>
      </c>
      <c r="I7738">
        <v>25.98684786623312</v>
      </c>
    </row>
    <row r="7739" spans="1:9" x14ac:dyDescent="0.3">
      <c r="A7739" s="2">
        <v>38165.868055555547</v>
      </c>
      <c r="B7739">
        <v>25.571999999999999</v>
      </c>
      <c r="C7739">
        <v>99974</v>
      </c>
      <c r="D7739">
        <v>26.353999999999999</v>
      </c>
      <c r="E7739">
        <v>99991.055999999997</v>
      </c>
      <c r="F7739">
        <v>0</v>
      </c>
      <c r="G7739">
        <v>298.82900000000001</v>
      </c>
      <c r="H7739">
        <v>100077.129</v>
      </c>
      <c r="I7739">
        <v>25.752546353144002</v>
      </c>
    </row>
    <row r="7740" spans="1:9" x14ac:dyDescent="0.3">
      <c r="A7740" s="2">
        <v>38165.871527777781</v>
      </c>
      <c r="B7740">
        <v>25.417999999999999</v>
      </c>
      <c r="C7740">
        <v>99982</v>
      </c>
      <c r="D7740">
        <v>26.277999999999999</v>
      </c>
      <c r="E7740">
        <v>99995.043999999994</v>
      </c>
      <c r="F7740">
        <v>0</v>
      </c>
      <c r="G7740">
        <v>298.70499999999998</v>
      </c>
      <c r="H7740">
        <v>100077.265</v>
      </c>
      <c r="I7740">
        <v>25.625223967244551</v>
      </c>
    </row>
    <row r="7741" spans="1:9" x14ac:dyDescent="0.3">
      <c r="A7741" s="2">
        <v>38165.875</v>
      </c>
      <c r="B7741">
        <v>25.263999999999999</v>
      </c>
      <c r="C7741">
        <v>99990</v>
      </c>
      <c r="D7741">
        <v>26.21</v>
      </c>
      <c r="E7741">
        <v>99999.032999999996</v>
      </c>
      <c r="F7741">
        <v>0</v>
      </c>
      <c r="G7741">
        <v>298.62</v>
      </c>
      <c r="H7741">
        <v>100077.38099999999</v>
      </c>
      <c r="I7741">
        <v>25.536895299358889</v>
      </c>
    </row>
    <row r="7742" spans="1:9" x14ac:dyDescent="0.3">
      <c r="A7742" s="2">
        <v>38165.878472222219</v>
      </c>
      <c r="B7742">
        <v>25.117999999999999</v>
      </c>
      <c r="C7742">
        <v>99997.2</v>
      </c>
      <c r="D7742">
        <v>26.15</v>
      </c>
      <c r="E7742">
        <v>100001.476</v>
      </c>
      <c r="F7742">
        <v>0</v>
      </c>
      <c r="G7742">
        <v>298.55799999999999</v>
      </c>
      <c r="H7742">
        <v>100077.46799999999</v>
      </c>
      <c r="I7742">
        <v>25.472869182815089</v>
      </c>
    </row>
    <row r="7743" spans="1:9" x14ac:dyDescent="0.3">
      <c r="A7743" s="2">
        <v>38165.881944444453</v>
      </c>
      <c r="B7743">
        <v>24.974</v>
      </c>
      <c r="C7743">
        <v>99993.600000000006</v>
      </c>
      <c r="D7743">
        <v>25.998000000000001</v>
      </c>
      <c r="E7743">
        <v>100003.91899999999</v>
      </c>
      <c r="F7743">
        <v>0</v>
      </c>
      <c r="G7743">
        <v>298.49</v>
      </c>
      <c r="H7743">
        <v>100077.55499999999</v>
      </c>
      <c r="I7743">
        <v>25.40284270324867</v>
      </c>
    </row>
    <row r="7744" spans="1:9" x14ac:dyDescent="0.3">
      <c r="A7744" s="2">
        <v>38165.885416666657</v>
      </c>
      <c r="B7744">
        <v>24.893999999999998</v>
      </c>
      <c r="C7744">
        <v>100003.4</v>
      </c>
      <c r="D7744">
        <v>25.884</v>
      </c>
      <c r="E7744">
        <v>100006.36199999999</v>
      </c>
      <c r="F7744">
        <v>0</v>
      </c>
      <c r="G7744">
        <v>298.41500000000002</v>
      </c>
      <c r="H7744">
        <v>100077.647</v>
      </c>
      <c r="I7744">
        <v>25.325820043021618</v>
      </c>
    </row>
    <row r="7745" spans="1:9" x14ac:dyDescent="0.3">
      <c r="A7745" s="2">
        <v>38165.888888888891</v>
      </c>
      <c r="B7745">
        <v>24.78</v>
      </c>
      <c r="C7745">
        <v>100007.4</v>
      </c>
      <c r="D7745">
        <v>25.792000000000002</v>
      </c>
      <c r="E7745">
        <v>100008.806</v>
      </c>
      <c r="F7745">
        <v>0</v>
      </c>
      <c r="G7745">
        <v>298.33499999999998</v>
      </c>
      <c r="H7745">
        <v>100077.74099999999</v>
      </c>
      <c r="I7745">
        <v>25.243798322633548</v>
      </c>
    </row>
    <row r="7746" spans="1:9" x14ac:dyDescent="0.3">
      <c r="A7746" s="2">
        <v>38165.892361111109</v>
      </c>
      <c r="B7746">
        <v>24.584</v>
      </c>
      <c r="C7746">
        <v>100006</v>
      </c>
      <c r="D7746">
        <v>25.722000000000001</v>
      </c>
      <c r="E7746">
        <v>100011.249</v>
      </c>
      <c r="F7746">
        <v>0</v>
      </c>
      <c r="G7746">
        <v>298.255</v>
      </c>
      <c r="H7746">
        <v>100077.834</v>
      </c>
      <c r="I7746">
        <v>25.16177774268834</v>
      </c>
    </row>
    <row r="7747" spans="1:9" x14ac:dyDescent="0.3">
      <c r="A7747" s="2">
        <v>38165.895833333343</v>
      </c>
      <c r="B7747">
        <v>24.565999999999999</v>
      </c>
      <c r="C7747">
        <v>99999.8</v>
      </c>
      <c r="D7747">
        <v>25.571999999999999</v>
      </c>
      <c r="E7747">
        <v>100013.692</v>
      </c>
      <c r="F7747">
        <v>0</v>
      </c>
      <c r="G7747">
        <v>298.178</v>
      </c>
      <c r="H7747">
        <v>100077.927</v>
      </c>
      <c r="I7747">
        <v>25.08275885345688</v>
      </c>
    </row>
    <row r="7748" spans="1:9" x14ac:dyDescent="0.3">
      <c r="A7748" s="2">
        <v>38165.899305555547</v>
      </c>
      <c r="B7748">
        <v>24.47</v>
      </c>
      <c r="C7748">
        <v>100003.4</v>
      </c>
      <c r="D7748">
        <v>25.43</v>
      </c>
      <c r="E7748">
        <v>100016.13499999999</v>
      </c>
      <c r="F7748">
        <v>0</v>
      </c>
      <c r="G7748">
        <v>298.10199999999998</v>
      </c>
      <c r="H7748">
        <v>100078.018</v>
      </c>
      <c r="I7748">
        <v>25.004739536429039</v>
      </c>
    </row>
    <row r="7749" spans="1:9" x14ac:dyDescent="0.3">
      <c r="A7749" s="2">
        <v>38165.902777777781</v>
      </c>
      <c r="B7749">
        <v>24.385999999999999</v>
      </c>
      <c r="C7749">
        <v>100001.60000000001</v>
      </c>
      <c r="D7749">
        <v>25.45</v>
      </c>
      <c r="E7749">
        <v>100018.57799999999</v>
      </c>
      <c r="F7749">
        <v>0</v>
      </c>
      <c r="G7749">
        <v>298.02699999999999</v>
      </c>
      <c r="H7749">
        <v>100078.109</v>
      </c>
      <c r="I7749">
        <v>24.927721476386981</v>
      </c>
    </row>
    <row r="7750" spans="1:9" x14ac:dyDescent="0.3">
      <c r="A7750" s="2">
        <v>38165.90625</v>
      </c>
      <c r="B7750">
        <v>24.297999999999998</v>
      </c>
      <c r="C7750">
        <v>99993.4</v>
      </c>
      <c r="D7750">
        <v>25.4</v>
      </c>
      <c r="E7750">
        <v>100021.02099999999</v>
      </c>
      <c r="F7750">
        <v>0</v>
      </c>
      <c r="G7750">
        <v>297.95299999999997</v>
      </c>
      <c r="H7750">
        <v>100078.19899999999</v>
      </c>
      <c r="I7750">
        <v>24.851703801479001</v>
      </c>
    </row>
    <row r="7751" spans="1:9" x14ac:dyDescent="0.3">
      <c r="A7751" s="2">
        <v>38165.909722222219</v>
      </c>
      <c r="B7751">
        <v>24.222000000000001</v>
      </c>
      <c r="C7751">
        <v>99997.2</v>
      </c>
      <c r="D7751">
        <v>25.303999999999998</v>
      </c>
      <c r="E7751">
        <v>100023.46400000001</v>
      </c>
      <c r="F7751">
        <v>0</v>
      </c>
      <c r="G7751">
        <v>297.87799999999999</v>
      </c>
      <c r="H7751">
        <v>100078.289</v>
      </c>
      <c r="I7751">
        <v>24.774687030058828</v>
      </c>
    </row>
    <row r="7752" spans="1:9" x14ac:dyDescent="0.3">
      <c r="A7752" s="2">
        <v>38165.913194444453</v>
      </c>
      <c r="B7752">
        <v>24.126000000000001</v>
      </c>
      <c r="C7752">
        <v>99995.4</v>
      </c>
      <c r="D7752">
        <v>25.231999999999999</v>
      </c>
      <c r="E7752">
        <v>100025.90700000001</v>
      </c>
      <c r="F7752">
        <v>0</v>
      </c>
      <c r="G7752">
        <v>297.80399999999997</v>
      </c>
      <c r="H7752">
        <v>100078.379</v>
      </c>
      <c r="I7752">
        <v>24.6986714822682</v>
      </c>
    </row>
    <row r="7753" spans="1:9" x14ac:dyDescent="0.3">
      <c r="A7753" s="2">
        <v>38165.916666666657</v>
      </c>
      <c r="B7753">
        <v>24.082000000000001</v>
      </c>
      <c r="C7753">
        <v>100001.2</v>
      </c>
      <c r="D7753">
        <v>25.173999999999999</v>
      </c>
      <c r="E7753">
        <v>100028.35</v>
      </c>
      <c r="F7753">
        <v>0</v>
      </c>
      <c r="G7753">
        <v>297.73099999999999</v>
      </c>
      <c r="H7753">
        <v>100078.467</v>
      </c>
      <c r="I7753">
        <v>24.623655435938421</v>
      </c>
    </row>
    <row r="7754" spans="1:9" x14ac:dyDescent="0.3">
      <c r="A7754" s="2">
        <v>38165.920138888891</v>
      </c>
      <c r="B7754">
        <v>24.001999999999999</v>
      </c>
      <c r="C7754">
        <v>99997.6</v>
      </c>
      <c r="D7754">
        <v>25.108000000000001</v>
      </c>
      <c r="E7754">
        <v>100030.46</v>
      </c>
      <c r="F7754">
        <v>0</v>
      </c>
      <c r="G7754">
        <v>297.65899999999999</v>
      </c>
      <c r="H7754">
        <v>100078.55499999999</v>
      </c>
      <c r="I7754">
        <v>24.549924010122989</v>
      </c>
    </row>
    <row r="7755" spans="1:9" x14ac:dyDescent="0.3">
      <c r="A7755" s="2">
        <v>38165.923611111109</v>
      </c>
      <c r="B7755">
        <v>24.007999999999999</v>
      </c>
      <c r="C7755">
        <v>100003.4</v>
      </c>
      <c r="D7755">
        <v>25.021999999999998</v>
      </c>
      <c r="E7755">
        <v>100032.569</v>
      </c>
      <c r="F7755">
        <v>0</v>
      </c>
      <c r="G7755">
        <v>297.58800000000002</v>
      </c>
      <c r="H7755">
        <v>100078.64</v>
      </c>
      <c r="I7755">
        <v>24.477191895699889</v>
      </c>
    </row>
    <row r="7756" spans="1:9" x14ac:dyDescent="0.3">
      <c r="A7756" s="2">
        <v>38165.927083333343</v>
      </c>
      <c r="B7756">
        <v>23.97</v>
      </c>
      <c r="C7756">
        <v>100012</v>
      </c>
      <c r="D7756">
        <v>25.021999999999998</v>
      </c>
      <c r="E7756">
        <v>100034.679</v>
      </c>
      <c r="F7756">
        <v>0</v>
      </c>
      <c r="G7756">
        <v>297.517</v>
      </c>
      <c r="H7756">
        <v>100078.726</v>
      </c>
      <c r="I7756">
        <v>24.404460650487518</v>
      </c>
    </row>
    <row r="7757" spans="1:9" x14ac:dyDescent="0.3">
      <c r="A7757" s="2">
        <v>38165.930555555547</v>
      </c>
      <c r="B7757">
        <v>23.826000000000001</v>
      </c>
      <c r="C7757">
        <v>100024</v>
      </c>
      <c r="D7757">
        <v>24.876000000000001</v>
      </c>
      <c r="E7757">
        <v>100036.789</v>
      </c>
      <c r="F7757">
        <v>0</v>
      </c>
      <c r="G7757">
        <v>297.447</v>
      </c>
      <c r="H7757">
        <v>100078.811</v>
      </c>
      <c r="I7757">
        <v>24.332729544851361</v>
      </c>
    </row>
    <row r="7758" spans="1:9" x14ac:dyDescent="0.3">
      <c r="A7758" s="2">
        <v>38165.934027777781</v>
      </c>
      <c r="B7758">
        <v>23.795999999999999</v>
      </c>
      <c r="C7758">
        <v>100030</v>
      </c>
      <c r="D7758">
        <v>24.824000000000002</v>
      </c>
      <c r="E7758">
        <v>100038.899</v>
      </c>
      <c r="F7758">
        <v>0</v>
      </c>
      <c r="G7758">
        <v>297.37599999999998</v>
      </c>
      <c r="H7758">
        <v>100078.897</v>
      </c>
      <c r="I7758">
        <v>24.260000033190352</v>
      </c>
    </row>
    <row r="7759" spans="1:9" x14ac:dyDescent="0.3">
      <c r="A7759" s="2">
        <v>38165.9375</v>
      </c>
      <c r="B7759">
        <v>23.623999999999999</v>
      </c>
      <c r="C7759">
        <v>100034</v>
      </c>
      <c r="D7759">
        <v>24.742000000000001</v>
      </c>
      <c r="E7759">
        <v>100041.008</v>
      </c>
      <c r="F7759">
        <v>0</v>
      </c>
      <c r="G7759">
        <v>297.30700000000002</v>
      </c>
      <c r="H7759">
        <v>100078.981</v>
      </c>
      <c r="I7759">
        <v>24.189270758736029</v>
      </c>
    </row>
    <row r="7760" spans="1:9" x14ac:dyDescent="0.3">
      <c r="A7760" s="2">
        <v>38165.940972222219</v>
      </c>
      <c r="B7760">
        <v>23.396000000000001</v>
      </c>
      <c r="C7760">
        <v>100040</v>
      </c>
      <c r="D7760">
        <v>24.684000000000001</v>
      </c>
      <c r="E7760">
        <v>100043.118</v>
      </c>
      <c r="F7760">
        <v>0</v>
      </c>
      <c r="G7760">
        <v>297.23700000000002</v>
      </c>
      <c r="H7760">
        <v>100079.06600000001</v>
      </c>
      <c r="I7760">
        <v>24.117542227920129</v>
      </c>
    </row>
    <row r="7761" spans="1:9" x14ac:dyDescent="0.3">
      <c r="A7761" s="2">
        <v>38165.944444444453</v>
      </c>
      <c r="B7761">
        <v>23.295999999999999</v>
      </c>
      <c r="C7761">
        <v>100038</v>
      </c>
      <c r="D7761">
        <v>24.63</v>
      </c>
      <c r="E7761">
        <v>100045.228</v>
      </c>
      <c r="F7761">
        <v>0</v>
      </c>
      <c r="G7761">
        <v>297.16800000000001</v>
      </c>
      <c r="H7761">
        <v>100079.15</v>
      </c>
      <c r="I7761">
        <v>24.046813803033331</v>
      </c>
    </row>
    <row r="7762" spans="1:9" x14ac:dyDescent="0.3">
      <c r="A7762" s="2">
        <v>38165.947916666657</v>
      </c>
      <c r="B7762">
        <v>23.038</v>
      </c>
      <c r="C7762">
        <v>100044</v>
      </c>
      <c r="D7762">
        <v>24.68</v>
      </c>
      <c r="E7762">
        <v>100047.337</v>
      </c>
      <c r="F7762">
        <v>0</v>
      </c>
      <c r="G7762">
        <v>297.09899999999999</v>
      </c>
      <c r="H7762">
        <v>100079.234</v>
      </c>
      <c r="I7762">
        <v>23.976087074591589</v>
      </c>
    </row>
    <row r="7763" spans="1:9" x14ac:dyDescent="0.3">
      <c r="A7763" s="2">
        <v>38165.951388888891</v>
      </c>
      <c r="B7763">
        <v>22.922000000000001</v>
      </c>
      <c r="C7763">
        <v>100062</v>
      </c>
      <c r="D7763">
        <v>24.544</v>
      </c>
      <c r="E7763">
        <v>100049.447</v>
      </c>
      <c r="F7763">
        <v>0</v>
      </c>
      <c r="G7763">
        <v>297.02999999999997</v>
      </c>
      <c r="H7763">
        <v>100079.318</v>
      </c>
      <c r="I7763">
        <v>23.905360343582171</v>
      </c>
    </row>
    <row r="7764" spans="1:9" x14ac:dyDescent="0.3">
      <c r="A7764" s="2">
        <v>38165.954861111109</v>
      </c>
      <c r="B7764">
        <v>23.04</v>
      </c>
      <c r="C7764">
        <v>100054</v>
      </c>
      <c r="D7764">
        <v>24.494</v>
      </c>
      <c r="E7764">
        <v>100051.557</v>
      </c>
      <c r="F7764">
        <v>0</v>
      </c>
      <c r="G7764">
        <v>296.96100000000001</v>
      </c>
      <c r="H7764">
        <v>100079.401</v>
      </c>
      <c r="I7764">
        <v>23.834633610865922</v>
      </c>
    </row>
    <row r="7765" spans="1:9" x14ac:dyDescent="0.3">
      <c r="A7765" s="2">
        <v>38165.958333333343</v>
      </c>
      <c r="B7765">
        <v>23.012</v>
      </c>
      <c r="C7765">
        <v>100054</v>
      </c>
      <c r="D7765">
        <v>24.405999999999999</v>
      </c>
      <c r="E7765">
        <v>100053.667</v>
      </c>
      <c r="F7765">
        <v>0</v>
      </c>
      <c r="G7765">
        <v>296.89299999999997</v>
      </c>
      <c r="H7765">
        <v>100079.484</v>
      </c>
      <c r="I7765">
        <v>23.76490779930532</v>
      </c>
    </row>
    <row r="7766" spans="1:9" x14ac:dyDescent="0.3">
      <c r="A7766" s="2">
        <v>38165.961805555547</v>
      </c>
      <c r="B7766">
        <v>23.103999999999999</v>
      </c>
      <c r="C7766">
        <v>100062</v>
      </c>
      <c r="D7766">
        <v>24.33</v>
      </c>
      <c r="E7766">
        <v>100053.75</v>
      </c>
      <c r="F7766">
        <v>0</v>
      </c>
      <c r="G7766">
        <v>296.86200000000002</v>
      </c>
      <c r="H7766">
        <v>100079.514</v>
      </c>
      <c r="I7766">
        <v>23.733860527745609</v>
      </c>
    </row>
    <row r="7767" spans="1:9" x14ac:dyDescent="0.3">
      <c r="A7767" s="2">
        <v>38165.965277777781</v>
      </c>
      <c r="B7767">
        <v>22.998000000000001</v>
      </c>
      <c r="C7767">
        <v>100068</v>
      </c>
      <c r="D7767">
        <v>24.274000000000001</v>
      </c>
      <c r="E7767">
        <v>100053.833</v>
      </c>
      <c r="F7767">
        <v>78.596999999999994</v>
      </c>
      <c r="G7767">
        <v>296.846</v>
      </c>
      <c r="H7767">
        <v>100079.535</v>
      </c>
      <c r="I7767">
        <v>23.71780673264135</v>
      </c>
    </row>
    <row r="7768" spans="1:9" x14ac:dyDescent="0.3">
      <c r="A7768" s="2">
        <v>38165.96875</v>
      </c>
      <c r="B7768">
        <v>22.835999999999999</v>
      </c>
      <c r="C7768">
        <v>100064</v>
      </c>
      <c r="D7768">
        <v>24.213999999999999</v>
      </c>
      <c r="E7768">
        <v>100053.917</v>
      </c>
      <c r="F7768">
        <v>80.177999999999997</v>
      </c>
      <c r="G7768">
        <v>297.05900000000003</v>
      </c>
      <c r="H7768">
        <v>100079.451</v>
      </c>
      <c r="I7768">
        <v>23.93067973368721</v>
      </c>
    </row>
    <row r="7769" spans="1:9" x14ac:dyDescent="0.3">
      <c r="A7769" s="2">
        <v>38165.972222222219</v>
      </c>
      <c r="B7769">
        <v>22.826000000000001</v>
      </c>
      <c r="C7769">
        <v>100062</v>
      </c>
      <c r="D7769">
        <v>24.096</v>
      </c>
      <c r="E7769">
        <v>100054</v>
      </c>
      <c r="F7769">
        <v>80.819000000000003</v>
      </c>
      <c r="G7769">
        <v>297.08800000000002</v>
      </c>
      <c r="H7769">
        <v>100079.442</v>
      </c>
      <c r="I7769">
        <v>23.95960371876015</v>
      </c>
    </row>
    <row r="7770" spans="1:9" x14ac:dyDescent="0.3">
      <c r="A7770" s="2">
        <v>38165.975694444453</v>
      </c>
      <c r="B7770">
        <v>22.79</v>
      </c>
      <c r="C7770">
        <v>100064</v>
      </c>
      <c r="D7770">
        <v>24.047999999999998</v>
      </c>
      <c r="E7770">
        <v>100054.083</v>
      </c>
      <c r="F7770">
        <v>40.460999999999999</v>
      </c>
      <c r="G7770">
        <v>297.03399999999999</v>
      </c>
      <c r="H7770">
        <v>100079.474</v>
      </c>
      <c r="I7770">
        <v>23.905556479950231</v>
      </c>
    </row>
    <row r="7771" spans="1:9" x14ac:dyDescent="0.3">
      <c r="A7771" s="2">
        <v>38165.979166666657</v>
      </c>
      <c r="B7771">
        <v>22.763999999999999</v>
      </c>
      <c r="C7771">
        <v>100050</v>
      </c>
      <c r="D7771">
        <v>23.95</v>
      </c>
      <c r="E7771">
        <v>100054.167</v>
      </c>
      <c r="F7771">
        <v>40.262999999999998</v>
      </c>
      <c r="G7771">
        <v>296.89299999999997</v>
      </c>
      <c r="H7771">
        <v>100079.546</v>
      </c>
      <c r="I7771">
        <v>23.764536047142709</v>
      </c>
    </row>
    <row r="7772" spans="1:9" x14ac:dyDescent="0.3">
      <c r="A7772" s="2">
        <v>38165.982638888891</v>
      </c>
      <c r="B7772">
        <v>22.568000000000001</v>
      </c>
      <c r="C7772">
        <v>100046</v>
      </c>
      <c r="D7772">
        <v>23.888000000000002</v>
      </c>
      <c r="E7772">
        <v>100054.25</v>
      </c>
      <c r="F7772">
        <v>40.335999999999999</v>
      </c>
      <c r="G7772">
        <v>296.86599999999999</v>
      </c>
      <c r="H7772">
        <v>100079.56600000001</v>
      </c>
      <c r="I7772">
        <v>23.737480620106961</v>
      </c>
    </row>
    <row r="7773" spans="1:9" x14ac:dyDescent="0.3">
      <c r="A7773" s="2">
        <v>38165.986111111109</v>
      </c>
      <c r="B7773">
        <v>22.402000000000001</v>
      </c>
      <c r="C7773">
        <v>100036</v>
      </c>
      <c r="D7773">
        <v>23.847999999999999</v>
      </c>
      <c r="E7773">
        <v>100054.333</v>
      </c>
      <c r="F7773">
        <v>0</v>
      </c>
      <c r="G7773">
        <v>296.87700000000001</v>
      </c>
      <c r="H7773">
        <v>100079.564</v>
      </c>
      <c r="I7773">
        <v>23.748409279625381</v>
      </c>
    </row>
    <row r="7774" spans="1:9" x14ac:dyDescent="0.3">
      <c r="A7774" s="2">
        <v>38165.989583333343</v>
      </c>
      <c r="B7774">
        <v>22.398</v>
      </c>
      <c r="C7774">
        <v>100042</v>
      </c>
      <c r="D7774">
        <v>23.68</v>
      </c>
      <c r="E7774">
        <v>100054.417</v>
      </c>
      <c r="F7774">
        <v>0</v>
      </c>
      <c r="G7774">
        <v>296.779</v>
      </c>
      <c r="H7774">
        <v>100079.607</v>
      </c>
      <c r="I7774">
        <v>23.65036741926804</v>
      </c>
    </row>
    <row r="7775" spans="1:9" x14ac:dyDescent="0.3">
      <c r="A7775" s="2">
        <v>38165.993055555547</v>
      </c>
      <c r="B7775">
        <v>22.318000000000001</v>
      </c>
      <c r="C7775">
        <v>100044</v>
      </c>
      <c r="D7775">
        <v>23.634</v>
      </c>
      <c r="E7775">
        <v>100054.5</v>
      </c>
      <c r="F7775">
        <v>0</v>
      </c>
      <c r="G7775">
        <v>296.76900000000001</v>
      </c>
      <c r="H7775">
        <v>100079.611</v>
      </c>
      <c r="I7775">
        <v>23.640299678128201</v>
      </c>
    </row>
    <row r="7776" spans="1:9" x14ac:dyDescent="0.3">
      <c r="A7776" s="2">
        <v>38165.996527777781</v>
      </c>
      <c r="B7776">
        <v>22.282</v>
      </c>
      <c r="C7776">
        <v>100052</v>
      </c>
      <c r="D7776">
        <v>23.576000000000001</v>
      </c>
      <c r="E7776">
        <v>100054.583</v>
      </c>
      <c r="F7776">
        <v>0</v>
      </c>
      <c r="G7776">
        <v>296.786</v>
      </c>
      <c r="H7776">
        <v>100079.59699999999</v>
      </c>
      <c r="I7776">
        <v>23.657218605840281</v>
      </c>
    </row>
    <row r="7777" spans="1:9" x14ac:dyDescent="0.3">
      <c r="A7777" s="2">
        <v>38166</v>
      </c>
      <c r="B7777">
        <v>22.3</v>
      </c>
      <c r="C7777">
        <v>100056</v>
      </c>
      <c r="D7777">
        <v>23.486000000000001</v>
      </c>
      <c r="E7777">
        <v>100054.667</v>
      </c>
      <c r="F7777">
        <v>0</v>
      </c>
      <c r="G7777">
        <v>296.80599999999998</v>
      </c>
      <c r="H7777">
        <v>100079.57799999999</v>
      </c>
      <c r="I7777">
        <v>23.677132648141939</v>
      </c>
    </row>
    <row r="7778" spans="1:9" x14ac:dyDescent="0.3">
      <c r="A7778" s="2">
        <v>38166.003472222219</v>
      </c>
      <c r="B7778">
        <v>22.22</v>
      </c>
      <c r="C7778">
        <v>100060</v>
      </c>
      <c r="D7778">
        <v>23.456</v>
      </c>
      <c r="E7778">
        <v>100053.861</v>
      </c>
      <c r="F7778">
        <v>0</v>
      </c>
      <c r="G7778">
        <v>296.791</v>
      </c>
      <c r="H7778">
        <v>100079.605</v>
      </c>
      <c r="I7778">
        <v>23.66283831096592</v>
      </c>
    </row>
    <row r="7779" spans="1:9" x14ac:dyDescent="0.3">
      <c r="A7779" s="2">
        <v>38166.006944444453</v>
      </c>
      <c r="B7779">
        <v>22.192</v>
      </c>
      <c r="C7779">
        <v>100058</v>
      </c>
      <c r="D7779">
        <v>23.48</v>
      </c>
      <c r="E7779">
        <v>100053.056</v>
      </c>
      <c r="F7779">
        <v>0</v>
      </c>
      <c r="G7779">
        <v>296.762</v>
      </c>
      <c r="H7779">
        <v>100079.639</v>
      </c>
      <c r="I7779">
        <v>23.634547934604711</v>
      </c>
    </row>
    <row r="7780" spans="1:9" x14ac:dyDescent="0.3">
      <c r="A7780" s="2">
        <v>38166.010416666657</v>
      </c>
      <c r="B7780">
        <v>22.204000000000001</v>
      </c>
      <c r="C7780">
        <v>100058</v>
      </c>
      <c r="D7780">
        <v>23.454000000000001</v>
      </c>
      <c r="E7780">
        <v>100052.25</v>
      </c>
      <c r="F7780">
        <v>0</v>
      </c>
      <c r="G7780">
        <v>296.73200000000003</v>
      </c>
      <c r="H7780">
        <v>100079.67200000001</v>
      </c>
      <c r="I7780">
        <v>23.605257348180881</v>
      </c>
    </row>
    <row r="7781" spans="1:9" x14ac:dyDescent="0.3">
      <c r="A7781" s="2">
        <v>38166.013888888891</v>
      </c>
      <c r="B7781">
        <v>22.224</v>
      </c>
      <c r="C7781">
        <v>100056</v>
      </c>
      <c r="D7781">
        <v>23.49</v>
      </c>
      <c r="E7781">
        <v>100051.444</v>
      </c>
      <c r="F7781">
        <v>0</v>
      </c>
      <c r="G7781">
        <v>296.70699999999999</v>
      </c>
      <c r="H7781">
        <v>100079.701</v>
      </c>
      <c r="I7781">
        <v>23.580963637040501</v>
      </c>
    </row>
    <row r="7782" spans="1:9" x14ac:dyDescent="0.3">
      <c r="A7782" s="2">
        <v>38166.017361111109</v>
      </c>
      <c r="B7782">
        <v>22.268000000000001</v>
      </c>
      <c r="C7782">
        <v>100052</v>
      </c>
      <c r="D7782">
        <v>23.507999999999999</v>
      </c>
      <c r="E7782">
        <v>100050.639</v>
      </c>
      <c r="F7782">
        <v>0</v>
      </c>
      <c r="G7782">
        <v>296.68599999999998</v>
      </c>
      <c r="H7782">
        <v>100079.727</v>
      </c>
      <c r="I7782">
        <v>23.560666754435939</v>
      </c>
    </row>
    <row r="7783" spans="1:9" x14ac:dyDescent="0.3">
      <c r="A7783" s="2">
        <v>38166.020833333343</v>
      </c>
      <c r="B7783">
        <v>21.994</v>
      </c>
      <c r="C7783">
        <v>100056</v>
      </c>
      <c r="D7783">
        <v>23.533999999999999</v>
      </c>
      <c r="E7783">
        <v>100049.833</v>
      </c>
      <c r="F7783">
        <v>0</v>
      </c>
      <c r="G7783">
        <v>296.66699999999997</v>
      </c>
      <c r="H7783">
        <v>100079.75</v>
      </c>
      <c r="I7783">
        <v>23.542368254775571</v>
      </c>
    </row>
    <row r="7784" spans="1:9" x14ac:dyDescent="0.3">
      <c r="A7784" s="2">
        <v>38166.024305555547</v>
      </c>
      <c r="B7784">
        <v>21.632000000000001</v>
      </c>
      <c r="C7784">
        <v>100054</v>
      </c>
      <c r="D7784">
        <v>23.518000000000001</v>
      </c>
      <c r="E7784">
        <v>100049.02800000001</v>
      </c>
      <c r="F7784">
        <v>0</v>
      </c>
      <c r="G7784">
        <v>296.65100000000001</v>
      </c>
      <c r="H7784">
        <v>100079.77</v>
      </c>
      <c r="I7784">
        <v>23.527066544327571</v>
      </c>
    </row>
    <row r="7785" spans="1:9" x14ac:dyDescent="0.3">
      <c r="A7785" s="2">
        <v>38166.027777777781</v>
      </c>
      <c r="B7785">
        <v>21.56</v>
      </c>
      <c r="C7785">
        <v>100054</v>
      </c>
      <c r="D7785">
        <v>23.53</v>
      </c>
      <c r="E7785">
        <v>100048.22199999999</v>
      </c>
      <c r="F7785">
        <v>0</v>
      </c>
      <c r="G7785">
        <v>296.63499999999999</v>
      </c>
      <c r="H7785">
        <v>100079.789</v>
      </c>
      <c r="I7785">
        <v>23.511764765813719</v>
      </c>
    </row>
    <row r="7786" spans="1:9" x14ac:dyDescent="0.3">
      <c r="A7786" s="2">
        <v>38166.03125</v>
      </c>
      <c r="B7786">
        <v>21.58</v>
      </c>
      <c r="C7786">
        <v>100052</v>
      </c>
      <c r="D7786">
        <v>23.504000000000001</v>
      </c>
      <c r="E7786">
        <v>100047.417</v>
      </c>
      <c r="F7786">
        <v>0</v>
      </c>
      <c r="G7786">
        <v>296.62099999999998</v>
      </c>
      <c r="H7786">
        <v>100079.806</v>
      </c>
      <c r="I7786">
        <v>23.49846056066383</v>
      </c>
    </row>
    <row r="7787" spans="1:9" x14ac:dyDescent="0.3">
      <c r="A7787" s="2">
        <v>38166.034722222219</v>
      </c>
      <c r="B7787">
        <v>21.641999999999999</v>
      </c>
      <c r="C7787">
        <v>100052</v>
      </c>
      <c r="D7787">
        <v>23.524000000000001</v>
      </c>
      <c r="E7787">
        <v>100046.611</v>
      </c>
      <c r="F7787">
        <v>0</v>
      </c>
      <c r="G7787">
        <v>296.608</v>
      </c>
      <c r="H7787">
        <v>100079.821</v>
      </c>
      <c r="I7787">
        <v>23.486155544348609</v>
      </c>
    </row>
    <row r="7788" spans="1:9" x14ac:dyDescent="0.3">
      <c r="A7788" s="2">
        <v>38166.038194444453</v>
      </c>
      <c r="B7788">
        <v>21.763999999999999</v>
      </c>
      <c r="C7788">
        <v>100048</v>
      </c>
      <c r="D7788">
        <v>23.532</v>
      </c>
      <c r="E7788">
        <v>100045.806</v>
      </c>
      <c r="F7788">
        <v>0</v>
      </c>
      <c r="G7788">
        <v>296.59699999999998</v>
      </c>
      <c r="H7788">
        <v>100079.83500000001</v>
      </c>
      <c r="I7788">
        <v>23.475848973054951</v>
      </c>
    </row>
    <row r="7789" spans="1:9" x14ac:dyDescent="0.3">
      <c r="A7789" s="2">
        <v>38166.041666666657</v>
      </c>
      <c r="B7789">
        <v>21.878</v>
      </c>
      <c r="C7789">
        <v>100052</v>
      </c>
      <c r="D7789">
        <v>23.446000000000002</v>
      </c>
      <c r="E7789">
        <v>100045</v>
      </c>
      <c r="F7789">
        <v>0</v>
      </c>
      <c r="G7789">
        <v>296.58600000000001</v>
      </c>
      <c r="H7789">
        <v>100079.848</v>
      </c>
      <c r="I7789">
        <v>23.465542357660748</v>
      </c>
    </row>
    <row r="7790" spans="1:9" x14ac:dyDescent="0.3">
      <c r="A7790" s="2">
        <v>38166.045138888891</v>
      </c>
      <c r="B7790">
        <v>22.038</v>
      </c>
      <c r="C7790">
        <v>100046</v>
      </c>
      <c r="D7790">
        <v>23.442</v>
      </c>
      <c r="E7790">
        <v>100044.02800000001</v>
      </c>
      <c r="F7790">
        <v>79.960999999999999</v>
      </c>
      <c r="G7790">
        <v>296.57</v>
      </c>
      <c r="H7790">
        <v>100079.86900000001</v>
      </c>
      <c r="I7790">
        <v>23.450382720811209</v>
      </c>
    </row>
    <row r="7791" spans="1:9" x14ac:dyDescent="0.3">
      <c r="A7791" s="2">
        <v>38166.048611111109</v>
      </c>
      <c r="B7791">
        <v>22.256</v>
      </c>
      <c r="C7791">
        <v>100042</v>
      </c>
      <c r="D7791">
        <v>23.436</v>
      </c>
      <c r="E7791">
        <v>100043.056</v>
      </c>
      <c r="F7791">
        <v>80.650000000000006</v>
      </c>
      <c r="G7791">
        <v>296.78100000000001</v>
      </c>
      <c r="H7791">
        <v>100079.787</v>
      </c>
      <c r="I7791">
        <v>23.662159538256219</v>
      </c>
    </row>
    <row r="7792" spans="1:9" x14ac:dyDescent="0.3">
      <c r="A7792" s="2">
        <v>38166.052083333343</v>
      </c>
      <c r="B7792">
        <v>22.282</v>
      </c>
      <c r="C7792">
        <v>100044</v>
      </c>
      <c r="D7792">
        <v>23.405999999999999</v>
      </c>
      <c r="E7792">
        <v>100042.083</v>
      </c>
      <c r="F7792">
        <v>80.561000000000007</v>
      </c>
      <c r="G7792">
        <v>296.79700000000003</v>
      </c>
      <c r="H7792">
        <v>100079.788</v>
      </c>
      <c r="I7792">
        <v>23.67898772351856</v>
      </c>
    </row>
    <row r="7793" spans="1:9" x14ac:dyDescent="0.3">
      <c r="A7793" s="2">
        <v>38166.055555555547</v>
      </c>
      <c r="B7793">
        <v>22.216000000000001</v>
      </c>
      <c r="C7793">
        <v>100040</v>
      </c>
      <c r="D7793">
        <v>23.347999999999999</v>
      </c>
      <c r="E7793">
        <v>100041.111</v>
      </c>
      <c r="F7793">
        <v>40.084000000000003</v>
      </c>
      <c r="G7793">
        <v>296.73099999999999</v>
      </c>
      <c r="H7793">
        <v>100079.83</v>
      </c>
      <c r="I7793">
        <v>23.613840864584631</v>
      </c>
    </row>
    <row r="7794" spans="1:9" x14ac:dyDescent="0.3">
      <c r="A7794" s="2">
        <v>38166.059027777781</v>
      </c>
      <c r="B7794">
        <v>22.16</v>
      </c>
      <c r="C7794">
        <v>100040</v>
      </c>
      <c r="D7794">
        <v>23.38</v>
      </c>
      <c r="E7794">
        <v>100040.139</v>
      </c>
      <c r="F7794">
        <v>39.72</v>
      </c>
      <c r="G7794">
        <v>296.584</v>
      </c>
      <c r="H7794">
        <v>100079.91099999999</v>
      </c>
      <c r="I7794">
        <v>23.467717492235749</v>
      </c>
    </row>
    <row r="7795" spans="1:9" x14ac:dyDescent="0.3">
      <c r="A7795" s="2">
        <v>38166.0625</v>
      </c>
      <c r="B7795">
        <v>22.141999999999999</v>
      </c>
      <c r="C7795">
        <v>100050</v>
      </c>
      <c r="D7795">
        <v>23.315999999999999</v>
      </c>
      <c r="E7795">
        <v>100039.167</v>
      </c>
      <c r="F7795">
        <v>39.468000000000004</v>
      </c>
      <c r="G7795">
        <v>296.548</v>
      </c>
      <c r="H7795">
        <v>100079.943</v>
      </c>
      <c r="I7795">
        <v>23.432564668874988</v>
      </c>
    </row>
    <row r="7796" spans="1:9" x14ac:dyDescent="0.3">
      <c r="A7796" s="2">
        <v>38166.065972222219</v>
      </c>
      <c r="B7796">
        <v>22.103999999999999</v>
      </c>
      <c r="C7796">
        <v>100054</v>
      </c>
      <c r="D7796">
        <v>23.29</v>
      </c>
      <c r="E7796">
        <v>100038.194</v>
      </c>
      <c r="F7796">
        <v>0</v>
      </c>
      <c r="G7796">
        <v>296.54700000000003</v>
      </c>
      <c r="H7796">
        <v>100079.95600000001</v>
      </c>
      <c r="I7796">
        <v>23.432400573721569</v>
      </c>
    </row>
    <row r="7797" spans="1:9" x14ac:dyDescent="0.3">
      <c r="A7797" s="2">
        <v>38166.069444444453</v>
      </c>
      <c r="B7797">
        <v>22.096</v>
      </c>
      <c r="C7797">
        <v>100046</v>
      </c>
      <c r="D7797">
        <v>23.302</v>
      </c>
      <c r="E7797">
        <v>100037.22199999999</v>
      </c>
      <c r="F7797">
        <v>0</v>
      </c>
      <c r="G7797">
        <v>296.43799999999999</v>
      </c>
      <c r="H7797">
        <v>100080.016</v>
      </c>
      <c r="I7797">
        <v>23.324262258846371</v>
      </c>
    </row>
    <row r="7798" spans="1:9" x14ac:dyDescent="0.3">
      <c r="A7798" s="2">
        <v>38166.072916666657</v>
      </c>
      <c r="B7798">
        <v>22.088000000000001</v>
      </c>
      <c r="C7798">
        <v>100046</v>
      </c>
      <c r="D7798">
        <v>23.196000000000002</v>
      </c>
      <c r="E7798">
        <v>100036.25</v>
      </c>
      <c r="F7798">
        <v>0</v>
      </c>
      <c r="G7798">
        <v>296.41199999999998</v>
      </c>
      <c r="H7798">
        <v>100080.042</v>
      </c>
      <c r="I7798">
        <v>23.29910490563935</v>
      </c>
    </row>
    <row r="7799" spans="1:9" x14ac:dyDescent="0.3">
      <c r="A7799" s="2">
        <v>38166.076388888891</v>
      </c>
      <c r="B7799">
        <v>22.106000000000002</v>
      </c>
      <c r="C7799">
        <v>100042</v>
      </c>
      <c r="D7799">
        <v>23.19</v>
      </c>
      <c r="E7799">
        <v>100035.27800000001</v>
      </c>
      <c r="F7799">
        <v>0</v>
      </c>
      <c r="G7799">
        <v>296.40699999999998</v>
      </c>
      <c r="H7799">
        <v>100080.05499999999</v>
      </c>
      <c r="I7799">
        <v>23.294939090161851</v>
      </c>
    </row>
    <row r="7800" spans="1:9" x14ac:dyDescent="0.3">
      <c r="A7800" s="2">
        <v>38166.079861111109</v>
      </c>
      <c r="B7800">
        <v>22.058</v>
      </c>
      <c r="C7800">
        <v>100038</v>
      </c>
      <c r="D7800">
        <v>23.141999999999999</v>
      </c>
      <c r="E7800">
        <v>100034.306</v>
      </c>
      <c r="F7800">
        <v>0</v>
      </c>
      <c r="G7800">
        <v>296.40199999999999</v>
      </c>
      <c r="H7800">
        <v>100080.067</v>
      </c>
      <c r="I7800">
        <v>23.29077240973163</v>
      </c>
    </row>
    <row r="7801" spans="1:9" x14ac:dyDescent="0.3">
      <c r="A7801" s="2">
        <v>38166.083333333343</v>
      </c>
      <c r="B7801">
        <v>21.99</v>
      </c>
      <c r="C7801">
        <v>100034</v>
      </c>
      <c r="D7801">
        <v>23.158000000000001</v>
      </c>
      <c r="E7801">
        <v>100033.333</v>
      </c>
      <c r="F7801">
        <v>0</v>
      </c>
      <c r="G7801">
        <v>296.39100000000002</v>
      </c>
      <c r="H7801">
        <v>100080.08100000001</v>
      </c>
      <c r="I7801">
        <v>23.2806074515068</v>
      </c>
    </row>
    <row r="7802" spans="1:9" x14ac:dyDescent="0.3">
      <c r="A7802" s="2">
        <v>38166.086805555547</v>
      </c>
      <c r="B7802">
        <v>21.962</v>
      </c>
      <c r="C7802">
        <v>100032</v>
      </c>
      <c r="D7802">
        <v>23.15</v>
      </c>
      <c r="E7802">
        <v>100031.796</v>
      </c>
      <c r="F7802">
        <v>0</v>
      </c>
      <c r="G7802">
        <v>296.346</v>
      </c>
      <c r="H7802">
        <v>100080.14200000001</v>
      </c>
      <c r="I7802">
        <v>23.236955540805521</v>
      </c>
    </row>
    <row r="7803" spans="1:9" x14ac:dyDescent="0.3">
      <c r="A7803" s="2">
        <v>38166.090277777781</v>
      </c>
      <c r="B7803">
        <v>21.908000000000001</v>
      </c>
      <c r="C7803">
        <v>100034</v>
      </c>
      <c r="D7803">
        <v>23.05</v>
      </c>
      <c r="E7803">
        <v>100030.258</v>
      </c>
      <c r="F7803">
        <v>0</v>
      </c>
      <c r="G7803">
        <v>296.28699999999998</v>
      </c>
      <c r="H7803">
        <v>100080.212</v>
      </c>
      <c r="I7803">
        <v>23.179309714880159</v>
      </c>
    </row>
    <row r="7804" spans="1:9" x14ac:dyDescent="0.3">
      <c r="A7804" s="2">
        <v>38166.09375</v>
      </c>
      <c r="B7804">
        <v>21.87</v>
      </c>
      <c r="C7804">
        <v>100040</v>
      </c>
      <c r="D7804">
        <v>23.05</v>
      </c>
      <c r="E7804">
        <v>100028.72100000001</v>
      </c>
      <c r="F7804">
        <v>0</v>
      </c>
      <c r="G7804">
        <v>296.22699999999998</v>
      </c>
      <c r="H7804">
        <v>100080.28200000001</v>
      </c>
      <c r="I7804">
        <v>23.120662378153551</v>
      </c>
    </row>
    <row r="7805" spans="1:9" x14ac:dyDescent="0.3">
      <c r="A7805" s="2">
        <v>38166.097222222219</v>
      </c>
      <c r="B7805">
        <v>21.83</v>
      </c>
      <c r="C7805">
        <v>100034</v>
      </c>
      <c r="D7805">
        <v>22.99</v>
      </c>
      <c r="E7805">
        <v>100027.183</v>
      </c>
      <c r="F7805">
        <v>0</v>
      </c>
      <c r="G7805">
        <v>296.17</v>
      </c>
      <c r="H7805">
        <v>100080.351</v>
      </c>
      <c r="I7805">
        <v>23.065014972633659</v>
      </c>
    </row>
    <row r="7806" spans="1:9" x14ac:dyDescent="0.3">
      <c r="A7806" s="2">
        <v>38166.100694444453</v>
      </c>
      <c r="B7806">
        <v>21.738</v>
      </c>
      <c r="C7806">
        <v>100038</v>
      </c>
      <c r="D7806">
        <v>22.902000000000001</v>
      </c>
      <c r="E7806">
        <v>100025.64599999999</v>
      </c>
      <c r="F7806">
        <v>0</v>
      </c>
      <c r="G7806">
        <v>296.11500000000001</v>
      </c>
      <c r="H7806">
        <v>100080.41800000001</v>
      </c>
      <c r="I7806">
        <v>23.011364843169019</v>
      </c>
    </row>
    <row r="7807" spans="1:9" x14ac:dyDescent="0.3">
      <c r="A7807" s="2">
        <v>38166.104166666657</v>
      </c>
      <c r="B7807">
        <v>21.744</v>
      </c>
      <c r="C7807">
        <v>100036</v>
      </c>
      <c r="D7807">
        <v>22.734000000000002</v>
      </c>
      <c r="E7807">
        <v>100024.10799999999</v>
      </c>
      <c r="F7807">
        <v>0</v>
      </c>
      <c r="G7807">
        <v>296.06</v>
      </c>
      <c r="H7807">
        <v>100080.485</v>
      </c>
      <c r="I7807">
        <v>22.957715082002611</v>
      </c>
    </row>
    <row r="7808" spans="1:9" x14ac:dyDescent="0.3">
      <c r="A7808" s="2">
        <v>38166.107638888891</v>
      </c>
      <c r="B7808">
        <v>21.611999999999998</v>
      </c>
      <c r="C7808">
        <v>100028</v>
      </c>
      <c r="D7808">
        <v>22.736000000000001</v>
      </c>
      <c r="E7808">
        <v>100022.571</v>
      </c>
      <c r="F7808">
        <v>0</v>
      </c>
      <c r="G7808">
        <v>296.00599999999997</v>
      </c>
      <c r="H7808">
        <v>100080.552</v>
      </c>
      <c r="I7808">
        <v>22.905064161406301</v>
      </c>
    </row>
    <row r="7809" spans="1:9" x14ac:dyDescent="0.3">
      <c r="A7809" s="2">
        <v>38166.111111111109</v>
      </c>
      <c r="B7809">
        <v>21.463999999999999</v>
      </c>
      <c r="C7809">
        <v>100028</v>
      </c>
      <c r="D7809">
        <v>22.66</v>
      </c>
      <c r="E7809">
        <v>100021.033</v>
      </c>
      <c r="F7809">
        <v>0</v>
      </c>
      <c r="G7809">
        <v>295.95100000000002</v>
      </c>
      <c r="H7809">
        <v>100080.61900000001</v>
      </c>
      <c r="I7809">
        <v>22.851413447636052</v>
      </c>
    </row>
    <row r="7810" spans="1:9" x14ac:dyDescent="0.3">
      <c r="A7810" s="2">
        <v>38166.114583333343</v>
      </c>
      <c r="B7810">
        <v>21.393999999999998</v>
      </c>
      <c r="C7810">
        <v>100038</v>
      </c>
      <c r="D7810">
        <v>22.58</v>
      </c>
      <c r="E7810">
        <v>100019.496</v>
      </c>
      <c r="F7810">
        <v>0</v>
      </c>
      <c r="G7810">
        <v>295.89699999999999</v>
      </c>
      <c r="H7810">
        <v>100080.686</v>
      </c>
      <c r="I7810">
        <v>22.798761583863609</v>
      </c>
    </row>
    <row r="7811" spans="1:9" x14ac:dyDescent="0.3">
      <c r="A7811" s="2">
        <v>38166.118055555547</v>
      </c>
      <c r="B7811">
        <v>21.44</v>
      </c>
      <c r="C7811">
        <v>100032</v>
      </c>
      <c r="D7811">
        <v>22.538</v>
      </c>
      <c r="E7811">
        <v>100017.958</v>
      </c>
      <c r="F7811">
        <v>0</v>
      </c>
      <c r="G7811">
        <v>295.84199999999998</v>
      </c>
      <c r="H7811">
        <v>100080.753</v>
      </c>
      <c r="I7811">
        <v>22.745109917435059</v>
      </c>
    </row>
    <row r="7812" spans="1:9" x14ac:dyDescent="0.3">
      <c r="A7812" s="2">
        <v>38166.121527777781</v>
      </c>
      <c r="B7812">
        <v>21.46</v>
      </c>
      <c r="C7812">
        <v>100026</v>
      </c>
      <c r="D7812">
        <v>22.602</v>
      </c>
      <c r="E7812">
        <v>100016.421</v>
      </c>
      <c r="F7812">
        <v>0</v>
      </c>
      <c r="G7812">
        <v>295.78699999999998</v>
      </c>
      <c r="H7812">
        <v>100080.82</v>
      </c>
      <c r="I7812">
        <v>22.691456926323951</v>
      </c>
    </row>
    <row r="7813" spans="1:9" x14ac:dyDescent="0.3">
      <c r="A7813" s="2">
        <v>38166.125</v>
      </c>
      <c r="B7813">
        <v>21.466000000000001</v>
      </c>
      <c r="C7813">
        <v>100028</v>
      </c>
      <c r="D7813">
        <v>22.724</v>
      </c>
      <c r="E7813">
        <v>100014.883</v>
      </c>
      <c r="F7813">
        <v>0</v>
      </c>
      <c r="G7813">
        <v>295.73099999999999</v>
      </c>
      <c r="H7813">
        <v>100080.889</v>
      </c>
      <c r="I7813">
        <v>22.636805804426611</v>
      </c>
    </row>
    <row r="7814" spans="1:9" x14ac:dyDescent="0.3">
      <c r="A7814" s="2">
        <v>38166.128472222219</v>
      </c>
      <c r="B7814">
        <v>21.44</v>
      </c>
      <c r="C7814">
        <v>100028</v>
      </c>
      <c r="D7814">
        <v>22.623999999999999</v>
      </c>
      <c r="E7814">
        <v>100017.07399999999</v>
      </c>
      <c r="F7814">
        <v>0</v>
      </c>
      <c r="G7814">
        <v>295.70600000000002</v>
      </c>
      <c r="H7814">
        <v>100080.914</v>
      </c>
      <c r="I7814">
        <v>22.6099691981006</v>
      </c>
    </row>
    <row r="7815" spans="1:9" x14ac:dyDescent="0.3">
      <c r="A7815" s="2">
        <v>38166.131944444453</v>
      </c>
      <c r="B7815">
        <v>21.422000000000001</v>
      </c>
      <c r="C7815">
        <v>100016</v>
      </c>
      <c r="D7815">
        <v>22.454000000000001</v>
      </c>
      <c r="E7815">
        <v>100019.264</v>
      </c>
      <c r="F7815">
        <v>0</v>
      </c>
      <c r="G7815">
        <v>295.69299999999998</v>
      </c>
      <c r="H7815">
        <v>100080.932</v>
      </c>
      <c r="I7815">
        <v>22.595129998868462</v>
      </c>
    </row>
    <row r="7816" spans="1:9" x14ac:dyDescent="0.3">
      <c r="A7816" s="2">
        <v>38166.135416666657</v>
      </c>
      <c r="B7816">
        <v>21.416</v>
      </c>
      <c r="C7816">
        <v>100014</v>
      </c>
      <c r="D7816">
        <v>22.45</v>
      </c>
      <c r="E7816">
        <v>100021.454</v>
      </c>
      <c r="F7816">
        <v>0</v>
      </c>
      <c r="G7816">
        <v>295.68299999999999</v>
      </c>
      <c r="H7816">
        <v>100080.948</v>
      </c>
      <c r="I7816">
        <v>22.58328983313254</v>
      </c>
    </row>
    <row r="7817" spans="1:9" x14ac:dyDescent="0.3">
      <c r="A7817" s="2">
        <v>38166.138888888891</v>
      </c>
      <c r="B7817">
        <v>21.411999999999999</v>
      </c>
      <c r="C7817">
        <v>100007.6</v>
      </c>
      <c r="D7817">
        <v>22.484000000000002</v>
      </c>
      <c r="E7817">
        <v>100023.644</v>
      </c>
      <c r="F7817">
        <v>0</v>
      </c>
      <c r="G7817">
        <v>295.67</v>
      </c>
      <c r="H7817">
        <v>100080.966</v>
      </c>
      <c r="I7817">
        <v>22.56845104227051</v>
      </c>
    </row>
    <row r="7818" spans="1:9" x14ac:dyDescent="0.3">
      <c r="A7818" s="2">
        <v>38166.142361111109</v>
      </c>
      <c r="B7818">
        <v>21.347999999999999</v>
      </c>
      <c r="C7818">
        <v>100007.8</v>
      </c>
      <c r="D7818">
        <v>22.486000000000001</v>
      </c>
      <c r="E7818">
        <v>100025.83500000001</v>
      </c>
      <c r="F7818">
        <v>0</v>
      </c>
      <c r="G7818">
        <v>295.65499999999997</v>
      </c>
      <c r="H7818">
        <v>100080.985</v>
      </c>
      <c r="I7818">
        <v>22.551612149074231</v>
      </c>
    </row>
    <row r="7819" spans="1:9" x14ac:dyDescent="0.3">
      <c r="A7819" s="2">
        <v>38166.145833333343</v>
      </c>
      <c r="B7819">
        <v>21.306000000000001</v>
      </c>
      <c r="C7819">
        <v>100009.8</v>
      </c>
      <c r="D7819">
        <v>22.533999999999999</v>
      </c>
      <c r="E7819">
        <v>100028.02499999999</v>
      </c>
      <c r="F7819">
        <v>0</v>
      </c>
      <c r="G7819">
        <v>295.63900000000001</v>
      </c>
      <c r="H7819">
        <v>100081.003</v>
      </c>
      <c r="I7819">
        <v>22.533773343197989</v>
      </c>
    </row>
    <row r="7820" spans="1:9" x14ac:dyDescent="0.3">
      <c r="A7820" s="2">
        <v>38166.149305555547</v>
      </c>
      <c r="B7820">
        <v>21.295999999999999</v>
      </c>
      <c r="C7820">
        <v>100007.8</v>
      </c>
      <c r="D7820">
        <v>22.35</v>
      </c>
      <c r="E7820">
        <v>100030.215</v>
      </c>
      <c r="F7820">
        <v>0</v>
      </c>
      <c r="G7820">
        <v>295.625</v>
      </c>
      <c r="H7820">
        <v>100081.022</v>
      </c>
      <c r="I7820">
        <v>22.517935923410558</v>
      </c>
    </row>
    <row r="7821" spans="1:9" x14ac:dyDescent="0.3">
      <c r="A7821" s="2">
        <v>38166.152777777781</v>
      </c>
      <c r="B7821">
        <v>21.303999999999998</v>
      </c>
      <c r="C7821">
        <v>100009.8</v>
      </c>
      <c r="D7821">
        <v>22.303999999999998</v>
      </c>
      <c r="E7821">
        <v>100032.406</v>
      </c>
      <c r="F7821">
        <v>0</v>
      </c>
      <c r="G7821">
        <v>295.61</v>
      </c>
      <c r="H7821">
        <v>100081.04</v>
      </c>
      <c r="I7821">
        <v>22.501096900175579</v>
      </c>
    </row>
    <row r="7822" spans="1:9" x14ac:dyDescent="0.3">
      <c r="A7822" s="2">
        <v>38166.15625</v>
      </c>
      <c r="B7822">
        <v>21.263999999999999</v>
      </c>
      <c r="C7822">
        <v>100011.8</v>
      </c>
      <c r="D7822">
        <v>22.326000000000001</v>
      </c>
      <c r="E7822">
        <v>100034.59600000001</v>
      </c>
      <c r="F7822">
        <v>0</v>
      </c>
      <c r="G7822">
        <v>295.596</v>
      </c>
      <c r="H7822">
        <v>100081.058</v>
      </c>
      <c r="I7822">
        <v>22.485259093358991</v>
      </c>
    </row>
    <row r="7823" spans="1:9" x14ac:dyDescent="0.3">
      <c r="A7823" s="2">
        <v>38166.159722222219</v>
      </c>
      <c r="B7823">
        <v>21.184000000000001</v>
      </c>
      <c r="C7823">
        <v>100018</v>
      </c>
      <c r="D7823">
        <v>22.366</v>
      </c>
      <c r="E7823">
        <v>100036.78599999999</v>
      </c>
      <c r="F7823">
        <v>0</v>
      </c>
      <c r="G7823">
        <v>295.58199999999999</v>
      </c>
      <c r="H7823">
        <v>100081.075</v>
      </c>
      <c r="I7823">
        <v>22.469420667574351</v>
      </c>
    </row>
    <row r="7824" spans="1:9" x14ac:dyDescent="0.3">
      <c r="A7824" s="2">
        <v>38166.163194444453</v>
      </c>
      <c r="B7824">
        <v>21.058</v>
      </c>
      <c r="C7824">
        <v>100020</v>
      </c>
      <c r="D7824">
        <v>22.274000000000001</v>
      </c>
      <c r="E7824">
        <v>100038.976</v>
      </c>
      <c r="F7824">
        <v>0</v>
      </c>
      <c r="G7824">
        <v>295.56799999999998</v>
      </c>
      <c r="H7824">
        <v>100081.092</v>
      </c>
      <c r="I7824">
        <v>22.453582467689099</v>
      </c>
    </row>
    <row r="7825" spans="1:9" x14ac:dyDescent="0.3">
      <c r="A7825" s="2">
        <v>38166.166666666657</v>
      </c>
      <c r="B7825">
        <v>21.065999999999999</v>
      </c>
      <c r="C7825">
        <v>100030</v>
      </c>
      <c r="D7825">
        <v>22.138000000000002</v>
      </c>
      <c r="E7825">
        <v>100041.167</v>
      </c>
      <c r="F7825">
        <v>0</v>
      </c>
      <c r="G7825">
        <v>295.55399999999997</v>
      </c>
      <c r="H7825">
        <v>100081.109</v>
      </c>
      <c r="I7825">
        <v>22.43774364866022</v>
      </c>
    </row>
    <row r="7826" spans="1:9" x14ac:dyDescent="0.3">
      <c r="A7826" s="2">
        <v>38166.170138888891</v>
      </c>
      <c r="B7826">
        <v>21.178000000000001</v>
      </c>
      <c r="C7826">
        <v>100036</v>
      </c>
      <c r="D7826">
        <v>22.065999999999999</v>
      </c>
      <c r="E7826">
        <v>100042.514</v>
      </c>
      <c r="F7826">
        <v>0</v>
      </c>
      <c r="G7826">
        <v>295.53199999999998</v>
      </c>
      <c r="H7826">
        <v>100081.13800000001</v>
      </c>
      <c r="I7826">
        <v>22.41462746619408</v>
      </c>
    </row>
    <row r="7827" spans="1:9" x14ac:dyDescent="0.3">
      <c r="A7827" s="2">
        <v>38166.173611111109</v>
      </c>
      <c r="B7827">
        <v>21.244</v>
      </c>
      <c r="C7827">
        <v>100026</v>
      </c>
      <c r="D7827">
        <v>21.928000000000001</v>
      </c>
      <c r="E7827">
        <v>100043.861</v>
      </c>
      <c r="F7827">
        <v>70.611000000000004</v>
      </c>
      <c r="G7827">
        <v>295.50599999999997</v>
      </c>
      <c r="H7827">
        <v>100081.16899999999</v>
      </c>
      <c r="I7827">
        <v>22.387512731614549</v>
      </c>
    </row>
    <row r="7828" spans="1:9" x14ac:dyDescent="0.3">
      <c r="A7828" s="2">
        <v>38166.177083333343</v>
      </c>
      <c r="B7828">
        <v>21.256</v>
      </c>
      <c r="C7828">
        <v>100032</v>
      </c>
      <c r="D7828">
        <v>21.905999999999999</v>
      </c>
      <c r="E7828">
        <v>100045.208</v>
      </c>
      <c r="F7828">
        <v>71.09</v>
      </c>
      <c r="G7828">
        <v>295.66699999999997</v>
      </c>
      <c r="H7828">
        <v>100081.11500000001</v>
      </c>
      <c r="I7828">
        <v>22.54734562451597</v>
      </c>
    </row>
    <row r="7829" spans="1:9" x14ac:dyDescent="0.3">
      <c r="A7829" s="2">
        <v>38166.180555555547</v>
      </c>
      <c r="B7829">
        <v>21.26</v>
      </c>
      <c r="C7829">
        <v>100028</v>
      </c>
      <c r="D7829">
        <v>21.812000000000001</v>
      </c>
      <c r="E7829">
        <v>100046.556</v>
      </c>
      <c r="F7829">
        <v>70.92</v>
      </c>
      <c r="G7829">
        <v>295.666</v>
      </c>
      <c r="H7829">
        <v>100081.13099999999</v>
      </c>
      <c r="I7829">
        <v>22.545219574726449</v>
      </c>
    </row>
    <row r="7830" spans="1:9" x14ac:dyDescent="0.3">
      <c r="A7830" s="2">
        <v>38166.184027777781</v>
      </c>
      <c r="B7830">
        <v>21.244</v>
      </c>
      <c r="C7830">
        <v>100038</v>
      </c>
      <c r="D7830">
        <v>21.834</v>
      </c>
      <c r="E7830">
        <v>100047.90300000001</v>
      </c>
      <c r="F7830">
        <v>35.243000000000002</v>
      </c>
      <c r="G7830">
        <v>295.60199999999998</v>
      </c>
      <c r="H7830">
        <v>100081.179</v>
      </c>
      <c r="I7830">
        <v>22.4801154452677</v>
      </c>
    </row>
    <row r="7831" spans="1:9" x14ac:dyDescent="0.3">
      <c r="A7831" s="2">
        <v>38166.1875</v>
      </c>
      <c r="B7831">
        <v>21.244</v>
      </c>
      <c r="C7831">
        <v>100046</v>
      </c>
      <c r="D7831">
        <v>21.84</v>
      </c>
      <c r="E7831">
        <v>100049.25</v>
      </c>
      <c r="F7831">
        <v>34.869999999999997</v>
      </c>
      <c r="G7831">
        <v>295.47000000000003</v>
      </c>
      <c r="H7831">
        <v>100081.261</v>
      </c>
      <c r="I7831">
        <v>22.347034306241479</v>
      </c>
    </row>
    <row r="7832" spans="1:9" x14ac:dyDescent="0.3">
      <c r="A7832" s="2">
        <v>38166.190972222219</v>
      </c>
      <c r="B7832">
        <v>21.231999999999999</v>
      </c>
      <c r="C7832">
        <v>100064</v>
      </c>
      <c r="D7832">
        <v>21.678000000000001</v>
      </c>
      <c r="E7832">
        <v>100050.59699999999</v>
      </c>
      <c r="F7832">
        <v>34.546999999999997</v>
      </c>
      <c r="G7832">
        <v>295.43099999999998</v>
      </c>
      <c r="H7832">
        <v>100081.30100000001</v>
      </c>
      <c r="I7832">
        <v>22.3069268524427</v>
      </c>
    </row>
    <row r="7833" spans="1:9" x14ac:dyDescent="0.3">
      <c r="A7833" s="2">
        <v>38166.194444444453</v>
      </c>
      <c r="B7833">
        <v>21.236000000000001</v>
      </c>
      <c r="C7833">
        <v>100062</v>
      </c>
      <c r="D7833">
        <v>21.597999999999999</v>
      </c>
      <c r="E7833">
        <v>100051.944</v>
      </c>
      <c r="F7833">
        <v>0</v>
      </c>
      <c r="G7833">
        <v>295.41899999999998</v>
      </c>
      <c r="H7833">
        <v>100081.327</v>
      </c>
      <c r="I7833">
        <v>22.29381015818058</v>
      </c>
    </row>
    <row r="7834" spans="1:9" x14ac:dyDescent="0.3">
      <c r="A7834" s="2">
        <v>38166.197916666657</v>
      </c>
      <c r="B7834">
        <v>21.234000000000002</v>
      </c>
      <c r="C7834">
        <v>100046</v>
      </c>
      <c r="D7834">
        <v>21.6</v>
      </c>
      <c r="E7834">
        <v>100053.292</v>
      </c>
      <c r="F7834">
        <v>0</v>
      </c>
      <c r="G7834">
        <v>295.31799999999998</v>
      </c>
      <c r="H7834">
        <v>100081.393</v>
      </c>
      <c r="I7834">
        <v>22.191719351085279</v>
      </c>
    </row>
    <row r="7835" spans="1:9" x14ac:dyDescent="0.3">
      <c r="A7835" s="2">
        <v>38166.201388888891</v>
      </c>
      <c r="B7835">
        <v>21.22</v>
      </c>
      <c r="C7835">
        <v>100042</v>
      </c>
      <c r="D7835">
        <v>21.616</v>
      </c>
      <c r="E7835">
        <v>100054.639</v>
      </c>
      <c r="F7835">
        <v>0</v>
      </c>
      <c r="G7835">
        <v>295.28399999999999</v>
      </c>
      <c r="H7835">
        <v>100081.43</v>
      </c>
      <c r="I7835">
        <v>22.15661081063968</v>
      </c>
    </row>
    <row r="7836" spans="1:9" x14ac:dyDescent="0.3">
      <c r="A7836" s="2">
        <v>38166.204861111109</v>
      </c>
      <c r="B7836">
        <v>21.234000000000002</v>
      </c>
      <c r="C7836">
        <v>100044</v>
      </c>
      <c r="D7836">
        <v>21.565999999999999</v>
      </c>
      <c r="E7836">
        <v>100055.986</v>
      </c>
      <c r="F7836">
        <v>0</v>
      </c>
      <c r="G7836">
        <v>295.26799999999997</v>
      </c>
      <c r="H7836">
        <v>100081.45699999999</v>
      </c>
      <c r="I7836">
        <v>22.139495416784769</v>
      </c>
    </row>
    <row r="7837" spans="1:9" x14ac:dyDescent="0.3">
      <c r="A7837" s="2">
        <v>38166.208333333343</v>
      </c>
      <c r="B7837">
        <v>21.277999999999999</v>
      </c>
      <c r="C7837">
        <v>100034</v>
      </c>
      <c r="D7837">
        <v>21.492000000000001</v>
      </c>
      <c r="E7837">
        <v>100057.333</v>
      </c>
      <c r="F7837">
        <v>295.15499999999997</v>
      </c>
      <c r="G7837">
        <v>295.24799999999999</v>
      </c>
      <c r="H7837">
        <v>100081.486</v>
      </c>
      <c r="I7837">
        <v>22.118381574636661</v>
      </c>
    </row>
    <row r="7838" spans="1:9" x14ac:dyDescent="0.3">
      <c r="A7838" s="2">
        <v>38166.211805555547</v>
      </c>
      <c r="B7838">
        <v>21.32</v>
      </c>
      <c r="C7838">
        <v>100054</v>
      </c>
      <c r="D7838">
        <v>21.53</v>
      </c>
      <c r="E7838">
        <v>100061.389</v>
      </c>
      <c r="F7838">
        <v>202.101</v>
      </c>
      <c r="G7838">
        <v>295.94299999999998</v>
      </c>
      <c r="H7838">
        <v>100081.228</v>
      </c>
      <c r="I7838">
        <v>22.809780180091821</v>
      </c>
    </row>
    <row r="7839" spans="1:9" x14ac:dyDescent="0.3">
      <c r="A7839" s="2">
        <v>38166.215277777781</v>
      </c>
      <c r="B7839">
        <v>21.254000000000001</v>
      </c>
      <c r="C7839">
        <v>100052</v>
      </c>
      <c r="D7839">
        <v>21.466000000000001</v>
      </c>
      <c r="E7839">
        <v>100065.444</v>
      </c>
      <c r="F7839">
        <v>195.78</v>
      </c>
      <c r="G7839">
        <v>295.69499999999999</v>
      </c>
      <c r="H7839">
        <v>100081.387</v>
      </c>
      <c r="I7839">
        <v>22.558473214768242</v>
      </c>
    </row>
    <row r="7840" spans="1:9" x14ac:dyDescent="0.3">
      <c r="A7840" s="2">
        <v>38166.21875</v>
      </c>
      <c r="B7840">
        <v>21.166</v>
      </c>
      <c r="C7840">
        <v>100040</v>
      </c>
      <c r="D7840">
        <v>21.512</v>
      </c>
      <c r="E7840">
        <v>100069.5</v>
      </c>
      <c r="F7840">
        <v>94.983999999999995</v>
      </c>
      <c r="G7840">
        <v>295.375</v>
      </c>
      <c r="H7840">
        <v>100081.60400000001</v>
      </c>
      <c r="I7840">
        <v>22.23521758361596</v>
      </c>
    </row>
    <row r="7841" spans="1:9" x14ac:dyDescent="0.3">
      <c r="A7841" s="2">
        <v>38166.222222222219</v>
      </c>
      <c r="B7841">
        <v>21.148</v>
      </c>
      <c r="C7841">
        <v>100036</v>
      </c>
      <c r="D7841">
        <v>21.344000000000001</v>
      </c>
      <c r="E7841">
        <v>100073.556</v>
      </c>
      <c r="F7841">
        <v>92.218999999999994</v>
      </c>
      <c r="G7841">
        <v>295.05099999999999</v>
      </c>
      <c r="H7841">
        <v>100081.82399999999</v>
      </c>
      <c r="I7841">
        <v>21.907971583777339</v>
      </c>
    </row>
    <row r="7842" spans="1:9" x14ac:dyDescent="0.3">
      <c r="A7842" s="2">
        <v>38166.225694444453</v>
      </c>
      <c r="B7842">
        <v>21.044</v>
      </c>
      <c r="C7842">
        <v>100070</v>
      </c>
      <c r="D7842">
        <v>21.193999999999999</v>
      </c>
      <c r="E7842">
        <v>100077.611</v>
      </c>
      <c r="F7842">
        <v>91.257999999999996</v>
      </c>
      <c r="G7842">
        <v>294.96300000000002</v>
      </c>
      <c r="H7842">
        <v>100081.933</v>
      </c>
      <c r="I7842">
        <v>21.81664313036481</v>
      </c>
    </row>
    <row r="7843" spans="1:9" x14ac:dyDescent="0.3">
      <c r="A7843" s="2">
        <v>38166.229166666657</v>
      </c>
      <c r="B7843">
        <v>20.942</v>
      </c>
      <c r="C7843">
        <v>100076</v>
      </c>
      <c r="D7843">
        <v>21.122</v>
      </c>
      <c r="E7843">
        <v>100081.667</v>
      </c>
      <c r="F7843">
        <v>90.763999999999996</v>
      </c>
      <c r="G7843">
        <v>294.92599999999999</v>
      </c>
      <c r="H7843">
        <v>100082.015</v>
      </c>
      <c r="I7843">
        <v>21.776293294060451</v>
      </c>
    </row>
    <row r="7844" spans="1:9" x14ac:dyDescent="0.3">
      <c r="A7844" s="2">
        <v>38166.232638888891</v>
      </c>
      <c r="B7844">
        <v>20.861999999999998</v>
      </c>
      <c r="C7844">
        <v>100070</v>
      </c>
      <c r="D7844">
        <v>21.12</v>
      </c>
      <c r="E7844">
        <v>100085.72199999999</v>
      </c>
      <c r="F7844">
        <v>90.096000000000004</v>
      </c>
      <c r="G7844">
        <v>294.86500000000001</v>
      </c>
      <c r="H7844">
        <v>100082.106</v>
      </c>
      <c r="I7844">
        <v>21.711953149426449</v>
      </c>
    </row>
    <row r="7845" spans="1:9" x14ac:dyDescent="0.3">
      <c r="A7845" s="2">
        <v>38166.236111111109</v>
      </c>
      <c r="B7845">
        <v>20.803999999999998</v>
      </c>
      <c r="C7845">
        <v>100062</v>
      </c>
      <c r="D7845">
        <v>21.097999999999999</v>
      </c>
      <c r="E7845">
        <v>100089.77800000001</v>
      </c>
      <c r="F7845">
        <v>89.274000000000001</v>
      </c>
      <c r="G7845">
        <v>294.77999999999997</v>
      </c>
      <c r="H7845">
        <v>100082.21</v>
      </c>
      <c r="I7845">
        <v>21.623625191125651</v>
      </c>
    </row>
    <row r="7846" spans="1:9" x14ac:dyDescent="0.3">
      <c r="A7846" s="2">
        <v>38166.239583333343</v>
      </c>
      <c r="B7846">
        <v>20.754000000000001</v>
      </c>
      <c r="C7846">
        <v>100068</v>
      </c>
      <c r="D7846">
        <v>21.155999999999999</v>
      </c>
      <c r="E7846">
        <v>100093.833</v>
      </c>
      <c r="F7846">
        <v>88.385000000000005</v>
      </c>
      <c r="G7846">
        <v>294.68700000000001</v>
      </c>
      <c r="H7846">
        <v>100082.318</v>
      </c>
      <c r="I7846">
        <v>21.52730380212461</v>
      </c>
    </row>
    <row r="7847" spans="1:9" x14ac:dyDescent="0.3">
      <c r="A7847" s="2">
        <v>38166.243055555547</v>
      </c>
      <c r="B7847">
        <v>20.751999999999999</v>
      </c>
      <c r="C7847">
        <v>100056</v>
      </c>
      <c r="D7847">
        <v>21.1</v>
      </c>
      <c r="E7847">
        <v>100097.889</v>
      </c>
      <c r="F7847">
        <v>87.738</v>
      </c>
      <c r="G7847">
        <v>294.59699999999998</v>
      </c>
      <c r="H7847">
        <v>100082.425</v>
      </c>
      <c r="I7847">
        <v>21.433982870381438</v>
      </c>
    </row>
    <row r="7848" spans="1:9" x14ac:dyDescent="0.3">
      <c r="A7848" s="2">
        <v>38166.246527777781</v>
      </c>
      <c r="B7848">
        <v>20.748000000000001</v>
      </c>
      <c r="C7848">
        <v>100070</v>
      </c>
      <c r="D7848">
        <v>21.006</v>
      </c>
      <c r="E7848">
        <v>100101.944</v>
      </c>
      <c r="F7848">
        <v>86.616</v>
      </c>
      <c r="G7848">
        <v>294.51100000000002</v>
      </c>
      <c r="H7848">
        <v>100082.531</v>
      </c>
      <c r="I7848">
        <v>21.34466392319797</v>
      </c>
    </row>
    <row r="7849" spans="1:9" x14ac:dyDescent="0.3">
      <c r="A7849" s="2">
        <v>38166.25</v>
      </c>
      <c r="B7849">
        <v>20.713999999999999</v>
      </c>
      <c r="C7849">
        <v>100080</v>
      </c>
      <c r="D7849">
        <v>21.001999999999999</v>
      </c>
      <c r="E7849">
        <v>100106</v>
      </c>
      <c r="F7849">
        <v>171.483</v>
      </c>
      <c r="G7849">
        <v>294.42500000000001</v>
      </c>
      <c r="H7849">
        <v>100082.63499999999</v>
      </c>
      <c r="I7849">
        <v>21.255344568398471</v>
      </c>
    </row>
    <row r="7850" spans="1:9" x14ac:dyDescent="0.3">
      <c r="A7850" s="2">
        <v>38166.253472222219</v>
      </c>
      <c r="B7850">
        <v>20.643999999999998</v>
      </c>
      <c r="C7850">
        <v>100084</v>
      </c>
      <c r="D7850">
        <v>20.597999999999999</v>
      </c>
      <c r="E7850">
        <v>100109.542</v>
      </c>
      <c r="F7850">
        <v>86.289000000000001</v>
      </c>
      <c r="G7850">
        <v>294.55200000000002</v>
      </c>
      <c r="H7850">
        <v>100082.621</v>
      </c>
      <c r="I7850">
        <v>21.379343886040601</v>
      </c>
    </row>
    <row r="7851" spans="1:9" x14ac:dyDescent="0.3">
      <c r="A7851" s="2">
        <v>38166.256944444453</v>
      </c>
      <c r="B7851">
        <v>20.611999999999998</v>
      </c>
      <c r="C7851">
        <v>100082</v>
      </c>
      <c r="D7851">
        <v>20.346</v>
      </c>
      <c r="E7851">
        <v>100113.083</v>
      </c>
      <c r="F7851">
        <v>84.634</v>
      </c>
      <c r="G7851">
        <v>294.33699999999999</v>
      </c>
      <c r="H7851">
        <v>100082.754</v>
      </c>
      <c r="I7851">
        <v>21.161495012028869</v>
      </c>
    </row>
    <row r="7852" spans="1:9" x14ac:dyDescent="0.3">
      <c r="A7852" s="2">
        <v>38166.260416666657</v>
      </c>
      <c r="B7852">
        <v>20.582000000000001</v>
      </c>
      <c r="C7852">
        <v>100094</v>
      </c>
      <c r="D7852">
        <v>20.36</v>
      </c>
      <c r="E7852">
        <v>100116.625</v>
      </c>
      <c r="F7852">
        <v>83.67</v>
      </c>
      <c r="G7852">
        <v>294.23200000000003</v>
      </c>
      <c r="H7852">
        <v>100082.85</v>
      </c>
      <c r="I7852">
        <v>21.053607907216421</v>
      </c>
    </row>
    <row r="7853" spans="1:9" x14ac:dyDescent="0.3">
      <c r="A7853" s="2">
        <v>38166.263888888891</v>
      </c>
      <c r="B7853">
        <v>20.443999999999999</v>
      </c>
      <c r="C7853">
        <v>100110</v>
      </c>
      <c r="D7853">
        <v>20.05</v>
      </c>
      <c r="E7853">
        <v>100120.167</v>
      </c>
      <c r="F7853">
        <v>85.253</v>
      </c>
      <c r="G7853">
        <v>294.411</v>
      </c>
      <c r="H7853">
        <v>100082.81299999999</v>
      </c>
      <c r="I7853">
        <v>21.229580919685191</v>
      </c>
    </row>
    <row r="7854" spans="1:9" x14ac:dyDescent="0.3">
      <c r="A7854" s="2">
        <v>38166.267361111109</v>
      </c>
      <c r="B7854">
        <v>20.22</v>
      </c>
      <c r="C7854">
        <v>100106</v>
      </c>
      <c r="D7854">
        <v>20.170000000000002</v>
      </c>
      <c r="E7854">
        <v>100123.708</v>
      </c>
      <c r="F7854">
        <v>85.884</v>
      </c>
      <c r="G7854">
        <v>294.55099999999999</v>
      </c>
      <c r="H7854">
        <v>100082.784</v>
      </c>
      <c r="I7854">
        <v>21.366562543526239</v>
      </c>
    </row>
    <row r="7855" spans="1:9" x14ac:dyDescent="0.3">
      <c r="A7855" s="2">
        <v>38166.270833333343</v>
      </c>
      <c r="B7855">
        <v>20.164000000000001</v>
      </c>
      <c r="C7855">
        <v>100112</v>
      </c>
      <c r="D7855">
        <v>20.628</v>
      </c>
      <c r="E7855">
        <v>100127.25</v>
      </c>
      <c r="F7855">
        <v>86.244</v>
      </c>
      <c r="G7855">
        <v>294.56099999999998</v>
      </c>
      <c r="H7855">
        <v>100082.81</v>
      </c>
      <c r="I7855">
        <v>21.373603421781809</v>
      </c>
    </row>
    <row r="7856" spans="1:9" x14ac:dyDescent="0.3">
      <c r="A7856" s="2">
        <v>38166.274305555547</v>
      </c>
      <c r="B7856">
        <v>20.367999999999999</v>
      </c>
      <c r="C7856">
        <v>100112</v>
      </c>
      <c r="D7856">
        <v>20.725999999999999</v>
      </c>
      <c r="E7856">
        <v>100130.792</v>
      </c>
      <c r="F7856">
        <v>85.475999999999999</v>
      </c>
      <c r="G7856">
        <v>294.53100000000001</v>
      </c>
      <c r="H7856">
        <v>100082.85799999999</v>
      </c>
      <c r="I7856">
        <v>21.34066822826475</v>
      </c>
    </row>
    <row r="7857" spans="1:9" x14ac:dyDescent="0.3">
      <c r="A7857" s="2">
        <v>38166.277777777781</v>
      </c>
      <c r="B7857">
        <v>20.452000000000002</v>
      </c>
      <c r="C7857">
        <v>100114</v>
      </c>
      <c r="D7857">
        <v>20.86</v>
      </c>
      <c r="E7857">
        <v>100134.333</v>
      </c>
      <c r="F7857">
        <v>85.423000000000002</v>
      </c>
      <c r="G7857">
        <v>294.52800000000002</v>
      </c>
      <c r="H7857">
        <v>100082.898</v>
      </c>
      <c r="I7857">
        <v>21.33472391034644</v>
      </c>
    </row>
    <row r="7858" spans="1:9" x14ac:dyDescent="0.3">
      <c r="A7858" s="2">
        <v>38166.28125</v>
      </c>
      <c r="B7858">
        <v>20.49</v>
      </c>
      <c r="C7858">
        <v>100116</v>
      </c>
      <c r="D7858">
        <v>20.713999999999999</v>
      </c>
      <c r="E7858">
        <v>100137.875</v>
      </c>
      <c r="F7858">
        <v>84.525999999999996</v>
      </c>
      <c r="G7858">
        <v>294.51400000000001</v>
      </c>
      <c r="H7858">
        <v>100082.94</v>
      </c>
      <c r="I7858">
        <v>21.317782355354382</v>
      </c>
    </row>
    <row r="7859" spans="1:9" x14ac:dyDescent="0.3">
      <c r="A7859" s="2">
        <v>38166.284722222219</v>
      </c>
      <c r="B7859">
        <v>20.54</v>
      </c>
      <c r="C7859">
        <v>100128</v>
      </c>
      <c r="D7859">
        <v>20.72</v>
      </c>
      <c r="E7859">
        <v>100141.417</v>
      </c>
      <c r="F7859">
        <v>84.596999999999994</v>
      </c>
      <c r="G7859">
        <v>294.49799999999999</v>
      </c>
      <c r="H7859">
        <v>100082.98299999999</v>
      </c>
      <c r="I7859">
        <v>21.29884239025807</v>
      </c>
    </row>
    <row r="7860" spans="1:9" x14ac:dyDescent="0.3">
      <c r="A7860" s="2">
        <v>38166.288194444453</v>
      </c>
      <c r="B7860">
        <v>20.515999999999998</v>
      </c>
      <c r="C7860">
        <v>100134</v>
      </c>
      <c r="D7860">
        <v>20.504000000000001</v>
      </c>
      <c r="E7860">
        <v>100144.958</v>
      </c>
      <c r="F7860">
        <v>83.849000000000004</v>
      </c>
      <c r="G7860">
        <v>294.47300000000001</v>
      </c>
      <c r="H7860">
        <v>100083.02899999999</v>
      </c>
      <c r="I7860">
        <v>21.270907836682969</v>
      </c>
    </row>
    <row r="7861" spans="1:9" x14ac:dyDescent="0.3">
      <c r="A7861" s="2">
        <v>38166.291666666657</v>
      </c>
      <c r="B7861">
        <v>20.515999999999998</v>
      </c>
      <c r="C7861">
        <v>100132</v>
      </c>
      <c r="D7861">
        <v>20.486000000000001</v>
      </c>
      <c r="E7861">
        <v>100148.5</v>
      </c>
      <c r="F7861">
        <v>178.74600000000001</v>
      </c>
      <c r="G7861">
        <v>294.45800000000003</v>
      </c>
      <c r="H7861">
        <v>100083.071</v>
      </c>
      <c r="I7861">
        <v>21.252967841959961</v>
      </c>
    </row>
    <row r="7862" spans="1:9" x14ac:dyDescent="0.3">
      <c r="A7862" s="2">
        <v>38166.295138888891</v>
      </c>
      <c r="B7862">
        <v>20.53</v>
      </c>
      <c r="C7862">
        <v>100142</v>
      </c>
      <c r="D7862">
        <v>20.472000000000001</v>
      </c>
      <c r="E7862">
        <v>100148.556</v>
      </c>
      <c r="F7862">
        <v>192.96100000000001</v>
      </c>
      <c r="G7862">
        <v>294.774</v>
      </c>
      <c r="H7862">
        <v>100082.93700000001</v>
      </c>
      <c r="I7862">
        <v>21.56874879721801</v>
      </c>
    </row>
    <row r="7863" spans="1:9" x14ac:dyDescent="0.3">
      <c r="A7863" s="2">
        <v>38166.298611111109</v>
      </c>
      <c r="B7863">
        <v>20.58</v>
      </c>
      <c r="C7863">
        <v>100156</v>
      </c>
      <c r="D7863">
        <v>20.545999999999999</v>
      </c>
      <c r="E7863">
        <v>100148.611</v>
      </c>
      <c r="F7863">
        <v>100.324</v>
      </c>
      <c r="G7863">
        <v>294.83100000000002</v>
      </c>
      <c r="H7863">
        <v>100082.90700000001</v>
      </c>
      <c r="I7863">
        <v>21.625666543152139</v>
      </c>
    </row>
    <row r="7864" spans="1:9" x14ac:dyDescent="0.3">
      <c r="A7864" s="2">
        <v>38166.302083333343</v>
      </c>
      <c r="B7864">
        <v>20.57</v>
      </c>
      <c r="C7864">
        <v>100156</v>
      </c>
      <c r="D7864">
        <v>20.63</v>
      </c>
      <c r="E7864">
        <v>100148.667</v>
      </c>
      <c r="F7864">
        <v>98.963999999999999</v>
      </c>
      <c r="G7864">
        <v>294.476</v>
      </c>
      <c r="H7864">
        <v>100083.079</v>
      </c>
      <c r="I7864">
        <v>21.27083079596429</v>
      </c>
    </row>
    <row r="7865" spans="1:9" x14ac:dyDescent="0.3">
      <c r="A7865" s="2">
        <v>38166.305555555547</v>
      </c>
      <c r="B7865">
        <v>20.66</v>
      </c>
      <c r="C7865">
        <v>100150</v>
      </c>
      <c r="D7865">
        <v>20.797999999999998</v>
      </c>
      <c r="E7865">
        <v>100148.72199999999</v>
      </c>
      <c r="F7865">
        <v>101.27500000000001</v>
      </c>
      <c r="G7865">
        <v>294.46499999999997</v>
      </c>
      <c r="H7865">
        <v>100083.106</v>
      </c>
      <c r="I7865">
        <v>21.259809330327471</v>
      </c>
    </row>
    <row r="7866" spans="1:9" x14ac:dyDescent="0.3">
      <c r="A7866" s="2">
        <v>38166.309027777781</v>
      </c>
      <c r="B7866">
        <v>20.564</v>
      </c>
      <c r="C7866">
        <v>100154</v>
      </c>
      <c r="D7866">
        <v>20.94</v>
      </c>
      <c r="E7866">
        <v>100148.77800000001</v>
      </c>
      <c r="F7866">
        <v>102.387</v>
      </c>
      <c r="G7866">
        <v>294.524</v>
      </c>
      <c r="H7866">
        <v>100083.087</v>
      </c>
      <c r="I7866">
        <v>21.318735191923391</v>
      </c>
    </row>
    <row r="7867" spans="1:9" x14ac:dyDescent="0.3">
      <c r="A7867" s="2">
        <v>38166.3125</v>
      </c>
      <c r="B7867">
        <v>20.65</v>
      </c>
      <c r="C7867">
        <v>100154</v>
      </c>
      <c r="D7867">
        <v>20.98</v>
      </c>
      <c r="E7867">
        <v>100148.833</v>
      </c>
      <c r="F7867">
        <v>104.001</v>
      </c>
      <c r="G7867">
        <v>294.54599999999999</v>
      </c>
      <c r="H7867">
        <v>100083.08</v>
      </c>
      <c r="I7867">
        <v>21.34067891845098</v>
      </c>
    </row>
    <row r="7868" spans="1:9" x14ac:dyDescent="0.3">
      <c r="A7868" s="2">
        <v>38166.315972222219</v>
      </c>
      <c r="B7868">
        <v>20.696000000000002</v>
      </c>
      <c r="C7868">
        <v>100150</v>
      </c>
      <c r="D7868">
        <v>21.004000000000001</v>
      </c>
      <c r="E7868">
        <v>100148.889</v>
      </c>
      <c r="F7868">
        <v>103.959</v>
      </c>
      <c r="G7868">
        <v>294.53800000000001</v>
      </c>
      <c r="H7868">
        <v>100083.088</v>
      </c>
      <c r="I7868">
        <v>21.332640058928121</v>
      </c>
    </row>
    <row r="7869" spans="1:9" x14ac:dyDescent="0.3">
      <c r="A7869" s="2">
        <v>38166.319444444453</v>
      </c>
      <c r="B7869">
        <v>20.852</v>
      </c>
      <c r="C7869">
        <v>100154</v>
      </c>
      <c r="D7869">
        <v>21.053999999999998</v>
      </c>
      <c r="E7869">
        <v>100148.944</v>
      </c>
      <c r="F7869">
        <v>105.352</v>
      </c>
      <c r="G7869">
        <v>294.54700000000003</v>
      </c>
      <c r="H7869">
        <v>100083.092</v>
      </c>
      <c r="I7869">
        <v>21.341595478868161</v>
      </c>
    </row>
    <row r="7870" spans="1:9" x14ac:dyDescent="0.3">
      <c r="A7870" s="2">
        <v>38166.322916666657</v>
      </c>
      <c r="B7870">
        <v>20.946000000000002</v>
      </c>
      <c r="C7870">
        <v>100144</v>
      </c>
      <c r="D7870">
        <v>21.292000000000002</v>
      </c>
      <c r="E7870">
        <v>100149</v>
      </c>
      <c r="F7870">
        <v>105.688</v>
      </c>
      <c r="G7870">
        <v>294.55099999999999</v>
      </c>
      <c r="H7870">
        <v>100083.09600000001</v>
      </c>
      <c r="I7870">
        <v>21.345550996446491</v>
      </c>
    </row>
    <row r="7871" spans="1:9" x14ac:dyDescent="0.3">
      <c r="A7871" s="2">
        <v>38166.326388888891</v>
      </c>
      <c r="B7871">
        <v>20.995999999999999</v>
      </c>
      <c r="C7871">
        <v>100144</v>
      </c>
      <c r="D7871">
        <v>21.231999999999999</v>
      </c>
      <c r="E7871">
        <v>100149.056</v>
      </c>
      <c r="F7871">
        <v>107.233</v>
      </c>
      <c r="G7871">
        <v>294.56200000000001</v>
      </c>
      <c r="H7871">
        <v>100083.09600000001</v>
      </c>
      <c r="I7871">
        <v>21.356501827728891</v>
      </c>
    </row>
    <row r="7872" spans="1:9" x14ac:dyDescent="0.3">
      <c r="A7872" s="2">
        <v>38166.329861111109</v>
      </c>
      <c r="B7872">
        <v>21.271999999999998</v>
      </c>
      <c r="C7872">
        <v>100146</v>
      </c>
      <c r="D7872">
        <v>21.294</v>
      </c>
      <c r="E7872">
        <v>100149.111</v>
      </c>
      <c r="F7872">
        <v>107.205</v>
      </c>
      <c r="G7872">
        <v>294.565</v>
      </c>
      <c r="H7872">
        <v>100083.1</v>
      </c>
      <c r="I7872">
        <v>21.35945837151343</v>
      </c>
    </row>
    <row r="7873" spans="1:9" x14ac:dyDescent="0.3">
      <c r="A7873" s="2">
        <v>38166.333333333343</v>
      </c>
      <c r="B7873">
        <v>21.303999999999998</v>
      </c>
      <c r="C7873">
        <v>100146</v>
      </c>
      <c r="D7873">
        <v>21.207999999999998</v>
      </c>
      <c r="E7873">
        <v>100149.167</v>
      </c>
      <c r="F7873">
        <v>103.86</v>
      </c>
      <c r="G7873">
        <v>294.57600000000002</v>
      </c>
      <c r="H7873">
        <v>100083.1</v>
      </c>
      <c r="I7873">
        <v>21.370409197263481</v>
      </c>
    </row>
    <row r="7874" spans="1:9" x14ac:dyDescent="0.3">
      <c r="A7874" s="2">
        <v>38166.336805555547</v>
      </c>
      <c r="B7874">
        <v>21.262</v>
      </c>
      <c r="C7874">
        <v>100152</v>
      </c>
      <c r="D7874">
        <v>21.41</v>
      </c>
      <c r="E7874">
        <v>100147.694</v>
      </c>
      <c r="F7874">
        <v>104.643</v>
      </c>
      <c r="G7874">
        <v>294.61599999999999</v>
      </c>
      <c r="H7874">
        <v>100083.02899999999</v>
      </c>
      <c r="I7874">
        <v>21.411580966243779</v>
      </c>
    </row>
    <row r="7875" spans="1:9" x14ac:dyDescent="0.3">
      <c r="A7875" s="2">
        <v>38166.340277777781</v>
      </c>
      <c r="B7875">
        <v>21.122</v>
      </c>
      <c r="C7875">
        <v>100152</v>
      </c>
      <c r="D7875">
        <v>21.306000000000001</v>
      </c>
      <c r="E7875">
        <v>100146.22199999999</v>
      </c>
      <c r="F7875">
        <v>106.935</v>
      </c>
      <c r="G7875">
        <v>294.70299999999997</v>
      </c>
      <c r="H7875">
        <v>100082.927</v>
      </c>
      <c r="I7875">
        <v>21.499717641587949</v>
      </c>
    </row>
    <row r="7876" spans="1:9" x14ac:dyDescent="0.3">
      <c r="A7876" s="2">
        <v>38166.34375</v>
      </c>
      <c r="B7876">
        <v>21.206</v>
      </c>
      <c r="C7876">
        <v>100152</v>
      </c>
      <c r="D7876">
        <v>21.27</v>
      </c>
      <c r="E7876">
        <v>100144.75</v>
      </c>
      <c r="F7876">
        <v>107.498</v>
      </c>
      <c r="G7876">
        <v>294.78199999999998</v>
      </c>
      <c r="H7876">
        <v>100082.826</v>
      </c>
      <c r="I7876">
        <v>21.57985727751532</v>
      </c>
    </row>
    <row r="7877" spans="1:9" x14ac:dyDescent="0.3">
      <c r="A7877" s="2">
        <v>38166.347222222219</v>
      </c>
      <c r="B7877">
        <v>21.17</v>
      </c>
      <c r="C7877">
        <v>100154</v>
      </c>
      <c r="D7877">
        <v>21.42</v>
      </c>
      <c r="E7877">
        <v>100143.27800000001</v>
      </c>
      <c r="F7877">
        <v>109.467</v>
      </c>
      <c r="G7877">
        <v>294.86700000000002</v>
      </c>
      <c r="H7877">
        <v>100082.72199999999</v>
      </c>
      <c r="I7877">
        <v>21.6659939893234</v>
      </c>
    </row>
    <row r="7878" spans="1:9" x14ac:dyDescent="0.3">
      <c r="A7878" s="2">
        <v>38166.350694444453</v>
      </c>
      <c r="B7878">
        <v>21.318000000000001</v>
      </c>
      <c r="C7878">
        <v>100146</v>
      </c>
      <c r="D7878">
        <v>21.718</v>
      </c>
      <c r="E7878">
        <v>100141.806</v>
      </c>
      <c r="F7878">
        <v>109.872</v>
      </c>
      <c r="G7878">
        <v>294.94</v>
      </c>
      <c r="H7878">
        <v>100082.622</v>
      </c>
      <c r="I7878">
        <v>21.740136787424088</v>
      </c>
    </row>
    <row r="7879" spans="1:9" x14ac:dyDescent="0.3">
      <c r="A7879" s="2">
        <v>38166.354166666657</v>
      </c>
      <c r="B7879">
        <v>21.481999999999999</v>
      </c>
      <c r="C7879">
        <v>100148</v>
      </c>
      <c r="D7879">
        <v>21.69</v>
      </c>
      <c r="E7879">
        <v>100140.333</v>
      </c>
      <c r="F7879">
        <v>111.657</v>
      </c>
      <c r="G7879">
        <v>295.02100000000002</v>
      </c>
      <c r="H7879">
        <v>100082.516</v>
      </c>
      <c r="I7879">
        <v>21.822274643880629</v>
      </c>
    </row>
    <row r="7880" spans="1:9" x14ac:dyDescent="0.3">
      <c r="A7880" s="2">
        <v>38166.357638888891</v>
      </c>
      <c r="B7880">
        <v>21.53</v>
      </c>
      <c r="C7880">
        <v>100146</v>
      </c>
      <c r="D7880">
        <v>22.032</v>
      </c>
      <c r="E7880">
        <v>100138.861</v>
      </c>
      <c r="F7880">
        <v>111.996</v>
      </c>
      <c r="G7880">
        <v>295.09199999999998</v>
      </c>
      <c r="H7880">
        <v>100082.413</v>
      </c>
      <c r="I7880">
        <v>21.894416454624722</v>
      </c>
    </row>
    <row r="7881" spans="1:9" x14ac:dyDescent="0.3">
      <c r="A7881" s="2">
        <v>38166.361111111109</v>
      </c>
      <c r="B7881">
        <v>21.734000000000002</v>
      </c>
      <c r="C7881">
        <v>100152</v>
      </c>
      <c r="D7881">
        <v>21.888000000000002</v>
      </c>
      <c r="E7881">
        <v>100137.389</v>
      </c>
      <c r="F7881">
        <v>114.267</v>
      </c>
      <c r="G7881">
        <v>295.173</v>
      </c>
      <c r="H7881">
        <v>100082.304</v>
      </c>
      <c r="I7881">
        <v>21.976552209503151</v>
      </c>
    </row>
    <row r="7882" spans="1:9" x14ac:dyDescent="0.3">
      <c r="A7882" s="2">
        <v>38166.364583333343</v>
      </c>
      <c r="B7882">
        <v>22.13</v>
      </c>
      <c r="C7882">
        <v>100152</v>
      </c>
      <c r="D7882">
        <v>21.943999999999999</v>
      </c>
      <c r="E7882">
        <v>100135.917</v>
      </c>
      <c r="F7882">
        <v>114.526</v>
      </c>
      <c r="G7882">
        <v>295.24</v>
      </c>
      <c r="H7882">
        <v>100082.198</v>
      </c>
      <c r="I7882">
        <v>22.044693296715081</v>
      </c>
    </row>
    <row r="7883" spans="1:9" x14ac:dyDescent="0.3">
      <c r="A7883" s="2">
        <v>38166.368055555547</v>
      </c>
      <c r="B7883">
        <v>22.23</v>
      </c>
      <c r="C7883">
        <v>100150</v>
      </c>
      <c r="D7883">
        <v>22.154</v>
      </c>
      <c r="E7883">
        <v>100134.444</v>
      </c>
      <c r="F7883">
        <v>116.599</v>
      </c>
      <c r="G7883">
        <v>295.32299999999998</v>
      </c>
      <c r="H7883">
        <v>100082.084</v>
      </c>
      <c r="I7883">
        <v>22.128826629283939</v>
      </c>
    </row>
    <row r="7884" spans="1:9" x14ac:dyDescent="0.3">
      <c r="A7884" s="2">
        <v>38166.371527777781</v>
      </c>
      <c r="B7884">
        <v>22.553999999999998</v>
      </c>
      <c r="C7884">
        <v>100140</v>
      </c>
      <c r="D7884">
        <v>22.658000000000001</v>
      </c>
      <c r="E7884">
        <v>100132.97199999999</v>
      </c>
      <c r="F7884">
        <v>115.81</v>
      </c>
      <c r="G7884">
        <v>295.38200000000001</v>
      </c>
      <c r="H7884">
        <v>100081.97900000001</v>
      </c>
      <c r="I7884">
        <v>22.188970877620019</v>
      </c>
    </row>
    <row r="7885" spans="1:9" x14ac:dyDescent="0.3">
      <c r="A7885" s="2">
        <v>38166.375</v>
      </c>
      <c r="B7885">
        <v>22.344000000000001</v>
      </c>
      <c r="C7885">
        <v>100150</v>
      </c>
      <c r="D7885">
        <v>22.588000000000001</v>
      </c>
      <c r="E7885">
        <v>100131.5</v>
      </c>
      <c r="F7885">
        <v>115.81399999999999</v>
      </c>
      <c r="G7885">
        <v>295.447</v>
      </c>
      <c r="H7885">
        <v>100081.86900000001</v>
      </c>
      <c r="I7885">
        <v>22.255110537804342</v>
      </c>
    </row>
    <row r="7886" spans="1:9" x14ac:dyDescent="0.3">
      <c r="A7886" s="2">
        <v>38166.378472222219</v>
      </c>
      <c r="B7886">
        <v>22.966000000000001</v>
      </c>
      <c r="C7886">
        <v>100138</v>
      </c>
      <c r="D7886">
        <v>22.815999999999999</v>
      </c>
      <c r="E7886">
        <v>100129.264</v>
      </c>
      <c r="F7886">
        <v>114.759</v>
      </c>
      <c r="G7886">
        <v>295.47699999999998</v>
      </c>
      <c r="H7886">
        <v>100081.784</v>
      </c>
      <c r="I7886">
        <v>22.28692136391885</v>
      </c>
    </row>
    <row r="7887" spans="1:9" x14ac:dyDescent="0.3">
      <c r="A7887" s="2">
        <v>38166.381944444453</v>
      </c>
      <c r="B7887">
        <v>23.12</v>
      </c>
      <c r="C7887">
        <v>100144</v>
      </c>
      <c r="D7887">
        <v>22.994</v>
      </c>
      <c r="E7887">
        <v>100127.02800000001</v>
      </c>
      <c r="F7887">
        <v>116.4</v>
      </c>
      <c r="G7887">
        <v>295.58499999999998</v>
      </c>
      <c r="H7887">
        <v>100081.66499999999</v>
      </c>
      <c r="I7887">
        <v>22.396693795534471</v>
      </c>
    </row>
    <row r="7888" spans="1:9" x14ac:dyDescent="0.3">
      <c r="A7888" s="2">
        <v>38166.385416666657</v>
      </c>
      <c r="B7888">
        <v>23.81</v>
      </c>
      <c r="C7888">
        <v>100136</v>
      </c>
      <c r="D7888">
        <v>23.391999999999999</v>
      </c>
      <c r="E7888">
        <v>100124.792</v>
      </c>
      <c r="F7888">
        <v>116.876</v>
      </c>
      <c r="G7888">
        <v>295.71600000000001</v>
      </c>
      <c r="H7888">
        <v>100081.53200000001</v>
      </c>
      <c r="I7888">
        <v>22.529452914952</v>
      </c>
    </row>
    <row r="7889" spans="1:9" x14ac:dyDescent="0.3">
      <c r="A7889" s="2">
        <v>38166.388888888891</v>
      </c>
      <c r="B7889">
        <v>24.096</v>
      </c>
      <c r="C7889">
        <v>100138</v>
      </c>
      <c r="D7889">
        <v>23.425999999999998</v>
      </c>
      <c r="E7889">
        <v>100122.556</v>
      </c>
      <c r="F7889">
        <v>119.878</v>
      </c>
      <c r="G7889">
        <v>295.87</v>
      </c>
      <c r="H7889">
        <v>100081.386</v>
      </c>
      <c r="I7889">
        <v>22.685199966083591</v>
      </c>
    </row>
    <row r="7890" spans="1:9" x14ac:dyDescent="0.3">
      <c r="A7890" s="2">
        <v>38166.392361111109</v>
      </c>
      <c r="B7890">
        <v>24.63</v>
      </c>
      <c r="C7890">
        <v>100128</v>
      </c>
      <c r="D7890">
        <v>23.724</v>
      </c>
      <c r="E7890">
        <v>100120.319</v>
      </c>
      <c r="F7890">
        <v>120.54900000000001</v>
      </c>
      <c r="G7890">
        <v>296.00400000000002</v>
      </c>
      <c r="H7890">
        <v>100081.245</v>
      </c>
      <c r="I7890">
        <v>22.82095621570306</v>
      </c>
    </row>
    <row r="7891" spans="1:9" x14ac:dyDescent="0.3">
      <c r="A7891" s="2">
        <v>38166.395833333343</v>
      </c>
      <c r="B7891">
        <v>24.437999999999999</v>
      </c>
      <c r="C7891">
        <v>100128</v>
      </c>
      <c r="D7891">
        <v>23.556000000000001</v>
      </c>
      <c r="E7891">
        <v>100118.083</v>
      </c>
      <c r="F7891">
        <v>123.27800000000001</v>
      </c>
      <c r="G7891">
        <v>296.15800000000002</v>
      </c>
      <c r="H7891">
        <v>100081.095</v>
      </c>
      <c r="I7891">
        <v>22.97670354743769</v>
      </c>
    </row>
    <row r="7892" spans="1:9" x14ac:dyDescent="0.3">
      <c r="A7892" s="2">
        <v>38166.399305555547</v>
      </c>
      <c r="B7892">
        <v>25.314</v>
      </c>
      <c r="C7892">
        <v>100130</v>
      </c>
      <c r="D7892">
        <v>23.314</v>
      </c>
      <c r="E7892">
        <v>100115.84699999999</v>
      </c>
      <c r="F7892">
        <v>123.33</v>
      </c>
      <c r="G7892">
        <v>296.291</v>
      </c>
      <c r="H7892">
        <v>100080.954</v>
      </c>
      <c r="I7892">
        <v>23.111462480497149</v>
      </c>
    </row>
    <row r="7893" spans="1:9" x14ac:dyDescent="0.3">
      <c r="A7893" s="2">
        <v>38166.402777777781</v>
      </c>
      <c r="B7893">
        <v>25.077999999999999</v>
      </c>
      <c r="C7893">
        <v>100126</v>
      </c>
      <c r="D7893">
        <v>23.582000000000001</v>
      </c>
      <c r="E7893">
        <v>100113.611</v>
      </c>
      <c r="F7893">
        <v>126.196</v>
      </c>
      <c r="G7893">
        <v>296.43799999999999</v>
      </c>
      <c r="H7893">
        <v>100080.80499999999</v>
      </c>
      <c r="I7893">
        <v>23.26021496973101</v>
      </c>
    </row>
    <row r="7894" spans="1:9" x14ac:dyDescent="0.3">
      <c r="A7894" s="2">
        <v>38166.40625</v>
      </c>
      <c r="B7894">
        <v>25.547999999999998</v>
      </c>
      <c r="C7894">
        <v>100122</v>
      </c>
      <c r="D7894">
        <v>23.864000000000001</v>
      </c>
      <c r="E7894">
        <v>100111.375</v>
      </c>
      <c r="F7894">
        <v>125.712</v>
      </c>
      <c r="G7894">
        <v>296.565</v>
      </c>
      <c r="H7894">
        <v>100080.663</v>
      </c>
      <c r="I7894">
        <v>23.388976951526899</v>
      </c>
    </row>
    <row r="7895" spans="1:9" x14ac:dyDescent="0.3">
      <c r="A7895" s="2">
        <v>38166.409722222219</v>
      </c>
      <c r="B7895">
        <v>25.068000000000001</v>
      </c>
      <c r="C7895">
        <v>100118</v>
      </c>
      <c r="D7895">
        <v>23.792000000000002</v>
      </c>
      <c r="E7895">
        <v>100109.139</v>
      </c>
      <c r="F7895">
        <v>256.209</v>
      </c>
      <c r="G7895">
        <v>296.70299999999997</v>
      </c>
      <c r="H7895">
        <v>100080.516</v>
      </c>
      <c r="I7895">
        <v>23.528735366854729</v>
      </c>
    </row>
    <row r="7896" spans="1:9" x14ac:dyDescent="0.3">
      <c r="A7896" s="2">
        <v>38166.413194444453</v>
      </c>
      <c r="B7896">
        <v>24.925999999999998</v>
      </c>
      <c r="C7896">
        <v>100120</v>
      </c>
      <c r="D7896">
        <v>24.251999999999999</v>
      </c>
      <c r="E7896">
        <v>100106.90300000001</v>
      </c>
      <c r="F7896">
        <v>132.58099999999999</v>
      </c>
      <c r="G7896">
        <v>297.28199999999998</v>
      </c>
      <c r="H7896">
        <v>100080.167</v>
      </c>
      <c r="I7896">
        <v>24.109290453254001</v>
      </c>
    </row>
    <row r="7897" spans="1:9" x14ac:dyDescent="0.3">
      <c r="A7897" s="2">
        <v>38166.416666666657</v>
      </c>
      <c r="B7897">
        <v>25.268000000000001</v>
      </c>
      <c r="C7897">
        <v>100122</v>
      </c>
      <c r="D7897">
        <v>24.321999999999999</v>
      </c>
      <c r="E7897">
        <v>100104.667</v>
      </c>
      <c r="F7897">
        <v>132.11799999999999</v>
      </c>
      <c r="G7897">
        <v>296.99700000000001</v>
      </c>
      <c r="H7897">
        <v>100080.193</v>
      </c>
      <c r="I7897">
        <v>23.826231428057671</v>
      </c>
    </row>
    <row r="7898" spans="1:9" x14ac:dyDescent="0.3">
      <c r="A7898" s="2">
        <v>38166.420138888891</v>
      </c>
      <c r="B7898">
        <v>25.417999999999999</v>
      </c>
      <c r="C7898">
        <v>100120</v>
      </c>
      <c r="D7898">
        <v>24.431999999999999</v>
      </c>
      <c r="E7898">
        <v>100101.083</v>
      </c>
      <c r="F7898">
        <v>130.96600000000001</v>
      </c>
      <c r="G7898">
        <v>296.99700000000001</v>
      </c>
      <c r="H7898">
        <v>100080.147</v>
      </c>
      <c r="I7898">
        <v>23.829233353604419</v>
      </c>
    </row>
    <row r="7899" spans="1:9" x14ac:dyDescent="0.3">
      <c r="A7899" s="2">
        <v>38166.423611111109</v>
      </c>
      <c r="B7899">
        <v>25.794</v>
      </c>
      <c r="C7899">
        <v>100110</v>
      </c>
      <c r="D7899">
        <v>24.404</v>
      </c>
      <c r="E7899">
        <v>100097.5</v>
      </c>
      <c r="F7899">
        <v>133.08500000000001</v>
      </c>
      <c r="G7899">
        <v>297.11700000000002</v>
      </c>
      <c r="H7899">
        <v>100080.038</v>
      </c>
      <c r="I7899">
        <v>23.95217511488045</v>
      </c>
    </row>
    <row r="7900" spans="1:9" x14ac:dyDescent="0.3">
      <c r="A7900" s="2">
        <v>38166.427083333343</v>
      </c>
      <c r="B7900">
        <v>25.995999999999999</v>
      </c>
      <c r="C7900">
        <v>100112</v>
      </c>
      <c r="D7900">
        <v>24.376000000000001</v>
      </c>
      <c r="E7900">
        <v>100093.917</v>
      </c>
      <c r="F7900">
        <v>131.47399999999999</v>
      </c>
      <c r="G7900">
        <v>297.20400000000001</v>
      </c>
      <c r="H7900">
        <v>100079.936</v>
      </c>
      <c r="I7900">
        <v>24.04212666034795</v>
      </c>
    </row>
    <row r="7901" spans="1:9" x14ac:dyDescent="0.3">
      <c r="A7901" s="2">
        <v>38166.430555555547</v>
      </c>
      <c r="B7901">
        <v>26.172000000000001</v>
      </c>
      <c r="C7901">
        <v>100104</v>
      </c>
      <c r="D7901">
        <v>24.091999999999999</v>
      </c>
      <c r="E7901">
        <v>100090.333</v>
      </c>
      <c r="F7901">
        <v>132.989</v>
      </c>
      <c r="G7901">
        <v>297.27499999999998</v>
      </c>
      <c r="H7901">
        <v>100079.841</v>
      </c>
      <c r="I7901">
        <v>24.11608735062191</v>
      </c>
    </row>
    <row r="7902" spans="1:9" x14ac:dyDescent="0.3">
      <c r="A7902" s="2">
        <v>38166.434027777781</v>
      </c>
      <c r="B7902">
        <v>26.37</v>
      </c>
      <c r="C7902">
        <v>100102</v>
      </c>
      <c r="D7902">
        <v>24.36</v>
      </c>
      <c r="E7902">
        <v>100086.75</v>
      </c>
      <c r="F7902">
        <v>130.89099999999999</v>
      </c>
      <c r="G7902">
        <v>297.32900000000001</v>
      </c>
      <c r="H7902">
        <v>100079.757</v>
      </c>
      <c r="I7902">
        <v>24.17305843192338</v>
      </c>
    </row>
    <row r="7903" spans="1:9" x14ac:dyDescent="0.3">
      <c r="A7903" s="2">
        <v>38166.4375</v>
      </c>
      <c r="B7903">
        <v>26.672000000000001</v>
      </c>
      <c r="C7903">
        <v>100100</v>
      </c>
      <c r="D7903">
        <v>25.096</v>
      </c>
      <c r="E7903">
        <v>100083.167</v>
      </c>
      <c r="F7903">
        <v>132.29499999999999</v>
      </c>
      <c r="G7903">
        <v>297.40499999999997</v>
      </c>
      <c r="H7903">
        <v>100079.663</v>
      </c>
      <c r="I7903">
        <v>24.252022013086449</v>
      </c>
    </row>
    <row r="7904" spans="1:9" x14ac:dyDescent="0.3">
      <c r="A7904" s="2">
        <v>38166.440972222219</v>
      </c>
      <c r="B7904">
        <v>26.698</v>
      </c>
      <c r="C7904">
        <v>100102</v>
      </c>
      <c r="D7904">
        <v>24.591999999999999</v>
      </c>
      <c r="E7904">
        <v>100079.583</v>
      </c>
      <c r="F7904">
        <v>129.81800000000001</v>
      </c>
      <c r="G7904">
        <v>297.464</v>
      </c>
      <c r="H7904">
        <v>100079.575</v>
      </c>
      <c r="I7904">
        <v>24.313993199435568</v>
      </c>
    </row>
    <row r="7905" spans="1:9" x14ac:dyDescent="0.3">
      <c r="A7905" s="2">
        <v>38166.444444444453</v>
      </c>
      <c r="B7905">
        <v>26.841999999999999</v>
      </c>
      <c r="C7905">
        <v>100098</v>
      </c>
      <c r="D7905">
        <v>24.776</v>
      </c>
      <c r="E7905">
        <v>100076</v>
      </c>
      <c r="F7905">
        <v>131.31299999999999</v>
      </c>
      <c r="G7905">
        <v>297.53899999999999</v>
      </c>
      <c r="H7905">
        <v>100079.48</v>
      </c>
      <c r="I7905">
        <v>24.39195906051134</v>
      </c>
    </row>
    <row r="7906" spans="1:9" x14ac:dyDescent="0.3">
      <c r="A7906" s="2">
        <v>38166.447916666657</v>
      </c>
      <c r="B7906">
        <v>26.722000000000001</v>
      </c>
      <c r="C7906">
        <v>100104</v>
      </c>
      <c r="D7906">
        <v>24.622</v>
      </c>
      <c r="E7906">
        <v>100072.417</v>
      </c>
      <c r="F7906">
        <v>128.154</v>
      </c>
      <c r="G7906">
        <v>297.596</v>
      </c>
      <c r="H7906">
        <v>100079.393</v>
      </c>
      <c r="I7906">
        <v>24.451933000674391</v>
      </c>
    </row>
    <row r="7907" spans="1:9" x14ac:dyDescent="0.3">
      <c r="A7907" s="2">
        <v>38166.451388888891</v>
      </c>
      <c r="B7907">
        <v>26.834</v>
      </c>
      <c r="C7907">
        <v>100096</v>
      </c>
      <c r="D7907">
        <v>24.952000000000002</v>
      </c>
      <c r="E7907">
        <v>100068.833</v>
      </c>
      <c r="F7907">
        <v>129.96100000000001</v>
      </c>
      <c r="G7907">
        <v>297.67</v>
      </c>
      <c r="H7907">
        <v>100079.29700000001</v>
      </c>
      <c r="I7907">
        <v>24.528901921999822</v>
      </c>
    </row>
    <row r="7908" spans="1:9" x14ac:dyDescent="0.3">
      <c r="A7908" s="2">
        <v>38166.454861111109</v>
      </c>
      <c r="B7908">
        <v>26.713999999999999</v>
      </c>
      <c r="C7908">
        <v>100086</v>
      </c>
      <c r="D7908">
        <v>24.762</v>
      </c>
      <c r="E7908">
        <v>100065.25</v>
      </c>
      <c r="F7908">
        <v>126.726</v>
      </c>
      <c r="G7908">
        <v>297.72699999999998</v>
      </c>
      <c r="H7908">
        <v>100079.208</v>
      </c>
      <c r="I7908">
        <v>24.58887688463739</v>
      </c>
    </row>
    <row r="7909" spans="1:9" x14ac:dyDescent="0.3">
      <c r="A7909" s="2">
        <v>38166.458333333343</v>
      </c>
      <c r="B7909">
        <v>26.544</v>
      </c>
      <c r="C7909">
        <v>100084</v>
      </c>
      <c r="D7909">
        <v>25.21</v>
      </c>
      <c r="E7909">
        <v>100061.667</v>
      </c>
      <c r="F7909">
        <v>122.633</v>
      </c>
      <c r="G7909">
        <v>297.80200000000002</v>
      </c>
      <c r="H7909">
        <v>100079.11199999999</v>
      </c>
      <c r="I7909">
        <v>24.666848064806398</v>
      </c>
    </row>
    <row r="7910" spans="1:9" x14ac:dyDescent="0.3">
      <c r="A7910" s="2">
        <v>38166.461805555547</v>
      </c>
      <c r="B7910">
        <v>26.981999999999999</v>
      </c>
      <c r="C7910">
        <v>100082</v>
      </c>
      <c r="D7910">
        <v>25.202000000000002</v>
      </c>
      <c r="E7910">
        <v>100059.22199999999</v>
      </c>
      <c r="F7910">
        <v>118.348</v>
      </c>
      <c r="G7910">
        <v>297.82499999999999</v>
      </c>
      <c r="H7910">
        <v>100079.053</v>
      </c>
      <c r="I7910">
        <v>24.691880447297311</v>
      </c>
    </row>
    <row r="7911" spans="1:9" x14ac:dyDescent="0.3">
      <c r="A7911" s="2">
        <v>38166.465277777781</v>
      </c>
      <c r="B7911">
        <v>26.652000000000001</v>
      </c>
      <c r="C7911">
        <v>100072</v>
      </c>
      <c r="D7911">
        <v>25.3</v>
      </c>
      <c r="E7911">
        <v>100056.77800000001</v>
      </c>
      <c r="F7911">
        <v>120.254</v>
      </c>
      <c r="G7911">
        <v>297.87099999999998</v>
      </c>
      <c r="H7911">
        <v>100078.98699999999</v>
      </c>
      <c r="I7911">
        <v>24.739907858168241</v>
      </c>
    </row>
    <row r="7912" spans="1:9" x14ac:dyDescent="0.3">
      <c r="A7912" s="2">
        <v>38166.46875</v>
      </c>
      <c r="B7912">
        <v>27.128</v>
      </c>
      <c r="C7912">
        <v>100074</v>
      </c>
      <c r="D7912">
        <v>25.981999999999999</v>
      </c>
      <c r="E7912">
        <v>100054.333</v>
      </c>
      <c r="F7912">
        <v>116.592</v>
      </c>
      <c r="G7912">
        <v>297.904</v>
      </c>
      <c r="H7912">
        <v>100078.92600000001</v>
      </c>
      <c r="I7912">
        <v>24.774940153986051</v>
      </c>
    </row>
    <row r="7913" spans="1:9" x14ac:dyDescent="0.3">
      <c r="A7913" s="2">
        <v>38166.472222222219</v>
      </c>
      <c r="B7913">
        <v>27.326000000000001</v>
      </c>
      <c r="C7913">
        <v>100058</v>
      </c>
      <c r="D7913">
        <v>25.826000000000001</v>
      </c>
      <c r="E7913">
        <v>100051.889</v>
      </c>
      <c r="F7913">
        <v>118.768</v>
      </c>
      <c r="G7913">
        <v>297.95699999999999</v>
      </c>
      <c r="H7913">
        <v>100078.855</v>
      </c>
      <c r="I7913">
        <v>24.829965139125761</v>
      </c>
    </row>
    <row r="7914" spans="1:9" x14ac:dyDescent="0.3">
      <c r="A7914" s="2">
        <v>38166.475694444453</v>
      </c>
      <c r="B7914">
        <v>27.35</v>
      </c>
      <c r="C7914">
        <v>100058</v>
      </c>
      <c r="D7914">
        <v>25.943999999999999</v>
      </c>
      <c r="E7914">
        <v>100049.444</v>
      </c>
      <c r="F7914">
        <v>115.08799999999999</v>
      </c>
      <c r="G7914">
        <v>297.995</v>
      </c>
      <c r="H7914">
        <v>100078.79</v>
      </c>
      <c r="I7914">
        <v>24.869995611895661</v>
      </c>
    </row>
    <row r="7915" spans="1:9" x14ac:dyDescent="0.3">
      <c r="A7915" s="2">
        <v>38166.479166666657</v>
      </c>
      <c r="B7915">
        <v>27.59</v>
      </c>
      <c r="C7915">
        <v>100058</v>
      </c>
      <c r="D7915">
        <v>26.17</v>
      </c>
      <c r="E7915">
        <v>100047</v>
      </c>
      <c r="F7915">
        <v>117.277</v>
      </c>
      <c r="G7915">
        <v>298.04899999999998</v>
      </c>
      <c r="H7915">
        <v>100078.717</v>
      </c>
      <c r="I7915">
        <v>24.92602045065922</v>
      </c>
    </row>
    <row r="7916" spans="1:9" x14ac:dyDescent="0.3">
      <c r="A7916" s="2">
        <v>38166.482638888891</v>
      </c>
      <c r="B7916">
        <v>27.571999999999999</v>
      </c>
      <c r="C7916">
        <v>100058</v>
      </c>
      <c r="D7916">
        <v>26.16</v>
      </c>
      <c r="E7916">
        <v>100044.556</v>
      </c>
      <c r="F7916">
        <v>113.63800000000001</v>
      </c>
      <c r="G7916">
        <v>298.08699999999999</v>
      </c>
      <c r="H7916">
        <v>100078.651</v>
      </c>
      <c r="I7916">
        <v>24.966050490638509</v>
      </c>
    </row>
    <row r="7917" spans="1:9" x14ac:dyDescent="0.3">
      <c r="A7917" s="2">
        <v>38166.486111111109</v>
      </c>
      <c r="B7917">
        <v>26.95</v>
      </c>
      <c r="C7917">
        <v>100050</v>
      </c>
      <c r="D7917">
        <v>25.98</v>
      </c>
      <c r="E7917">
        <v>100042.111</v>
      </c>
      <c r="F7917">
        <v>115.605</v>
      </c>
      <c r="G7917">
        <v>298.13600000000002</v>
      </c>
      <c r="H7917">
        <v>100078.58</v>
      </c>
      <c r="I7917">
        <v>25.0170788507134</v>
      </c>
    </row>
    <row r="7918" spans="1:9" x14ac:dyDescent="0.3">
      <c r="A7918" s="2">
        <v>38166.489583333343</v>
      </c>
      <c r="B7918">
        <v>27.411999999999999</v>
      </c>
      <c r="C7918">
        <v>100048</v>
      </c>
      <c r="D7918">
        <v>26.102</v>
      </c>
      <c r="E7918">
        <v>100039.667</v>
      </c>
      <c r="F7918">
        <v>112.602</v>
      </c>
      <c r="G7918">
        <v>298.17</v>
      </c>
      <c r="H7918">
        <v>100078.515</v>
      </c>
      <c r="I7918">
        <v>25.053110535750761</v>
      </c>
    </row>
    <row r="7919" spans="1:9" x14ac:dyDescent="0.3">
      <c r="A7919" s="2">
        <v>38166.493055555547</v>
      </c>
      <c r="B7919">
        <v>27.478000000000002</v>
      </c>
      <c r="C7919">
        <v>100048</v>
      </c>
      <c r="D7919">
        <v>26.338000000000001</v>
      </c>
      <c r="E7919">
        <v>100037.22199999999</v>
      </c>
      <c r="F7919">
        <v>113.878</v>
      </c>
      <c r="G7919">
        <v>298.21600000000001</v>
      </c>
      <c r="H7919">
        <v>100078.444</v>
      </c>
      <c r="I7919">
        <v>25.101139900868361</v>
      </c>
    </row>
    <row r="7920" spans="1:9" x14ac:dyDescent="0.3">
      <c r="A7920" s="2">
        <v>38166.496527777781</v>
      </c>
      <c r="B7920">
        <v>27.602</v>
      </c>
      <c r="C7920">
        <v>100050</v>
      </c>
      <c r="D7920">
        <v>26.422000000000001</v>
      </c>
      <c r="E7920">
        <v>100034.77800000001</v>
      </c>
      <c r="F7920">
        <v>112.16800000000001</v>
      </c>
      <c r="G7920">
        <v>298.25200000000001</v>
      </c>
      <c r="H7920">
        <v>100078.37699999999</v>
      </c>
      <c r="I7920">
        <v>25.139171265859659</v>
      </c>
    </row>
    <row r="7921" spans="1:9" x14ac:dyDescent="0.3">
      <c r="A7921" s="2">
        <v>38166.5</v>
      </c>
      <c r="B7921">
        <v>27.832000000000001</v>
      </c>
      <c r="C7921">
        <v>100038</v>
      </c>
      <c r="D7921">
        <v>26.792000000000002</v>
      </c>
      <c r="E7921">
        <v>100032.333</v>
      </c>
      <c r="F7921">
        <v>120.209</v>
      </c>
      <c r="G7921">
        <v>298.32</v>
      </c>
      <c r="H7921">
        <v>100078.295</v>
      </c>
      <c r="I7921">
        <v>25.209195453989249</v>
      </c>
    </row>
    <row r="7922" spans="1:9" x14ac:dyDescent="0.3">
      <c r="A7922" s="2">
        <v>38166.503472222219</v>
      </c>
      <c r="B7922">
        <v>27.321999999999999</v>
      </c>
      <c r="C7922">
        <v>100038</v>
      </c>
      <c r="D7922">
        <v>26.626000000000001</v>
      </c>
      <c r="E7922">
        <v>100030.16899999999</v>
      </c>
      <c r="F7922">
        <v>120.125</v>
      </c>
      <c r="G7922">
        <v>298.43400000000003</v>
      </c>
      <c r="H7922">
        <v>100078.16499999999</v>
      </c>
      <c r="I7922">
        <v>25.324946237123701</v>
      </c>
    </row>
    <row r="7923" spans="1:9" x14ac:dyDescent="0.3">
      <c r="A7923" s="2">
        <v>38166.506944444453</v>
      </c>
      <c r="B7923">
        <v>27.602</v>
      </c>
      <c r="C7923">
        <v>100038</v>
      </c>
      <c r="D7923">
        <v>27.06</v>
      </c>
      <c r="E7923">
        <v>100028.00599999999</v>
      </c>
      <c r="F7923">
        <v>124.67700000000001</v>
      </c>
      <c r="G7923">
        <v>298.55</v>
      </c>
      <c r="H7923">
        <v>100078.02800000001</v>
      </c>
      <c r="I7923">
        <v>25.442691855452718</v>
      </c>
    </row>
    <row r="7924" spans="1:9" x14ac:dyDescent="0.3">
      <c r="A7924" s="2">
        <v>38166.510416666657</v>
      </c>
      <c r="B7924">
        <v>27.847999999999999</v>
      </c>
      <c r="C7924">
        <v>100038</v>
      </c>
      <c r="D7924">
        <v>26.931999999999999</v>
      </c>
      <c r="E7924">
        <v>100025.842</v>
      </c>
      <c r="F7924">
        <v>124.92</v>
      </c>
      <c r="G7924">
        <v>298.64699999999999</v>
      </c>
      <c r="H7924">
        <v>100077.901</v>
      </c>
      <c r="I7924">
        <v>25.541445430656552</v>
      </c>
    </row>
    <row r="7925" spans="1:9" x14ac:dyDescent="0.3">
      <c r="A7925" s="2">
        <v>38166.513888888891</v>
      </c>
      <c r="B7925">
        <v>27.78</v>
      </c>
      <c r="C7925">
        <v>100032</v>
      </c>
      <c r="D7925">
        <v>27.097999999999999</v>
      </c>
      <c r="E7925">
        <v>100023.678</v>
      </c>
      <c r="F7925">
        <v>126.217</v>
      </c>
      <c r="G7925">
        <v>298.74599999999998</v>
      </c>
      <c r="H7925">
        <v>100077.773</v>
      </c>
      <c r="I7925">
        <v>25.642199641375559</v>
      </c>
    </row>
    <row r="7926" spans="1:9" x14ac:dyDescent="0.3">
      <c r="A7926" s="2">
        <v>38166.517361111109</v>
      </c>
      <c r="B7926">
        <v>28.164000000000001</v>
      </c>
      <c r="C7926">
        <v>100030</v>
      </c>
      <c r="D7926">
        <v>27.292000000000002</v>
      </c>
      <c r="E7926">
        <v>100021.514</v>
      </c>
      <c r="F7926">
        <v>126.586</v>
      </c>
      <c r="G7926">
        <v>298.82799999999997</v>
      </c>
      <c r="H7926">
        <v>100077.652</v>
      </c>
      <c r="I7926">
        <v>25.72595830586943</v>
      </c>
    </row>
    <row r="7927" spans="1:9" x14ac:dyDescent="0.3">
      <c r="A7927" s="2">
        <v>38166.520833333343</v>
      </c>
      <c r="B7927">
        <v>28.277999999999999</v>
      </c>
      <c r="C7927">
        <v>100022</v>
      </c>
      <c r="D7927">
        <v>27.648</v>
      </c>
      <c r="E7927">
        <v>100019.35</v>
      </c>
      <c r="F7927">
        <v>128.15299999999999</v>
      </c>
      <c r="G7927">
        <v>298.93900000000002</v>
      </c>
      <c r="H7927">
        <v>100077.52</v>
      </c>
      <c r="I7927">
        <v>25.83871340337646</v>
      </c>
    </row>
    <row r="7928" spans="1:9" x14ac:dyDescent="0.3">
      <c r="A7928" s="2">
        <v>38166.524305555547</v>
      </c>
      <c r="B7928">
        <v>28.141999999999999</v>
      </c>
      <c r="C7928">
        <v>100024</v>
      </c>
      <c r="D7928">
        <v>27.584</v>
      </c>
      <c r="E7928">
        <v>100017.186</v>
      </c>
      <c r="F7928">
        <v>129.018</v>
      </c>
      <c r="G7928">
        <v>299.05099999999999</v>
      </c>
      <c r="H7928">
        <v>100077.38499999999</v>
      </c>
      <c r="I7928">
        <v>25.952467448825249</v>
      </c>
    </row>
    <row r="7929" spans="1:9" x14ac:dyDescent="0.3">
      <c r="A7929" s="2">
        <v>38166.527777777781</v>
      </c>
      <c r="B7929">
        <v>28.068000000000001</v>
      </c>
      <c r="C7929">
        <v>100034</v>
      </c>
      <c r="D7929">
        <v>27.404</v>
      </c>
      <c r="E7929">
        <v>100015.022</v>
      </c>
      <c r="F7929">
        <v>130.66399999999999</v>
      </c>
      <c r="G7929">
        <v>299.17899999999997</v>
      </c>
      <c r="H7929">
        <v>100077.243</v>
      </c>
      <c r="I7929">
        <v>26.08221970463234</v>
      </c>
    </row>
    <row r="7930" spans="1:9" x14ac:dyDescent="0.3">
      <c r="A7930" s="2">
        <v>38166.53125</v>
      </c>
      <c r="B7930">
        <v>28.18</v>
      </c>
      <c r="C7930">
        <v>100030</v>
      </c>
      <c r="D7930">
        <v>27.472000000000001</v>
      </c>
      <c r="E7930">
        <v>100012.85799999999</v>
      </c>
      <c r="F7930">
        <v>131.52600000000001</v>
      </c>
      <c r="G7930">
        <v>299.29300000000001</v>
      </c>
      <c r="H7930">
        <v>100077.106</v>
      </c>
      <c r="I7930">
        <v>26.197975196878019</v>
      </c>
    </row>
    <row r="7931" spans="1:9" x14ac:dyDescent="0.3">
      <c r="A7931" s="2">
        <v>38166.534722222219</v>
      </c>
      <c r="B7931">
        <v>28.288</v>
      </c>
      <c r="C7931">
        <v>100034</v>
      </c>
      <c r="D7931">
        <v>27.436</v>
      </c>
      <c r="E7931">
        <v>100010.694</v>
      </c>
      <c r="F7931">
        <v>133.042</v>
      </c>
      <c r="G7931">
        <v>299.41699999999997</v>
      </c>
      <c r="H7931">
        <v>100076.965</v>
      </c>
      <c r="I7931">
        <v>26.323730532469309</v>
      </c>
    </row>
    <row r="7932" spans="1:9" x14ac:dyDescent="0.3">
      <c r="A7932" s="2">
        <v>38166.538194444453</v>
      </c>
      <c r="B7932">
        <v>28.312000000000001</v>
      </c>
      <c r="C7932">
        <v>100030</v>
      </c>
      <c r="D7932">
        <v>27.75</v>
      </c>
      <c r="E7932">
        <v>100008.531</v>
      </c>
      <c r="F7932">
        <v>133.91200000000001</v>
      </c>
      <c r="G7932">
        <v>299.53100000000001</v>
      </c>
      <c r="H7932">
        <v>100076.827</v>
      </c>
      <c r="I7932">
        <v>26.439487112258519</v>
      </c>
    </row>
    <row r="7933" spans="1:9" x14ac:dyDescent="0.3">
      <c r="A7933" s="2">
        <v>38166.541666666657</v>
      </c>
      <c r="B7933">
        <v>28.51</v>
      </c>
      <c r="C7933">
        <v>100030</v>
      </c>
      <c r="D7933">
        <v>27.63</v>
      </c>
      <c r="E7933">
        <v>100006.367</v>
      </c>
      <c r="F7933">
        <v>133.20500000000001</v>
      </c>
      <c r="G7933">
        <v>299.65199999999999</v>
      </c>
      <c r="H7933">
        <v>100076.68700000001</v>
      </c>
      <c r="I7933">
        <v>26.562245614147169</v>
      </c>
    </row>
    <row r="7934" spans="1:9" x14ac:dyDescent="0.3">
      <c r="A7934" s="2">
        <v>38166.545138888891</v>
      </c>
      <c r="B7934">
        <v>29.141999999999999</v>
      </c>
      <c r="C7934">
        <v>100012</v>
      </c>
      <c r="D7934">
        <v>27.948</v>
      </c>
      <c r="E7934">
        <v>100004.35799999999</v>
      </c>
      <c r="F7934">
        <v>133.74100000000001</v>
      </c>
      <c r="G7934">
        <v>299.73200000000003</v>
      </c>
      <c r="H7934">
        <v>100076.59299999999</v>
      </c>
      <c r="I7934">
        <v>26.643903604392221</v>
      </c>
    </row>
    <row r="7935" spans="1:9" x14ac:dyDescent="0.3">
      <c r="A7935" s="2">
        <v>38166.548611111109</v>
      </c>
      <c r="B7935">
        <v>29.31</v>
      </c>
      <c r="C7935">
        <v>100010</v>
      </c>
      <c r="D7935">
        <v>28.076000000000001</v>
      </c>
      <c r="E7935">
        <v>100002.35</v>
      </c>
      <c r="F7935">
        <v>135.02199999999999</v>
      </c>
      <c r="G7935">
        <v>299.80700000000002</v>
      </c>
      <c r="H7935">
        <v>100076.504</v>
      </c>
      <c r="I7935">
        <v>26.72056488185666</v>
      </c>
    </row>
    <row r="7936" spans="1:9" x14ac:dyDescent="0.3">
      <c r="A7936" s="2">
        <v>38166.552083333343</v>
      </c>
      <c r="B7936">
        <v>29.03</v>
      </c>
      <c r="C7936">
        <v>100007.8</v>
      </c>
      <c r="D7936">
        <v>27.96</v>
      </c>
      <c r="E7936">
        <v>100000.342</v>
      </c>
      <c r="F7936">
        <v>135.69499999999999</v>
      </c>
      <c r="G7936">
        <v>299.87599999999998</v>
      </c>
      <c r="H7936">
        <v>100076.41800000001</v>
      </c>
      <c r="I7936">
        <v>26.791228292775941</v>
      </c>
    </row>
    <row r="7937" spans="1:9" x14ac:dyDescent="0.3">
      <c r="A7937" s="2">
        <v>38166.555555555547</v>
      </c>
      <c r="B7937">
        <v>29.186</v>
      </c>
      <c r="C7937">
        <v>100003.8</v>
      </c>
      <c r="D7937">
        <v>28.334</v>
      </c>
      <c r="E7937">
        <v>99998.332999999999</v>
      </c>
      <c r="F7937">
        <v>137.19900000000001</v>
      </c>
      <c r="G7937">
        <v>299.95</v>
      </c>
      <c r="H7937">
        <v>100076.33</v>
      </c>
      <c r="I7937">
        <v>26.866892764401261</v>
      </c>
    </row>
    <row r="7938" spans="1:9" x14ac:dyDescent="0.3">
      <c r="A7938" s="2">
        <v>38166.559027777781</v>
      </c>
      <c r="B7938">
        <v>28.812000000000001</v>
      </c>
      <c r="C7938">
        <v>100001.2</v>
      </c>
      <c r="D7938">
        <v>27.693999999999999</v>
      </c>
      <c r="E7938">
        <v>99996.324999999997</v>
      </c>
      <c r="F7938">
        <v>138.124</v>
      </c>
      <c r="G7938">
        <v>300.02</v>
      </c>
      <c r="H7938">
        <v>100076.243</v>
      </c>
      <c r="I7938">
        <v>26.93855717827438</v>
      </c>
    </row>
    <row r="7939" spans="1:9" x14ac:dyDescent="0.3">
      <c r="A7939" s="2">
        <v>38166.5625</v>
      </c>
      <c r="B7939">
        <v>29.006</v>
      </c>
      <c r="C7939">
        <v>100001.2</v>
      </c>
      <c r="D7939">
        <v>27.774000000000001</v>
      </c>
      <c r="E7939">
        <v>99994.316999999995</v>
      </c>
      <c r="F7939">
        <v>139.374</v>
      </c>
      <c r="G7939">
        <v>300.09100000000001</v>
      </c>
      <c r="H7939">
        <v>100076.156</v>
      </c>
      <c r="I7939">
        <v>27.01122263915477</v>
      </c>
    </row>
    <row r="7940" spans="1:9" x14ac:dyDescent="0.3">
      <c r="A7940" s="2">
        <v>38166.565972222219</v>
      </c>
      <c r="B7940">
        <v>28.832000000000001</v>
      </c>
      <c r="C7940">
        <v>100003.4</v>
      </c>
      <c r="D7940">
        <v>28.158000000000001</v>
      </c>
      <c r="E7940">
        <v>99992.308000000005</v>
      </c>
      <c r="F7940">
        <v>140.07400000000001</v>
      </c>
      <c r="G7940">
        <v>300.15699999999998</v>
      </c>
      <c r="H7940">
        <v>100076.071</v>
      </c>
      <c r="I7940">
        <v>27.078890301284499</v>
      </c>
    </row>
    <row r="7941" spans="1:9" x14ac:dyDescent="0.3">
      <c r="A7941" s="2">
        <v>38166.569444444453</v>
      </c>
      <c r="B7941">
        <v>28.628</v>
      </c>
      <c r="C7941">
        <v>100001.60000000001</v>
      </c>
      <c r="D7941">
        <v>27.87</v>
      </c>
      <c r="E7941">
        <v>99990.3</v>
      </c>
      <c r="F7941">
        <v>141.21799999999999</v>
      </c>
      <c r="G7941">
        <v>300.226</v>
      </c>
      <c r="H7941">
        <v>100075.985</v>
      </c>
      <c r="I7941">
        <v>27.149557751607968</v>
      </c>
    </row>
    <row r="7942" spans="1:9" x14ac:dyDescent="0.3">
      <c r="A7942" s="2">
        <v>38166.572916666657</v>
      </c>
      <c r="B7942">
        <v>28.74</v>
      </c>
      <c r="C7942">
        <v>100009.8</v>
      </c>
      <c r="D7942">
        <v>28.103999999999999</v>
      </c>
      <c r="E7942">
        <v>99988.292000000001</v>
      </c>
      <c r="F7942">
        <v>141.90100000000001</v>
      </c>
      <c r="G7942">
        <v>300.291</v>
      </c>
      <c r="H7942">
        <v>100075.9</v>
      </c>
      <c r="I7942">
        <v>27.21622586081202</v>
      </c>
    </row>
    <row r="7943" spans="1:9" x14ac:dyDescent="0.3">
      <c r="A7943" s="2">
        <v>38166.576388888891</v>
      </c>
      <c r="B7943">
        <v>28.864000000000001</v>
      </c>
      <c r="C7943">
        <v>99999.8</v>
      </c>
      <c r="D7943">
        <v>28.146000000000001</v>
      </c>
      <c r="E7943">
        <v>99986.282999999996</v>
      </c>
      <c r="F7943">
        <v>143.19800000000001</v>
      </c>
      <c r="G7943">
        <v>300.35700000000003</v>
      </c>
      <c r="H7943">
        <v>100075.81600000001</v>
      </c>
      <c r="I7943">
        <v>27.28389670291034</v>
      </c>
    </row>
    <row r="7944" spans="1:9" x14ac:dyDescent="0.3">
      <c r="A7944" s="2">
        <v>38166.579861111109</v>
      </c>
      <c r="B7944">
        <v>28.824000000000002</v>
      </c>
      <c r="C7944">
        <v>99995.8</v>
      </c>
      <c r="D7944">
        <v>28.474</v>
      </c>
      <c r="E7944">
        <v>99984.274999999994</v>
      </c>
      <c r="F7944">
        <v>144.10300000000001</v>
      </c>
      <c r="G7944">
        <v>300.42200000000003</v>
      </c>
      <c r="H7944">
        <v>100075.732</v>
      </c>
      <c r="I7944">
        <v>27.35056719469463</v>
      </c>
    </row>
    <row r="7945" spans="1:9" x14ac:dyDescent="0.3">
      <c r="A7945" s="2">
        <v>38166.583333333343</v>
      </c>
      <c r="B7945">
        <v>29.065999999999999</v>
      </c>
      <c r="C7945">
        <v>100001.60000000001</v>
      </c>
      <c r="D7945">
        <v>28.31</v>
      </c>
      <c r="E7945">
        <v>99982.267000000007</v>
      </c>
      <c r="F7945">
        <v>145.244</v>
      </c>
      <c r="G7945">
        <v>300.48700000000002</v>
      </c>
      <c r="H7945">
        <v>100075.648</v>
      </c>
      <c r="I7945">
        <v>27.417238445855901</v>
      </c>
    </row>
    <row r="7946" spans="1:9" x14ac:dyDescent="0.3">
      <c r="A7946" s="2">
        <v>38166.586805555547</v>
      </c>
      <c r="B7946">
        <v>29.1</v>
      </c>
      <c r="C7946">
        <v>99985.8</v>
      </c>
      <c r="D7946">
        <v>28.283999999999999</v>
      </c>
      <c r="E7946">
        <v>99980.425000000003</v>
      </c>
      <c r="F7946">
        <v>145.977</v>
      </c>
      <c r="G7946">
        <v>300.536</v>
      </c>
      <c r="H7946">
        <v>100075.584</v>
      </c>
      <c r="I7946">
        <v>27.467780528856569</v>
      </c>
    </row>
    <row r="7947" spans="1:9" x14ac:dyDescent="0.3">
      <c r="A7947" s="2">
        <v>38166.590277777781</v>
      </c>
      <c r="B7947">
        <v>28.984000000000002</v>
      </c>
      <c r="C7947">
        <v>99980</v>
      </c>
      <c r="D7947">
        <v>28.007999999999999</v>
      </c>
      <c r="E7947">
        <v>99978.582999999999</v>
      </c>
      <c r="F7947">
        <v>146.983</v>
      </c>
      <c r="G7947">
        <v>300.58600000000001</v>
      </c>
      <c r="H7947">
        <v>100075.52099999999</v>
      </c>
      <c r="I7947">
        <v>27.519324283838781</v>
      </c>
    </row>
    <row r="7948" spans="1:9" x14ac:dyDescent="0.3">
      <c r="A7948" s="2">
        <v>38166.59375</v>
      </c>
      <c r="B7948">
        <v>29.216000000000001</v>
      </c>
      <c r="C7948">
        <v>99982</v>
      </c>
      <c r="D7948">
        <v>28.292000000000002</v>
      </c>
      <c r="E7948">
        <v>99976.741999999998</v>
      </c>
      <c r="F7948">
        <v>147.81399999999999</v>
      </c>
      <c r="G7948">
        <v>300.63900000000001</v>
      </c>
      <c r="H7948">
        <v>100075.45699999999</v>
      </c>
      <c r="I7948">
        <v>27.573867712023169</v>
      </c>
    </row>
    <row r="7949" spans="1:9" x14ac:dyDescent="0.3">
      <c r="A7949" s="2">
        <v>38166.597222222219</v>
      </c>
      <c r="B7949">
        <v>29.49</v>
      </c>
      <c r="C7949">
        <v>99981.8</v>
      </c>
      <c r="D7949">
        <v>28.065999999999999</v>
      </c>
      <c r="E7949">
        <v>99974.9</v>
      </c>
      <c r="F7949">
        <v>148.774</v>
      </c>
      <c r="G7949">
        <v>300.69099999999997</v>
      </c>
      <c r="H7949">
        <v>100075.393</v>
      </c>
      <c r="I7949">
        <v>27.627412289182701</v>
      </c>
    </row>
    <row r="7950" spans="1:9" x14ac:dyDescent="0.3">
      <c r="A7950" s="2">
        <v>38166.600694444453</v>
      </c>
      <c r="B7950">
        <v>29.103999999999999</v>
      </c>
      <c r="C7950">
        <v>99988</v>
      </c>
      <c r="D7950">
        <v>28.457999999999998</v>
      </c>
      <c r="E7950">
        <v>99973.058000000005</v>
      </c>
      <c r="F7950">
        <v>149.583</v>
      </c>
      <c r="G7950">
        <v>300.74099999999999</v>
      </c>
      <c r="H7950">
        <v>100075.33</v>
      </c>
      <c r="I7950">
        <v>27.67895770723209</v>
      </c>
    </row>
    <row r="7951" spans="1:9" x14ac:dyDescent="0.3">
      <c r="A7951" s="2">
        <v>38166.604166666657</v>
      </c>
      <c r="B7951">
        <v>28.981999999999999</v>
      </c>
      <c r="C7951">
        <v>99984</v>
      </c>
      <c r="D7951">
        <v>27.975999999999999</v>
      </c>
      <c r="E7951">
        <v>99971.217000000004</v>
      </c>
      <c r="F7951">
        <v>150.47999999999999</v>
      </c>
      <c r="G7951">
        <v>300.791</v>
      </c>
      <c r="H7951">
        <v>100075.26700000001</v>
      </c>
      <c r="I7951">
        <v>27.730502810579939</v>
      </c>
    </row>
    <row r="7952" spans="1:9" x14ac:dyDescent="0.3">
      <c r="A7952" s="2">
        <v>38166.607638888891</v>
      </c>
      <c r="B7952">
        <v>28.806000000000001</v>
      </c>
      <c r="C7952">
        <v>99982</v>
      </c>
      <c r="D7952">
        <v>27.962</v>
      </c>
      <c r="E7952">
        <v>99969.375</v>
      </c>
      <c r="F7952">
        <v>151.303</v>
      </c>
      <c r="G7952">
        <v>300.83999999999997</v>
      </c>
      <c r="H7952">
        <v>100075.205</v>
      </c>
      <c r="I7952">
        <v>27.781049877981619</v>
      </c>
    </row>
    <row r="7953" spans="1:9" x14ac:dyDescent="0.3">
      <c r="A7953" s="2">
        <v>38166.611111111109</v>
      </c>
      <c r="B7953">
        <v>28.975999999999999</v>
      </c>
      <c r="C7953">
        <v>99984</v>
      </c>
      <c r="D7953">
        <v>28.373999999999999</v>
      </c>
      <c r="E7953">
        <v>99967.532999999996</v>
      </c>
      <c r="F7953">
        <v>152.18299999999999</v>
      </c>
      <c r="G7953">
        <v>300.88900000000001</v>
      </c>
      <c r="H7953">
        <v>100075.143</v>
      </c>
      <c r="I7953">
        <v>27.831597481595171</v>
      </c>
    </row>
    <row r="7954" spans="1:9" x14ac:dyDescent="0.3">
      <c r="A7954" s="2">
        <v>38166.614583333343</v>
      </c>
      <c r="B7954">
        <v>28.95</v>
      </c>
      <c r="C7954">
        <v>99978</v>
      </c>
      <c r="D7954">
        <v>28.347999999999999</v>
      </c>
      <c r="E7954">
        <v>99965.691999999995</v>
      </c>
      <c r="F7954">
        <v>153.00200000000001</v>
      </c>
      <c r="G7954">
        <v>300.935</v>
      </c>
      <c r="H7954">
        <v>100075.083</v>
      </c>
      <c r="I7954">
        <v>27.8791455422745</v>
      </c>
    </row>
    <row r="7955" spans="1:9" x14ac:dyDescent="0.3">
      <c r="A7955" s="2">
        <v>38166.618055555547</v>
      </c>
      <c r="B7955">
        <v>29.13</v>
      </c>
      <c r="C7955">
        <v>99970</v>
      </c>
      <c r="D7955">
        <v>28.064</v>
      </c>
      <c r="E7955">
        <v>99963.85</v>
      </c>
      <c r="F7955">
        <v>153.77500000000001</v>
      </c>
      <c r="G7955">
        <v>300.98099999999999</v>
      </c>
      <c r="H7955">
        <v>100075.023</v>
      </c>
      <c r="I7955">
        <v>27.926694970271111</v>
      </c>
    </row>
    <row r="7956" spans="1:9" x14ac:dyDescent="0.3">
      <c r="A7956" s="2">
        <v>38166.621527777781</v>
      </c>
      <c r="B7956">
        <v>28.678000000000001</v>
      </c>
      <c r="C7956">
        <v>99970</v>
      </c>
      <c r="D7956">
        <v>28.2</v>
      </c>
      <c r="E7956">
        <v>99962.008000000002</v>
      </c>
      <c r="F7956">
        <v>154.256</v>
      </c>
      <c r="G7956">
        <v>301.02699999999999</v>
      </c>
      <c r="H7956">
        <v>100074.962</v>
      </c>
      <c r="I7956">
        <v>27.974244043946442</v>
      </c>
    </row>
    <row r="7957" spans="1:9" x14ac:dyDescent="0.3">
      <c r="A7957" s="2">
        <v>38166.625</v>
      </c>
      <c r="B7957">
        <v>28.751999999999999</v>
      </c>
      <c r="C7957">
        <v>99970</v>
      </c>
      <c r="D7957">
        <v>28.138000000000002</v>
      </c>
      <c r="E7957">
        <v>99960.167000000001</v>
      </c>
      <c r="F7957">
        <v>156.874</v>
      </c>
      <c r="G7957">
        <v>301.077</v>
      </c>
      <c r="H7957">
        <v>100074.901</v>
      </c>
      <c r="I7957">
        <v>28.025794074464159</v>
      </c>
    </row>
    <row r="7958" spans="1:9" x14ac:dyDescent="0.3">
      <c r="A7958" s="2">
        <v>38166.628472222219</v>
      </c>
      <c r="B7958">
        <v>29.202000000000002</v>
      </c>
      <c r="C7958">
        <v>99966</v>
      </c>
      <c r="D7958">
        <v>28.03</v>
      </c>
      <c r="E7958">
        <v>99959.194000000003</v>
      </c>
      <c r="F7958">
        <v>157.93899999999999</v>
      </c>
      <c r="G7958">
        <v>301.13099999999997</v>
      </c>
      <c r="H7958">
        <v>100074.838</v>
      </c>
      <c r="I7958">
        <v>28.080596154237071</v>
      </c>
    </row>
    <row r="7959" spans="1:9" x14ac:dyDescent="0.3">
      <c r="A7959" s="2">
        <v>38166.631944444453</v>
      </c>
      <c r="B7959">
        <v>29.49</v>
      </c>
      <c r="C7959">
        <v>99962</v>
      </c>
      <c r="D7959">
        <v>28.224</v>
      </c>
      <c r="E7959">
        <v>99958.221999999994</v>
      </c>
      <c r="F7959">
        <v>158.745</v>
      </c>
      <c r="G7959">
        <v>301.18299999999999</v>
      </c>
      <c r="H7959">
        <v>100074.776</v>
      </c>
      <c r="I7959">
        <v>28.133397857798169</v>
      </c>
    </row>
    <row r="7960" spans="1:9" x14ac:dyDescent="0.3">
      <c r="A7960" s="2">
        <v>38166.635416666657</v>
      </c>
      <c r="B7960">
        <v>28.972000000000001</v>
      </c>
      <c r="C7960">
        <v>99974</v>
      </c>
      <c r="D7960">
        <v>28.128</v>
      </c>
      <c r="E7960">
        <v>99957.25</v>
      </c>
      <c r="F7960">
        <v>159.29900000000001</v>
      </c>
      <c r="G7960">
        <v>301.23399999999998</v>
      </c>
      <c r="H7960">
        <v>100074.715</v>
      </c>
      <c r="I7960">
        <v>28.185200367637439</v>
      </c>
    </row>
    <row r="7961" spans="1:9" x14ac:dyDescent="0.3">
      <c r="A7961" s="2">
        <v>38166.638888888891</v>
      </c>
      <c r="B7961">
        <v>28.995999999999999</v>
      </c>
      <c r="C7961">
        <v>99962</v>
      </c>
      <c r="D7961">
        <v>28.148</v>
      </c>
      <c r="E7961">
        <v>99956.278000000006</v>
      </c>
      <c r="F7961">
        <v>160.01400000000001</v>
      </c>
      <c r="G7961">
        <v>301.27499999999998</v>
      </c>
      <c r="H7961">
        <v>100074.659</v>
      </c>
      <c r="I7961">
        <v>28.227004074495031</v>
      </c>
    </row>
    <row r="7962" spans="1:9" x14ac:dyDescent="0.3">
      <c r="A7962" s="2">
        <v>38166.642361111109</v>
      </c>
      <c r="B7962">
        <v>29.132000000000001</v>
      </c>
      <c r="C7962">
        <v>99958</v>
      </c>
      <c r="D7962">
        <v>27.994</v>
      </c>
      <c r="E7962">
        <v>99955.305999999997</v>
      </c>
      <c r="F7962">
        <v>160.339</v>
      </c>
      <c r="G7962">
        <v>301.31099999999998</v>
      </c>
      <c r="H7962">
        <v>100074.607</v>
      </c>
      <c r="I7962">
        <v>28.263809746169439</v>
      </c>
    </row>
    <row r="7963" spans="1:9" x14ac:dyDescent="0.3">
      <c r="A7963" s="2">
        <v>38166.645833333343</v>
      </c>
      <c r="B7963">
        <v>29.056000000000001</v>
      </c>
      <c r="C7963">
        <v>99964</v>
      </c>
      <c r="D7963">
        <v>27.896000000000001</v>
      </c>
      <c r="E7963">
        <v>99954.332999999999</v>
      </c>
      <c r="F7963">
        <v>160.75299999999999</v>
      </c>
      <c r="G7963">
        <v>301.34800000000001</v>
      </c>
      <c r="H7963">
        <v>100074.55499999999</v>
      </c>
      <c r="I7963">
        <v>28.301616824056911</v>
      </c>
    </row>
    <row r="7964" spans="1:9" x14ac:dyDescent="0.3">
      <c r="A7964" s="2">
        <v>38166.649305555547</v>
      </c>
      <c r="B7964">
        <v>29.265999999999998</v>
      </c>
      <c r="C7964">
        <v>99958</v>
      </c>
      <c r="D7964">
        <v>27.847999999999999</v>
      </c>
      <c r="E7964">
        <v>99953.361000000004</v>
      </c>
      <c r="F7964">
        <v>161.08099999999999</v>
      </c>
      <c r="G7964">
        <v>301.37900000000002</v>
      </c>
      <c r="H7964">
        <v>100074.507</v>
      </c>
      <c r="I7964">
        <v>28.333424612147379</v>
      </c>
    </row>
    <row r="7965" spans="1:9" x14ac:dyDescent="0.3">
      <c r="A7965" s="2">
        <v>38166.652777777781</v>
      </c>
      <c r="B7965">
        <v>28.658000000000001</v>
      </c>
      <c r="C7965">
        <v>99958</v>
      </c>
      <c r="D7965">
        <v>28.038</v>
      </c>
      <c r="E7965">
        <v>99952.388999999996</v>
      </c>
      <c r="F7965">
        <v>161.15600000000001</v>
      </c>
      <c r="G7965">
        <v>301.40600000000001</v>
      </c>
      <c r="H7965">
        <v>100074.461</v>
      </c>
      <c r="I7965">
        <v>28.361232901290581</v>
      </c>
    </row>
    <row r="7966" spans="1:9" x14ac:dyDescent="0.3">
      <c r="A7966" s="2">
        <v>38166.65625</v>
      </c>
      <c r="B7966">
        <v>28.928000000000001</v>
      </c>
      <c r="C7966">
        <v>99952</v>
      </c>
      <c r="D7966">
        <v>27.975999999999999</v>
      </c>
      <c r="E7966">
        <v>99951.417000000001</v>
      </c>
      <c r="F7966">
        <v>160.75299999999999</v>
      </c>
      <c r="G7966">
        <v>301.435</v>
      </c>
      <c r="H7966">
        <v>100074.416</v>
      </c>
      <c r="I7966">
        <v>28.391042909173219</v>
      </c>
    </row>
    <row r="7967" spans="1:9" x14ac:dyDescent="0.3">
      <c r="A7967" s="2">
        <v>38166.659722222219</v>
      </c>
      <c r="B7967">
        <v>28.902000000000001</v>
      </c>
      <c r="C7967">
        <v>99950</v>
      </c>
      <c r="D7967">
        <v>27.908000000000001</v>
      </c>
      <c r="E7967">
        <v>99950.444000000003</v>
      </c>
      <c r="F7967">
        <v>160.26300000000001</v>
      </c>
      <c r="G7967">
        <v>301.46300000000002</v>
      </c>
      <c r="H7967">
        <v>100074.371</v>
      </c>
      <c r="I7967">
        <v>28.419853589695041</v>
      </c>
    </row>
    <row r="7968" spans="1:9" x14ac:dyDescent="0.3">
      <c r="A7968" s="2">
        <v>38166.663194444453</v>
      </c>
      <c r="B7968">
        <v>28.914000000000001</v>
      </c>
      <c r="C7968">
        <v>99948</v>
      </c>
      <c r="D7968">
        <v>28.13</v>
      </c>
      <c r="E7968">
        <v>99949.471999999994</v>
      </c>
      <c r="F7968">
        <v>159.78</v>
      </c>
      <c r="G7968">
        <v>301.49099999999999</v>
      </c>
      <c r="H7968">
        <v>100074.32799999999</v>
      </c>
      <c r="I7968">
        <v>28.448665290118239</v>
      </c>
    </row>
    <row r="7969" spans="1:9" x14ac:dyDescent="0.3">
      <c r="A7969" s="2">
        <v>38166.666666666657</v>
      </c>
      <c r="B7969">
        <v>28.861999999999998</v>
      </c>
      <c r="C7969">
        <v>99950</v>
      </c>
      <c r="D7969">
        <v>28.257999999999999</v>
      </c>
      <c r="E7969">
        <v>99948.5</v>
      </c>
      <c r="F7969">
        <v>153.245</v>
      </c>
      <c r="G7969">
        <v>301.51499999999999</v>
      </c>
      <c r="H7969">
        <v>100074.288</v>
      </c>
      <c r="I7969">
        <v>28.47347829667331</v>
      </c>
    </row>
    <row r="7970" spans="1:9" x14ac:dyDescent="0.3">
      <c r="A7970" s="2">
        <v>38166.670138888891</v>
      </c>
      <c r="B7970">
        <v>28.731999999999999</v>
      </c>
      <c r="C7970">
        <v>99944</v>
      </c>
      <c r="D7970">
        <v>27.986000000000001</v>
      </c>
      <c r="E7970">
        <v>99950.194000000003</v>
      </c>
      <c r="F7970">
        <v>150.066</v>
      </c>
      <c r="G7970">
        <v>301.47199999999998</v>
      </c>
      <c r="H7970">
        <v>100074.319</v>
      </c>
      <c r="I7970">
        <v>28.42902769836871</v>
      </c>
    </row>
    <row r="7971" spans="1:9" x14ac:dyDescent="0.3">
      <c r="A7971" s="2">
        <v>38166.673611111109</v>
      </c>
      <c r="B7971">
        <v>28.866</v>
      </c>
      <c r="C7971">
        <v>99946</v>
      </c>
      <c r="D7971">
        <v>27.91</v>
      </c>
      <c r="E7971">
        <v>99951.888999999996</v>
      </c>
      <c r="F7971">
        <v>148.619</v>
      </c>
      <c r="G7971">
        <v>301.44</v>
      </c>
      <c r="H7971">
        <v>100074.348</v>
      </c>
      <c r="I7971">
        <v>28.39557880748049</v>
      </c>
    </row>
    <row r="7972" spans="1:9" x14ac:dyDescent="0.3">
      <c r="A7972" s="2">
        <v>38166.677083333343</v>
      </c>
      <c r="B7972">
        <v>29.021999999999998</v>
      </c>
      <c r="C7972">
        <v>99948</v>
      </c>
      <c r="D7972">
        <v>28.2</v>
      </c>
      <c r="E7972">
        <v>99953.582999999999</v>
      </c>
      <c r="F7972">
        <v>147.67099999999999</v>
      </c>
      <c r="G7972">
        <v>301.41500000000002</v>
      </c>
      <c r="H7972">
        <v>100074.375</v>
      </c>
      <c r="I7972">
        <v>28.369131811137319</v>
      </c>
    </row>
    <row r="7973" spans="1:9" x14ac:dyDescent="0.3">
      <c r="A7973" s="2">
        <v>38166.680555555547</v>
      </c>
      <c r="B7973">
        <v>28.872</v>
      </c>
      <c r="C7973">
        <v>99946</v>
      </c>
      <c r="D7973">
        <v>28.297999999999998</v>
      </c>
      <c r="E7973">
        <v>99955.278000000006</v>
      </c>
      <c r="F7973">
        <v>146.40100000000001</v>
      </c>
      <c r="G7973">
        <v>301.36900000000003</v>
      </c>
      <c r="H7973">
        <v>100074.412</v>
      </c>
      <c r="I7973">
        <v>28.321685683275291</v>
      </c>
    </row>
    <row r="7974" spans="1:9" x14ac:dyDescent="0.3">
      <c r="A7974" s="2">
        <v>38166.684027777781</v>
      </c>
      <c r="B7974">
        <v>28.718</v>
      </c>
      <c r="C7974">
        <v>99948</v>
      </c>
      <c r="D7974">
        <v>28.085999999999999</v>
      </c>
      <c r="E7974">
        <v>99956.971999999994</v>
      </c>
      <c r="F7974">
        <v>145.535</v>
      </c>
      <c r="G7974">
        <v>301.33600000000001</v>
      </c>
      <c r="H7974">
        <v>100074.444</v>
      </c>
      <c r="I7974">
        <v>28.287240946530119</v>
      </c>
    </row>
    <row r="7975" spans="1:9" x14ac:dyDescent="0.3">
      <c r="A7975" s="2">
        <v>38166.6875</v>
      </c>
      <c r="B7975">
        <v>28.77</v>
      </c>
      <c r="C7975">
        <v>99950</v>
      </c>
      <c r="D7975">
        <v>28.106000000000002</v>
      </c>
      <c r="E7975">
        <v>99958.667000000001</v>
      </c>
      <c r="F7975">
        <v>144.88399999999999</v>
      </c>
      <c r="G7975">
        <v>301.303</v>
      </c>
      <c r="H7975">
        <v>100074.477</v>
      </c>
      <c r="I7975">
        <v>28.252796554322341</v>
      </c>
    </row>
    <row r="7976" spans="1:9" x14ac:dyDescent="0.3">
      <c r="A7976" s="2">
        <v>38166.690972222219</v>
      </c>
      <c r="B7976">
        <v>28.622</v>
      </c>
      <c r="C7976">
        <v>99948</v>
      </c>
      <c r="D7976">
        <v>28.047999999999998</v>
      </c>
      <c r="E7976">
        <v>99960.361000000004</v>
      </c>
      <c r="F7976">
        <v>143.727</v>
      </c>
      <c r="G7976">
        <v>301.25400000000002</v>
      </c>
      <c r="H7976">
        <v>100074.518</v>
      </c>
      <c r="I7976">
        <v>28.202355036330118</v>
      </c>
    </row>
    <row r="7977" spans="1:9" x14ac:dyDescent="0.3">
      <c r="A7977" s="2">
        <v>38166.694444444453</v>
      </c>
      <c r="B7977">
        <v>28.54</v>
      </c>
      <c r="C7977">
        <v>99950</v>
      </c>
      <c r="D7977">
        <v>28.27</v>
      </c>
      <c r="E7977">
        <v>99962.055999999997</v>
      </c>
      <c r="F7977">
        <v>142.905</v>
      </c>
      <c r="G7977">
        <v>301.21300000000002</v>
      </c>
      <c r="H7977">
        <v>100074.557</v>
      </c>
      <c r="I7977">
        <v>28.15991400321985</v>
      </c>
    </row>
    <row r="7978" spans="1:9" x14ac:dyDescent="0.3">
      <c r="A7978" s="2">
        <v>38166.697916666657</v>
      </c>
      <c r="B7978">
        <v>28.462</v>
      </c>
      <c r="C7978">
        <v>99946</v>
      </c>
      <c r="D7978">
        <v>28.321999999999999</v>
      </c>
      <c r="E7978">
        <v>99963.75</v>
      </c>
      <c r="F7978">
        <v>142.40199999999999</v>
      </c>
      <c r="G7978">
        <v>301.18400000000003</v>
      </c>
      <c r="H7978">
        <v>100074.591</v>
      </c>
      <c r="I7978">
        <v>28.129473751246561</v>
      </c>
    </row>
    <row r="7979" spans="1:9" x14ac:dyDescent="0.3">
      <c r="A7979" s="2">
        <v>38166.701388888891</v>
      </c>
      <c r="B7979">
        <v>28.608000000000001</v>
      </c>
      <c r="C7979">
        <v>99954</v>
      </c>
      <c r="D7979">
        <v>27.864000000000001</v>
      </c>
      <c r="E7979">
        <v>99965.444000000003</v>
      </c>
      <c r="F7979">
        <v>141.334</v>
      </c>
      <c r="G7979">
        <v>301.13299999999998</v>
      </c>
      <c r="H7979">
        <v>100074.63499999999</v>
      </c>
      <c r="I7979">
        <v>28.077035545660859</v>
      </c>
    </row>
    <row r="7980" spans="1:9" x14ac:dyDescent="0.3">
      <c r="A7980" s="2">
        <v>38166.704861111109</v>
      </c>
      <c r="B7980">
        <v>28.878</v>
      </c>
      <c r="C7980">
        <v>99952</v>
      </c>
      <c r="D7980">
        <v>27.797999999999998</v>
      </c>
      <c r="E7980">
        <v>99967.138999999996</v>
      </c>
      <c r="F7980">
        <v>140.45599999999999</v>
      </c>
      <c r="G7980">
        <v>301.08</v>
      </c>
      <c r="H7980">
        <v>100074.682</v>
      </c>
      <c r="I7980">
        <v>28.022598958574861</v>
      </c>
    </row>
    <row r="7981" spans="1:9" x14ac:dyDescent="0.3">
      <c r="A7981" s="2">
        <v>38166.708333333343</v>
      </c>
      <c r="B7981">
        <v>28.405999999999999</v>
      </c>
      <c r="C7981">
        <v>99956</v>
      </c>
      <c r="D7981">
        <v>27.975999999999999</v>
      </c>
      <c r="E7981">
        <v>99968.832999999999</v>
      </c>
      <c r="F7981">
        <v>119.10299999999999</v>
      </c>
      <c r="G7981">
        <v>301.05200000000002</v>
      </c>
      <c r="H7981">
        <v>100074.719</v>
      </c>
      <c r="I7981">
        <v>27.99316272913433</v>
      </c>
    </row>
    <row r="7982" spans="1:9" x14ac:dyDescent="0.3">
      <c r="A7982" s="2">
        <v>38166.711805555547</v>
      </c>
      <c r="B7982">
        <v>28.265999999999998</v>
      </c>
      <c r="C7982">
        <v>99954</v>
      </c>
      <c r="D7982">
        <v>27.856000000000002</v>
      </c>
      <c r="E7982">
        <v>99973.395999999993</v>
      </c>
      <c r="F7982">
        <v>116.099</v>
      </c>
      <c r="G7982">
        <v>300.916</v>
      </c>
      <c r="H7982">
        <v>100074.857</v>
      </c>
      <c r="I7982">
        <v>27.85331095114719</v>
      </c>
    </row>
    <row r="7983" spans="1:9" x14ac:dyDescent="0.3">
      <c r="A7983" s="2">
        <v>38166.715277777781</v>
      </c>
      <c r="B7983">
        <v>28.053999999999998</v>
      </c>
      <c r="C7983">
        <v>99960</v>
      </c>
      <c r="D7983">
        <v>27.835999999999999</v>
      </c>
      <c r="E7983">
        <v>99977.957999999999</v>
      </c>
      <c r="F7983">
        <v>114.871</v>
      </c>
      <c r="G7983">
        <v>300.89400000000001</v>
      </c>
      <c r="H7983">
        <v>100074.872</v>
      </c>
      <c r="I7983">
        <v>27.827389540943901</v>
      </c>
    </row>
    <row r="7984" spans="1:9" x14ac:dyDescent="0.3">
      <c r="A7984" s="2">
        <v>38166.71875</v>
      </c>
      <c r="B7984">
        <v>27.916</v>
      </c>
      <c r="C7984">
        <v>99960</v>
      </c>
      <c r="D7984">
        <v>27.777999999999999</v>
      </c>
      <c r="E7984">
        <v>99982.520999999993</v>
      </c>
      <c r="F7984">
        <v>114.325</v>
      </c>
      <c r="G7984">
        <v>300.81400000000002</v>
      </c>
      <c r="H7984">
        <v>100075.012</v>
      </c>
      <c r="I7984">
        <v>27.74356024206401</v>
      </c>
    </row>
    <row r="7985" spans="1:9" x14ac:dyDescent="0.3">
      <c r="A7985" s="2">
        <v>38166.722222222219</v>
      </c>
      <c r="B7985">
        <v>27.771999999999998</v>
      </c>
      <c r="C7985">
        <v>99968</v>
      </c>
      <c r="D7985">
        <v>27.626000000000001</v>
      </c>
      <c r="E7985">
        <v>99987.082999999999</v>
      </c>
      <c r="F7985">
        <v>112.98099999999999</v>
      </c>
      <c r="G7985">
        <v>300.70800000000003</v>
      </c>
      <c r="H7985">
        <v>100075.164</v>
      </c>
      <c r="I7985">
        <v>27.633737823308991</v>
      </c>
    </row>
    <row r="7986" spans="1:9" x14ac:dyDescent="0.3">
      <c r="A7986" s="2">
        <v>38166.725694444453</v>
      </c>
      <c r="B7986">
        <v>27.765999999999998</v>
      </c>
      <c r="C7986">
        <v>99966</v>
      </c>
      <c r="D7986">
        <v>27.635999999999999</v>
      </c>
      <c r="E7986">
        <v>99991.645999999993</v>
      </c>
      <c r="F7986">
        <v>111.733</v>
      </c>
      <c r="G7986">
        <v>300.56099999999998</v>
      </c>
      <c r="H7986">
        <v>100075.336</v>
      </c>
      <c r="I7986">
        <v>27.482924820494301</v>
      </c>
    </row>
    <row r="7987" spans="1:9" x14ac:dyDescent="0.3">
      <c r="A7987" s="2">
        <v>38166.729166666657</v>
      </c>
      <c r="B7987">
        <v>27.725999999999999</v>
      </c>
      <c r="C7987">
        <v>99968</v>
      </c>
      <c r="D7987">
        <v>27.486000000000001</v>
      </c>
      <c r="E7987">
        <v>99996.207999999999</v>
      </c>
      <c r="F7987">
        <v>109.849</v>
      </c>
      <c r="G7987">
        <v>300.40300000000002</v>
      </c>
      <c r="H7987">
        <v>100075.512</v>
      </c>
      <c r="I7987">
        <v>27.32111753738252</v>
      </c>
    </row>
    <row r="7988" spans="1:9" x14ac:dyDescent="0.3">
      <c r="A7988" s="2">
        <v>38166.732638888891</v>
      </c>
      <c r="B7988">
        <v>27.431999999999999</v>
      </c>
      <c r="C7988">
        <v>99974</v>
      </c>
      <c r="D7988">
        <v>27.288</v>
      </c>
      <c r="E7988">
        <v>100000.77099999999</v>
      </c>
      <c r="F7988">
        <v>108.39700000000001</v>
      </c>
      <c r="G7988">
        <v>300.24299999999999</v>
      </c>
      <c r="H7988">
        <v>100075.69</v>
      </c>
      <c r="I7988">
        <v>27.157314874390408</v>
      </c>
    </row>
    <row r="7989" spans="1:9" x14ac:dyDescent="0.3">
      <c r="A7989" s="2">
        <v>38166.736111111109</v>
      </c>
      <c r="B7989">
        <v>27.276</v>
      </c>
      <c r="C7989">
        <v>99972</v>
      </c>
      <c r="D7989">
        <v>27.032</v>
      </c>
      <c r="E7989">
        <v>100005.333</v>
      </c>
      <c r="F7989">
        <v>106.611</v>
      </c>
      <c r="G7989">
        <v>300.08999999999997</v>
      </c>
      <c r="H7989">
        <v>100075.864</v>
      </c>
      <c r="I7989">
        <v>27.00051529021351</v>
      </c>
    </row>
    <row r="7990" spans="1:9" x14ac:dyDescent="0.3">
      <c r="A7990" s="2">
        <v>38166.739583333343</v>
      </c>
      <c r="B7990">
        <v>27.18</v>
      </c>
      <c r="C7990">
        <v>99980</v>
      </c>
      <c r="D7990">
        <v>27.001999999999999</v>
      </c>
      <c r="E7990">
        <v>100009.89599999999</v>
      </c>
      <c r="F7990">
        <v>105.25</v>
      </c>
      <c r="G7990">
        <v>299.93799999999999</v>
      </c>
      <c r="H7990">
        <v>100076.039</v>
      </c>
      <c r="I7990">
        <v>26.844719961100449</v>
      </c>
    </row>
    <row r="7991" spans="1:9" x14ac:dyDescent="0.3">
      <c r="A7991" s="2">
        <v>38166.743055555547</v>
      </c>
      <c r="B7991">
        <v>26.896000000000001</v>
      </c>
      <c r="C7991">
        <v>99988</v>
      </c>
      <c r="D7991">
        <v>26.896000000000001</v>
      </c>
      <c r="E7991">
        <v>100014.458</v>
      </c>
      <c r="F7991">
        <v>103.911</v>
      </c>
      <c r="G7991">
        <v>299.78800000000001</v>
      </c>
      <c r="H7991">
        <v>100076.212</v>
      </c>
      <c r="I7991">
        <v>26.690928169865121</v>
      </c>
    </row>
    <row r="7992" spans="1:9" x14ac:dyDescent="0.3">
      <c r="A7992" s="2">
        <v>38166.746527777781</v>
      </c>
      <c r="B7992">
        <v>26.686</v>
      </c>
      <c r="C7992">
        <v>99980</v>
      </c>
      <c r="D7992">
        <v>26.794</v>
      </c>
      <c r="E7992">
        <v>100019.02099999999</v>
      </c>
      <c r="F7992">
        <v>102.48</v>
      </c>
      <c r="G7992">
        <v>299.637</v>
      </c>
      <c r="H7992">
        <v>100076.386</v>
      </c>
      <c r="I7992">
        <v>26.53614020550998</v>
      </c>
    </row>
    <row r="7993" spans="1:9" x14ac:dyDescent="0.3">
      <c r="A7993" s="2">
        <v>38166.75</v>
      </c>
      <c r="B7993">
        <v>26.547999999999998</v>
      </c>
      <c r="C7993">
        <v>99993.4</v>
      </c>
      <c r="D7993">
        <v>26.596</v>
      </c>
      <c r="E7993">
        <v>100023.583</v>
      </c>
      <c r="F7993">
        <v>103.05800000000001</v>
      </c>
      <c r="G7993">
        <v>299.48700000000002</v>
      </c>
      <c r="H7993">
        <v>100076.56</v>
      </c>
      <c r="I7993">
        <v>26.38235726525102</v>
      </c>
    </row>
    <row r="7994" spans="1:9" x14ac:dyDescent="0.3">
      <c r="A7994" s="2">
        <v>38166.753472222219</v>
      </c>
      <c r="B7994">
        <v>26.128</v>
      </c>
      <c r="C7994">
        <v>99999.8</v>
      </c>
      <c r="D7994">
        <v>26.568000000000001</v>
      </c>
      <c r="E7994">
        <v>100027.68799999999</v>
      </c>
      <c r="F7994">
        <v>101.532</v>
      </c>
      <c r="G7994">
        <v>299.37299999999999</v>
      </c>
      <c r="H7994">
        <v>100076.69</v>
      </c>
      <c r="I7994">
        <v>26.26493689759457</v>
      </c>
    </row>
    <row r="7995" spans="1:9" x14ac:dyDescent="0.3">
      <c r="A7995" s="2">
        <v>38166.756944444453</v>
      </c>
      <c r="B7995">
        <v>25.802</v>
      </c>
      <c r="C7995">
        <v>100012</v>
      </c>
      <c r="D7995">
        <v>26.334</v>
      </c>
      <c r="E7995">
        <v>100031.792</v>
      </c>
      <c r="F7995">
        <v>99.906999999999996</v>
      </c>
      <c r="G7995">
        <v>299.26600000000002</v>
      </c>
      <c r="H7995">
        <v>100076.814</v>
      </c>
      <c r="I7995">
        <v>26.154515929020651</v>
      </c>
    </row>
    <row r="7996" spans="1:9" x14ac:dyDescent="0.3">
      <c r="A7996" s="2">
        <v>38166.760416666657</v>
      </c>
      <c r="B7996">
        <v>25.664000000000001</v>
      </c>
      <c r="C7996">
        <v>100007.8</v>
      </c>
      <c r="D7996">
        <v>26.238</v>
      </c>
      <c r="E7996">
        <v>100035.89599999999</v>
      </c>
      <c r="F7996">
        <v>98.807000000000002</v>
      </c>
      <c r="G7996">
        <v>299.15899999999999</v>
      </c>
      <c r="H7996">
        <v>100076.93799999999</v>
      </c>
      <c r="I7996">
        <v>26.044097578649261</v>
      </c>
    </row>
    <row r="7997" spans="1:9" x14ac:dyDescent="0.3">
      <c r="A7997" s="2">
        <v>38166.763888888891</v>
      </c>
      <c r="B7997">
        <v>25.576000000000001</v>
      </c>
      <c r="C7997">
        <v>100020</v>
      </c>
      <c r="D7997">
        <v>26.175999999999998</v>
      </c>
      <c r="E7997">
        <v>100040</v>
      </c>
      <c r="F7997">
        <v>97.399000000000001</v>
      </c>
      <c r="G7997">
        <v>299.053</v>
      </c>
      <c r="H7997">
        <v>100077.061</v>
      </c>
      <c r="I7997">
        <v>25.93468109748483</v>
      </c>
    </row>
    <row r="7998" spans="1:9" x14ac:dyDescent="0.3">
      <c r="A7998" s="2">
        <v>38166.767361111109</v>
      </c>
      <c r="B7998">
        <v>25.468</v>
      </c>
      <c r="C7998">
        <v>100024</v>
      </c>
      <c r="D7998">
        <v>26.015999999999998</v>
      </c>
      <c r="E7998">
        <v>100044.10400000001</v>
      </c>
      <c r="F7998">
        <v>95.998999999999995</v>
      </c>
      <c r="G7998">
        <v>298.94799999999998</v>
      </c>
      <c r="H7998">
        <v>100077.18399999999</v>
      </c>
      <c r="I7998">
        <v>25.826267306521519</v>
      </c>
    </row>
    <row r="7999" spans="1:9" x14ac:dyDescent="0.3">
      <c r="A7999" s="2">
        <v>38166.770833333343</v>
      </c>
      <c r="B7999">
        <v>25.44</v>
      </c>
      <c r="C7999">
        <v>100034</v>
      </c>
      <c r="D7999">
        <v>25.95</v>
      </c>
      <c r="E7999">
        <v>100048.208</v>
      </c>
      <c r="F7999">
        <v>95.006</v>
      </c>
      <c r="G7999">
        <v>298.84199999999998</v>
      </c>
      <c r="H7999">
        <v>100077.307</v>
      </c>
      <c r="I7999">
        <v>25.716856005054812</v>
      </c>
    </row>
    <row r="8000" spans="1:9" x14ac:dyDescent="0.3">
      <c r="A8000" s="2">
        <v>38166.774305555547</v>
      </c>
      <c r="B8000">
        <v>25.47</v>
      </c>
      <c r="C8000">
        <v>100034</v>
      </c>
      <c r="D8000">
        <v>25.878</v>
      </c>
      <c r="E8000">
        <v>100052.31200000001</v>
      </c>
      <c r="F8000">
        <v>94.674999999999997</v>
      </c>
      <c r="G8000">
        <v>298.73899999999998</v>
      </c>
      <c r="H8000">
        <v>100077.429</v>
      </c>
      <c r="I8000">
        <v>25.610446660398171</v>
      </c>
    </row>
    <row r="8001" spans="1:9" x14ac:dyDescent="0.3">
      <c r="A8001" s="2">
        <v>38166.777777777781</v>
      </c>
      <c r="B8001">
        <v>25.41</v>
      </c>
      <c r="C8001">
        <v>100034</v>
      </c>
      <c r="D8001">
        <v>25.794</v>
      </c>
      <c r="E8001">
        <v>100056.417</v>
      </c>
      <c r="F8001">
        <v>93.137</v>
      </c>
      <c r="G8001">
        <v>298.637</v>
      </c>
      <c r="H8001">
        <v>100077.549</v>
      </c>
      <c r="I8001">
        <v>25.505037342834608</v>
      </c>
    </row>
    <row r="8002" spans="1:9" x14ac:dyDescent="0.3">
      <c r="A8002" s="2">
        <v>38166.78125</v>
      </c>
      <c r="B8002">
        <v>25.288</v>
      </c>
      <c r="C8002">
        <v>100036</v>
      </c>
      <c r="D8002">
        <v>25.744</v>
      </c>
      <c r="E8002">
        <v>100060.52099999999</v>
      </c>
      <c r="F8002">
        <v>92.132999999999996</v>
      </c>
      <c r="G8002">
        <v>298.53300000000002</v>
      </c>
      <c r="H8002">
        <v>100077.671</v>
      </c>
      <c r="I8002">
        <v>25.397632993203839</v>
      </c>
    </row>
    <row r="8003" spans="1:9" x14ac:dyDescent="0.3">
      <c r="A8003" s="2">
        <v>38166.784722222219</v>
      </c>
      <c r="B8003">
        <v>25.187999999999999</v>
      </c>
      <c r="C8003">
        <v>100046</v>
      </c>
      <c r="D8003">
        <v>25.596</v>
      </c>
      <c r="E8003">
        <v>100064.625</v>
      </c>
      <c r="F8003">
        <v>90.792000000000002</v>
      </c>
      <c r="G8003">
        <v>298.43</v>
      </c>
      <c r="H8003">
        <v>100077.792</v>
      </c>
      <c r="I8003">
        <v>25.29123037802248</v>
      </c>
    </row>
    <row r="8004" spans="1:9" x14ac:dyDescent="0.3">
      <c r="A8004" s="2">
        <v>38166.788194444453</v>
      </c>
      <c r="B8004">
        <v>25.074000000000002</v>
      </c>
      <c r="C8004">
        <v>100042</v>
      </c>
      <c r="D8004">
        <v>25.474</v>
      </c>
      <c r="E8004">
        <v>100068.72900000001</v>
      </c>
      <c r="F8004">
        <v>89.358000000000004</v>
      </c>
      <c r="G8004">
        <v>298.327</v>
      </c>
      <c r="H8004">
        <v>100077.912</v>
      </c>
      <c r="I8004">
        <v>25.184829437601248</v>
      </c>
    </row>
    <row r="8005" spans="1:9" x14ac:dyDescent="0.3">
      <c r="A8005" s="2">
        <v>38166.791666666657</v>
      </c>
      <c r="B8005">
        <v>24.884</v>
      </c>
      <c r="C8005">
        <v>100050</v>
      </c>
      <c r="D8005">
        <v>25.29</v>
      </c>
      <c r="E8005">
        <v>100072.833</v>
      </c>
      <c r="F8005">
        <v>85.236000000000004</v>
      </c>
      <c r="G8005">
        <v>298.22500000000002</v>
      </c>
      <c r="H8005">
        <v>100078.033</v>
      </c>
      <c r="I8005">
        <v>25.079431892047349</v>
      </c>
    </row>
    <row r="8006" spans="1:9" x14ac:dyDescent="0.3">
      <c r="A8006" s="2">
        <v>38166.795138888891</v>
      </c>
      <c r="B8006">
        <v>24.724</v>
      </c>
      <c r="C8006">
        <v>100050</v>
      </c>
      <c r="D8006">
        <v>25.245999999999999</v>
      </c>
      <c r="E8006">
        <v>100078.65300000001</v>
      </c>
      <c r="F8006">
        <v>83.974999999999994</v>
      </c>
      <c r="G8006">
        <v>298.12700000000001</v>
      </c>
      <c r="H8006">
        <v>100078.143</v>
      </c>
      <c r="I8006">
        <v>24.97656549291958</v>
      </c>
    </row>
    <row r="8007" spans="1:9" x14ac:dyDescent="0.3">
      <c r="A8007" s="2">
        <v>38166.798611111109</v>
      </c>
      <c r="B8007">
        <v>24.684000000000001</v>
      </c>
      <c r="C8007">
        <v>100052</v>
      </c>
      <c r="D8007">
        <v>25.187999999999999</v>
      </c>
      <c r="E8007">
        <v>100084.47199999999</v>
      </c>
      <c r="F8007">
        <v>83.177999999999997</v>
      </c>
      <c r="G8007">
        <v>298.03699999999998</v>
      </c>
      <c r="H8007">
        <v>100078.24800000001</v>
      </c>
      <c r="I8007">
        <v>24.88169911063795</v>
      </c>
    </row>
    <row r="8008" spans="1:9" x14ac:dyDescent="0.3">
      <c r="A8008" s="2">
        <v>38166.802083333343</v>
      </c>
      <c r="B8008">
        <v>24.556000000000001</v>
      </c>
      <c r="C8008">
        <v>100056</v>
      </c>
      <c r="D8008">
        <v>25.076000000000001</v>
      </c>
      <c r="E8008">
        <v>100090.292</v>
      </c>
      <c r="F8008">
        <v>82.674999999999997</v>
      </c>
      <c r="G8008">
        <v>297.95100000000002</v>
      </c>
      <c r="H8008">
        <v>100078.35</v>
      </c>
      <c r="I8008">
        <v>24.790832492755779</v>
      </c>
    </row>
    <row r="8009" spans="1:9" x14ac:dyDescent="0.3">
      <c r="A8009" s="2">
        <v>38166.805555555547</v>
      </c>
      <c r="B8009">
        <v>24.405999999999999</v>
      </c>
      <c r="C8009">
        <v>100050</v>
      </c>
      <c r="D8009">
        <v>24.956</v>
      </c>
      <c r="E8009">
        <v>100096.111</v>
      </c>
      <c r="F8009">
        <v>82.227000000000004</v>
      </c>
      <c r="G8009">
        <v>297.86599999999999</v>
      </c>
      <c r="H8009">
        <v>100078.452</v>
      </c>
      <c r="I8009">
        <v>24.70096985316377</v>
      </c>
    </row>
    <row r="8010" spans="1:9" x14ac:dyDescent="0.3">
      <c r="A8010" s="2">
        <v>38166.809027777781</v>
      </c>
      <c r="B8010">
        <v>24.248000000000001</v>
      </c>
      <c r="C8010">
        <v>100066</v>
      </c>
      <c r="D8010">
        <v>24.806000000000001</v>
      </c>
      <c r="E8010">
        <v>100101.931</v>
      </c>
      <c r="F8010">
        <v>81.445999999999998</v>
      </c>
      <c r="G8010">
        <v>297.78199999999998</v>
      </c>
      <c r="H8010">
        <v>100078.553</v>
      </c>
      <c r="I8010">
        <v>24.612108589179911</v>
      </c>
    </row>
    <row r="8011" spans="1:9" x14ac:dyDescent="0.3">
      <c r="A8011" s="2">
        <v>38166.8125</v>
      </c>
      <c r="B8011">
        <v>24.03</v>
      </c>
      <c r="C8011">
        <v>100080</v>
      </c>
      <c r="D8011">
        <v>24.564</v>
      </c>
      <c r="E8011">
        <v>100107.75</v>
      </c>
      <c r="F8011">
        <v>80.838999999999999</v>
      </c>
      <c r="G8011">
        <v>297.697</v>
      </c>
      <c r="H8011">
        <v>100078.65399999999</v>
      </c>
      <c r="I8011">
        <v>24.522251370911992</v>
      </c>
    </row>
    <row r="8012" spans="1:9" x14ac:dyDescent="0.3">
      <c r="A8012" s="2">
        <v>38166.815972222219</v>
      </c>
      <c r="B8012">
        <v>23.864000000000001</v>
      </c>
      <c r="C8012">
        <v>100086</v>
      </c>
      <c r="D8012">
        <v>24.431999999999999</v>
      </c>
      <c r="E8012">
        <v>100113.569</v>
      </c>
      <c r="F8012">
        <v>80.418999999999997</v>
      </c>
      <c r="G8012">
        <v>297.61399999999998</v>
      </c>
      <c r="H8012">
        <v>100078.753</v>
      </c>
      <c r="I8012">
        <v>24.43439539672039</v>
      </c>
    </row>
    <row r="8013" spans="1:9" x14ac:dyDescent="0.3">
      <c r="A8013" s="2">
        <v>38166.819444444453</v>
      </c>
      <c r="B8013">
        <v>23.678000000000001</v>
      </c>
      <c r="C8013">
        <v>100086</v>
      </c>
      <c r="D8013">
        <v>24.283999999999999</v>
      </c>
      <c r="E8013">
        <v>100119.389</v>
      </c>
      <c r="F8013">
        <v>79.650000000000006</v>
      </c>
      <c r="G8013">
        <v>297.53199999999998</v>
      </c>
      <c r="H8013">
        <v>100078.851</v>
      </c>
      <c r="I8013">
        <v>24.347540685885239</v>
      </c>
    </row>
    <row r="8014" spans="1:9" x14ac:dyDescent="0.3">
      <c r="A8014" s="2">
        <v>38166.822916666657</v>
      </c>
      <c r="B8014">
        <v>23.56</v>
      </c>
      <c r="C8014">
        <v>100092</v>
      </c>
      <c r="D8014">
        <v>24.173999999999999</v>
      </c>
      <c r="E8014">
        <v>100125.208</v>
      </c>
      <c r="F8014">
        <v>79.16</v>
      </c>
      <c r="G8014">
        <v>297.45100000000002</v>
      </c>
      <c r="H8014">
        <v>100078.94899999999</v>
      </c>
      <c r="I8014">
        <v>24.261689739655651</v>
      </c>
    </row>
    <row r="8015" spans="1:9" x14ac:dyDescent="0.3">
      <c r="A8015" s="2">
        <v>38166.826388888891</v>
      </c>
      <c r="B8015">
        <v>23.404</v>
      </c>
      <c r="C8015">
        <v>100104</v>
      </c>
      <c r="D8015">
        <v>24.068000000000001</v>
      </c>
      <c r="E8015">
        <v>100131.02800000001</v>
      </c>
      <c r="F8015">
        <v>78.83</v>
      </c>
      <c r="G8015">
        <v>297.37099999999998</v>
      </c>
      <c r="H8015">
        <v>100079.045</v>
      </c>
      <c r="I8015">
        <v>24.1768391099294</v>
      </c>
    </row>
    <row r="8016" spans="1:9" x14ac:dyDescent="0.3">
      <c r="A8016" s="2">
        <v>38166.829861111109</v>
      </c>
      <c r="B8016">
        <v>23.286000000000001</v>
      </c>
      <c r="C8016">
        <v>100102</v>
      </c>
      <c r="D8016">
        <v>23.988</v>
      </c>
      <c r="E8016">
        <v>100136.84699999999</v>
      </c>
      <c r="F8016">
        <v>78.248000000000005</v>
      </c>
      <c r="G8016">
        <v>297.29199999999997</v>
      </c>
      <c r="H8016">
        <v>100079.139</v>
      </c>
      <c r="I8016">
        <v>24.092990447561359</v>
      </c>
    </row>
    <row r="8017" spans="1:9" x14ac:dyDescent="0.3">
      <c r="A8017" s="2">
        <v>38166.833333333343</v>
      </c>
      <c r="B8017">
        <v>23.192</v>
      </c>
      <c r="C8017">
        <v>100104</v>
      </c>
      <c r="D8017">
        <v>23.81</v>
      </c>
      <c r="E8017">
        <v>100142.667</v>
      </c>
      <c r="F8017">
        <v>77.822999999999993</v>
      </c>
      <c r="G8017">
        <v>297.214</v>
      </c>
      <c r="H8017">
        <v>100079.232</v>
      </c>
      <c r="I8017">
        <v>24.010142855610582</v>
      </c>
    </row>
    <row r="8018" spans="1:9" x14ac:dyDescent="0.3">
      <c r="A8018" s="2">
        <v>38166.836805555547</v>
      </c>
      <c r="B8018">
        <v>23.065999999999999</v>
      </c>
      <c r="C8018">
        <v>100110</v>
      </c>
      <c r="D8018">
        <v>23.742000000000001</v>
      </c>
      <c r="E8018">
        <v>100145.694</v>
      </c>
      <c r="F8018">
        <v>77.531999999999996</v>
      </c>
      <c r="G8018">
        <v>297.14999999999998</v>
      </c>
      <c r="H8018">
        <v>100079.308</v>
      </c>
      <c r="I8018">
        <v>23.943650665306901</v>
      </c>
    </row>
    <row r="8019" spans="1:9" x14ac:dyDescent="0.3">
      <c r="A8019" s="2">
        <v>38166.840277777781</v>
      </c>
      <c r="B8019">
        <v>22.984000000000002</v>
      </c>
      <c r="C8019">
        <v>100120</v>
      </c>
      <c r="D8019">
        <v>23.75</v>
      </c>
      <c r="E8019">
        <v>100148.72199999999</v>
      </c>
      <c r="F8019">
        <v>77.295000000000002</v>
      </c>
      <c r="G8019">
        <v>297.09100000000001</v>
      </c>
      <c r="H8019">
        <v>100079.38</v>
      </c>
      <c r="I8019">
        <v>23.882154418295499</v>
      </c>
    </row>
    <row r="8020" spans="1:9" x14ac:dyDescent="0.3">
      <c r="A8020" s="2">
        <v>38166.84375</v>
      </c>
      <c r="B8020">
        <v>22.995999999999999</v>
      </c>
      <c r="C8020">
        <v>100134</v>
      </c>
      <c r="D8020">
        <v>23.73</v>
      </c>
      <c r="E8020">
        <v>100151.75</v>
      </c>
      <c r="F8020">
        <v>77.09</v>
      </c>
      <c r="G8020">
        <v>297.03300000000002</v>
      </c>
      <c r="H8020">
        <v>100079.45</v>
      </c>
      <c r="I8020">
        <v>23.821657362118689</v>
      </c>
    </row>
    <row r="8021" spans="1:9" x14ac:dyDescent="0.3">
      <c r="A8021" s="2">
        <v>38166.847222222219</v>
      </c>
      <c r="B8021">
        <v>22.986000000000001</v>
      </c>
      <c r="C8021">
        <v>100138</v>
      </c>
      <c r="D8021">
        <v>23.667999999999999</v>
      </c>
      <c r="E8021">
        <v>100154.77800000001</v>
      </c>
      <c r="F8021">
        <v>76.876000000000005</v>
      </c>
      <c r="G8021">
        <v>296.97500000000002</v>
      </c>
      <c r="H8021">
        <v>100079.52099999999</v>
      </c>
      <c r="I8021">
        <v>23.761162232858851</v>
      </c>
    </row>
    <row r="8022" spans="1:9" x14ac:dyDescent="0.3">
      <c r="A8022" s="2">
        <v>38166.850694444453</v>
      </c>
      <c r="B8022">
        <v>22.937999999999999</v>
      </c>
      <c r="C8022">
        <v>100150</v>
      </c>
      <c r="D8022">
        <v>23.666</v>
      </c>
      <c r="E8022">
        <v>100157.806</v>
      </c>
      <c r="F8022">
        <v>76.680999999999997</v>
      </c>
      <c r="G8022">
        <v>296.916</v>
      </c>
      <c r="H8022">
        <v>100079.592</v>
      </c>
      <c r="I8022">
        <v>23.699668405015021</v>
      </c>
    </row>
    <row r="8023" spans="1:9" x14ac:dyDescent="0.3">
      <c r="A8023" s="2">
        <v>38166.854166666657</v>
      </c>
      <c r="B8023">
        <v>22.891999999999999</v>
      </c>
      <c r="C8023">
        <v>100150</v>
      </c>
      <c r="D8023">
        <v>23.588000000000001</v>
      </c>
      <c r="E8023">
        <v>100160.833</v>
      </c>
      <c r="F8023">
        <v>76.159000000000006</v>
      </c>
      <c r="G8023">
        <v>296.858</v>
      </c>
      <c r="H8023">
        <v>100079.662</v>
      </c>
      <c r="I8023">
        <v>23.639175439472869</v>
      </c>
    </row>
    <row r="8024" spans="1:9" x14ac:dyDescent="0.3">
      <c r="A8024" s="2">
        <v>38166.857638888891</v>
      </c>
      <c r="B8024">
        <v>22.774000000000001</v>
      </c>
      <c r="C8024">
        <v>100152</v>
      </c>
      <c r="D8024">
        <v>23.5</v>
      </c>
      <c r="E8024">
        <v>100163.861</v>
      </c>
      <c r="F8024">
        <v>75.78</v>
      </c>
      <c r="G8024">
        <v>296.8</v>
      </c>
      <c r="H8024">
        <v>100079.731</v>
      </c>
      <c r="I8024">
        <v>23.578681856541721</v>
      </c>
    </row>
    <row r="8025" spans="1:9" x14ac:dyDescent="0.3">
      <c r="A8025" s="2">
        <v>38166.861111111109</v>
      </c>
      <c r="B8025">
        <v>22.658000000000001</v>
      </c>
      <c r="C8025">
        <v>100156</v>
      </c>
      <c r="D8025">
        <v>23.44</v>
      </c>
      <c r="E8025">
        <v>100166.889</v>
      </c>
      <c r="F8025">
        <v>75.504000000000005</v>
      </c>
      <c r="G8025">
        <v>296.74200000000002</v>
      </c>
      <c r="H8025">
        <v>100079.8</v>
      </c>
      <c r="I8025">
        <v>23.518189352124239</v>
      </c>
    </row>
    <row r="8026" spans="1:9" x14ac:dyDescent="0.3">
      <c r="A8026" s="2">
        <v>38166.864583333343</v>
      </c>
      <c r="B8026">
        <v>22.55</v>
      </c>
      <c r="C8026">
        <v>100160</v>
      </c>
      <c r="D8026">
        <v>23.294</v>
      </c>
      <c r="E8026">
        <v>100169.917</v>
      </c>
      <c r="F8026">
        <v>75.290999999999997</v>
      </c>
      <c r="G8026">
        <v>296.68599999999998</v>
      </c>
      <c r="H8026">
        <v>100079.868</v>
      </c>
      <c r="I8026">
        <v>23.459696564162929</v>
      </c>
    </row>
    <row r="8027" spans="1:9" x14ac:dyDescent="0.3">
      <c r="A8027" s="2">
        <v>38166.868055555547</v>
      </c>
      <c r="B8027">
        <v>22.448</v>
      </c>
      <c r="C8027">
        <v>100168</v>
      </c>
      <c r="D8027">
        <v>23.245999999999999</v>
      </c>
      <c r="E8027">
        <v>100172.944</v>
      </c>
      <c r="F8027">
        <v>75.091999999999999</v>
      </c>
      <c r="G8027">
        <v>296.63</v>
      </c>
      <c r="H8027">
        <v>100079.936</v>
      </c>
      <c r="I8027">
        <v>23.401205667810022</v>
      </c>
    </row>
    <row r="8028" spans="1:9" x14ac:dyDescent="0.3">
      <c r="A8028" s="2">
        <v>38166.871527777781</v>
      </c>
      <c r="B8028">
        <v>22.34</v>
      </c>
      <c r="C8028">
        <v>100170</v>
      </c>
      <c r="D8028">
        <v>23.254000000000001</v>
      </c>
      <c r="E8028">
        <v>100175.97199999999</v>
      </c>
      <c r="F8028">
        <v>74.914000000000001</v>
      </c>
      <c r="G8028">
        <v>296.57499999999999</v>
      </c>
      <c r="H8028">
        <v>100080.00199999999</v>
      </c>
      <c r="I8028">
        <v>23.34371300079744</v>
      </c>
    </row>
    <row r="8029" spans="1:9" x14ac:dyDescent="0.3">
      <c r="A8029" s="2">
        <v>38166.875</v>
      </c>
      <c r="B8029">
        <v>22.294</v>
      </c>
      <c r="C8029">
        <v>100174</v>
      </c>
      <c r="D8029">
        <v>23.318000000000001</v>
      </c>
      <c r="E8029">
        <v>100179</v>
      </c>
      <c r="F8029">
        <v>0</v>
      </c>
      <c r="G8029">
        <v>296.52</v>
      </c>
      <c r="H8029">
        <v>100080.068</v>
      </c>
      <c r="I8029">
        <v>23.286221362359019</v>
      </c>
    </row>
    <row r="8030" spans="1:9" x14ac:dyDescent="0.3">
      <c r="A8030" s="2">
        <v>38166.878472222219</v>
      </c>
      <c r="B8030">
        <v>22.288</v>
      </c>
      <c r="C8030">
        <v>100176</v>
      </c>
      <c r="D8030">
        <v>23.22</v>
      </c>
      <c r="E8030">
        <v>100179.333</v>
      </c>
      <c r="F8030">
        <v>0</v>
      </c>
      <c r="G8030">
        <v>296.26499999999999</v>
      </c>
      <c r="H8030">
        <v>100080.251</v>
      </c>
      <c r="I8030">
        <v>23.031166728529168</v>
      </c>
    </row>
    <row r="8031" spans="1:9" x14ac:dyDescent="0.3">
      <c r="A8031" s="2">
        <v>38166.881944444453</v>
      </c>
      <c r="B8031">
        <v>22.225999999999999</v>
      </c>
      <c r="C8031">
        <v>100176</v>
      </c>
      <c r="D8031">
        <v>23.138000000000002</v>
      </c>
      <c r="E8031">
        <v>100179.667</v>
      </c>
      <c r="F8031">
        <v>0</v>
      </c>
      <c r="G8031">
        <v>296.15699999999998</v>
      </c>
      <c r="H8031">
        <v>100080.371</v>
      </c>
      <c r="I8031">
        <v>22.923016505613699</v>
      </c>
    </row>
    <row r="8032" spans="1:9" x14ac:dyDescent="0.3">
      <c r="A8032" s="2">
        <v>38166.885416666657</v>
      </c>
      <c r="B8032">
        <v>22.19</v>
      </c>
      <c r="C8032">
        <v>100178</v>
      </c>
      <c r="D8032">
        <v>23.166</v>
      </c>
      <c r="E8032">
        <v>100180</v>
      </c>
      <c r="F8032">
        <v>0</v>
      </c>
      <c r="G8032">
        <v>296.08499999999998</v>
      </c>
      <c r="H8032">
        <v>100080.469</v>
      </c>
      <c r="I8032">
        <v>22.85083842035635</v>
      </c>
    </row>
    <row r="8033" spans="1:9" x14ac:dyDescent="0.3">
      <c r="A8033" s="2">
        <v>38166.888888888891</v>
      </c>
      <c r="B8033">
        <v>22.158000000000001</v>
      </c>
      <c r="C8033">
        <v>100176</v>
      </c>
      <c r="D8033">
        <v>23.146000000000001</v>
      </c>
      <c r="E8033">
        <v>100180.333</v>
      </c>
      <c r="F8033">
        <v>0</v>
      </c>
      <c r="G8033">
        <v>296.012</v>
      </c>
      <c r="H8033">
        <v>100080.565</v>
      </c>
      <c r="I8033">
        <v>22.77765902620223</v>
      </c>
    </row>
    <row r="8034" spans="1:9" x14ac:dyDescent="0.3">
      <c r="A8034" s="2">
        <v>38166.892361111109</v>
      </c>
      <c r="B8034">
        <v>22.114000000000001</v>
      </c>
      <c r="C8034">
        <v>100178</v>
      </c>
      <c r="D8034">
        <v>23.148</v>
      </c>
      <c r="E8034">
        <v>100180.667</v>
      </c>
      <c r="F8034">
        <v>0</v>
      </c>
      <c r="G8034">
        <v>295.93400000000003</v>
      </c>
      <c r="H8034">
        <v>100080.662</v>
      </c>
      <c r="I8034">
        <v>22.699481160601749</v>
      </c>
    </row>
    <row r="8035" spans="1:9" x14ac:dyDescent="0.3">
      <c r="A8035" s="2">
        <v>38166.895833333343</v>
      </c>
      <c r="B8035">
        <v>21.966000000000001</v>
      </c>
      <c r="C8035">
        <v>100178</v>
      </c>
      <c r="D8035">
        <v>23.052</v>
      </c>
      <c r="E8035">
        <v>100181</v>
      </c>
      <c r="F8035">
        <v>0</v>
      </c>
      <c r="G8035">
        <v>295.85500000000002</v>
      </c>
      <c r="H8035">
        <v>100080.757</v>
      </c>
      <c r="I8035">
        <v>22.620302841683721</v>
      </c>
    </row>
    <row r="8036" spans="1:9" x14ac:dyDescent="0.3">
      <c r="A8036" s="2">
        <v>38166.899305555547</v>
      </c>
      <c r="B8036">
        <v>21.84</v>
      </c>
      <c r="C8036">
        <v>100178</v>
      </c>
      <c r="D8036">
        <v>23.018000000000001</v>
      </c>
      <c r="E8036">
        <v>100181.333</v>
      </c>
      <c r="F8036">
        <v>0</v>
      </c>
      <c r="G8036">
        <v>295.779</v>
      </c>
      <c r="H8036">
        <v>100080.849</v>
      </c>
      <c r="I8036">
        <v>22.544121235159249</v>
      </c>
    </row>
    <row r="8037" spans="1:9" x14ac:dyDescent="0.3">
      <c r="A8037" s="2">
        <v>38166.902777777781</v>
      </c>
      <c r="B8037">
        <v>21.783999999999999</v>
      </c>
      <c r="C8037">
        <v>100178</v>
      </c>
      <c r="D8037">
        <v>23.07</v>
      </c>
      <c r="E8037">
        <v>100181.667</v>
      </c>
      <c r="F8037">
        <v>0</v>
      </c>
      <c r="G8037">
        <v>295.70699999999999</v>
      </c>
      <c r="H8037">
        <v>100080.935</v>
      </c>
      <c r="I8037">
        <v>22.47193267081235</v>
      </c>
    </row>
    <row r="8038" spans="1:9" x14ac:dyDescent="0.3">
      <c r="A8038" s="2">
        <v>38166.90625</v>
      </c>
      <c r="B8038">
        <v>21.667999999999999</v>
      </c>
      <c r="C8038">
        <v>100186</v>
      </c>
      <c r="D8038">
        <v>23.126000000000001</v>
      </c>
      <c r="E8038">
        <v>100182</v>
      </c>
      <c r="F8038">
        <v>0</v>
      </c>
      <c r="G8038">
        <v>295.64</v>
      </c>
      <c r="H8038">
        <v>100081.01700000001</v>
      </c>
      <c r="I8038">
        <v>22.404740232809271</v>
      </c>
    </row>
    <row r="8039" spans="1:9" x14ac:dyDescent="0.3">
      <c r="A8039" s="2">
        <v>38166.909722222219</v>
      </c>
      <c r="B8039">
        <v>21.521999999999998</v>
      </c>
      <c r="C8039">
        <v>100184</v>
      </c>
      <c r="D8039">
        <v>22.937999999999999</v>
      </c>
      <c r="E8039">
        <v>100182.333</v>
      </c>
      <c r="F8039">
        <v>0</v>
      </c>
      <c r="G8039">
        <v>295.57799999999997</v>
      </c>
      <c r="H8039">
        <v>100081.09299999999</v>
      </c>
      <c r="I8039">
        <v>22.342541379717829</v>
      </c>
    </row>
    <row r="8040" spans="1:9" x14ac:dyDescent="0.3">
      <c r="A8040" s="2">
        <v>38166.913194444453</v>
      </c>
      <c r="B8040">
        <v>21.38</v>
      </c>
      <c r="C8040">
        <v>100186</v>
      </c>
      <c r="D8040">
        <v>22.936</v>
      </c>
      <c r="E8040">
        <v>100182.667</v>
      </c>
      <c r="F8040">
        <v>0</v>
      </c>
      <c r="G8040">
        <v>295.52100000000002</v>
      </c>
      <c r="H8040">
        <v>100081.162</v>
      </c>
      <c r="I8040">
        <v>22.28533441608533</v>
      </c>
    </row>
    <row r="8041" spans="1:9" x14ac:dyDescent="0.3">
      <c r="A8041" s="2">
        <v>38166.916666666657</v>
      </c>
      <c r="B8041">
        <v>21.344000000000001</v>
      </c>
      <c r="C8041">
        <v>100186</v>
      </c>
      <c r="D8041">
        <v>22.917999999999999</v>
      </c>
      <c r="E8041">
        <v>100183</v>
      </c>
      <c r="F8041">
        <v>0</v>
      </c>
      <c r="G8041">
        <v>295.46899999999999</v>
      </c>
      <c r="H8041">
        <v>100081.224</v>
      </c>
      <c r="I8041">
        <v>22.233121021018292</v>
      </c>
    </row>
    <row r="8042" spans="1:9" x14ac:dyDescent="0.3">
      <c r="A8042" s="2">
        <v>38166.920138888891</v>
      </c>
      <c r="B8042">
        <v>21.064</v>
      </c>
      <c r="C8042">
        <v>100184</v>
      </c>
      <c r="D8042">
        <v>22.82</v>
      </c>
      <c r="E8042">
        <v>100181.583</v>
      </c>
      <c r="F8042">
        <v>0</v>
      </c>
      <c r="G8042">
        <v>295.41899999999998</v>
      </c>
      <c r="H8042">
        <v>100081.28599999999</v>
      </c>
      <c r="I8042">
        <v>22.184382577403991</v>
      </c>
    </row>
    <row r="8043" spans="1:9" x14ac:dyDescent="0.3">
      <c r="A8043" s="2">
        <v>38166.923611111109</v>
      </c>
      <c r="B8043">
        <v>20.856000000000002</v>
      </c>
      <c r="C8043">
        <v>100184</v>
      </c>
      <c r="D8043">
        <v>22.704000000000001</v>
      </c>
      <c r="E8043">
        <v>100180.167</v>
      </c>
      <c r="F8043">
        <v>0</v>
      </c>
      <c r="G8043">
        <v>295.36799999999999</v>
      </c>
      <c r="H8043">
        <v>100081.34699999999</v>
      </c>
      <c r="I8043">
        <v>22.134642329184711</v>
      </c>
    </row>
    <row r="8044" spans="1:9" x14ac:dyDescent="0.3">
      <c r="A8044" s="2">
        <v>38166.927083333343</v>
      </c>
      <c r="B8044">
        <v>20.731999999999999</v>
      </c>
      <c r="C8044">
        <v>100182</v>
      </c>
      <c r="D8044">
        <v>22.672000000000001</v>
      </c>
      <c r="E8044">
        <v>100178.75</v>
      </c>
      <c r="F8044">
        <v>0</v>
      </c>
      <c r="G8044">
        <v>295.31599999999997</v>
      </c>
      <c r="H8044">
        <v>100081.408</v>
      </c>
      <c r="I8044">
        <v>22.083902793928079</v>
      </c>
    </row>
    <row r="8045" spans="1:9" x14ac:dyDescent="0.3">
      <c r="A8045" s="2">
        <v>38166.930555555547</v>
      </c>
      <c r="B8045">
        <v>20.417999999999999</v>
      </c>
      <c r="C8045">
        <v>100182</v>
      </c>
      <c r="D8045">
        <v>22.495999999999999</v>
      </c>
      <c r="E8045">
        <v>100177.333</v>
      </c>
      <c r="F8045">
        <v>0</v>
      </c>
      <c r="G8045">
        <v>295.26499999999999</v>
      </c>
      <c r="H8045">
        <v>100081.469</v>
      </c>
      <c r="I8045">
        <v>22.034162568283762</v>
      </c>
    </row>
    <row r="8046" spans="1:9" x14ac:dyDescent="0.3">
      <c r="A8046" s="2">
        <v>38166.934027777781</v>
      </c>
      <c r="B8046">
        <v>20.297999999999998</v>
      </c>
      <c r="C8046">
        <v>100182</v>
      </c>
      <c r="D8046">
        <v>22.411999999999999</v>
      </c>
      <c r="E8046">
        <v>100175.917</v>
      </c>
      <c r="F8046">
        <v>0</v>
      </c>
      <c r="G8046">
        <v>295.21499999999997</v>
      </c>
      <c r="H8046">
        <v>100081.52899999999</v>
      </c>
      <c r="I8046">
        <v>21.985419978892029</v>
      </c>
    </row>
    <row r="8047" spans="1:9" x14ac:dyDescent="0.3">
      <c r="A8047" s="2">
        <v>38166.9375</v>
      </c>
      <c r="B8047">
        <v>20.3</v>
      </c>
      <c r="C8047">
        <v>100182</v>
      </c>
      <c r="D8047">
        <v>22.358000000000001</v>
      </c>
      <c r="E8047">
        <v>100174.5</v>
      </c>
      <c r="F8047">
        <v>0</v>
      </c>
      <c r="G8047">
        <v>295.166</v>
      </c>
      <c r="H8047">
        <v>100081.588</v>
      </c>
      <c r="I8047">
        <v>21.9376767241435</v>
      </c>
    </row>
    <row r="8048" spans="1:9" x14ac:dyDescent="0.3">
      <c r="A8048" s="2">
        <v>38166.940972222219</v>
      </c>
      <c r="B8048">
        <v>20.225999999999999</v>
      </c>
      <c r="C8048">
        <v>100186</v>
      </c>
      <c r="D8048">
        <v>22.268000000000001</v>
      </c>
      <c r="E8048">
        <v>100173.083</v>
      </c>
      <c r="F8048">
        <v>0</v>
      </c>
      <c r="G8048">
        <v>295.11799999999999</v>
      </c>
      <c r="H8048">
        <v>100081.647</v>
      </c>
      <c r="I8048">
        <v>21.890932817474152</v>
      </c>
    </row>
    <row r="8049" spans="1:9" x14ac:dyDescent="0.3">
      <c r="A8049" s="2">
        <v>38166.944444444453</v>
      </c>
      <c r="B8049">
        <v>20.2</v>
      </c>
      <c r="C8049">
        <v>100180</v>
      </c>
      <c r="D8049">
        <v>22.256</v>
      </c>
      <c r="E8049">
        <v>100171.667</v>
      </c>
      <c r="F8049">
        <v>0</v>
      </c>
      <c r="G8049">
        <v>295.07100000000003</v>
      </c>
      <c r="H8049">
        <v>100081.705</v>
      </c>
      <c r="I8049">
        <v>21.845186586275361</v>
      </c>
    </row>
    <row r="8050" spans="1:9" x14ac:dyDescent="0.3">
      <c r="A8050" s="2">
        <v>38166.947916666657</v>
      </c>
      <c r="B8050">
        <v>20.204000000000001</v>
      </c>
      <c r="C8050">
        <v>100178</v>
      </c>
      <c r="D8050">
        <v>22.196000000000002</v>
      </c>
      <c r="E8050">
        <v>100170.25</v>
      </c>
      <c r="F8050">
        <v>0</v>
      </c>
      <c r="G8050">
        <v>295.024</v>
      </c>
      <c r="H8050">
        <v>100081.76300000001</v>
      </c>
      <c r="I8050">
        <v>21.79944082374988</v>
      </c>
    </row>
    <row r="8051" spans="1:9" x14ac:dyDescent="0.3">
      <c r="A8051" s="2">
        <v>38166.951388888891</v>
      </c>
      <c r="B8051">
        <v>20.11</v>
      </c>
      <c r="C8051">
        <v>100186</v>
      </c>
      <c r="D8051">
        <v>22.225999999999999</v>
      </c>
      <c r="E8051">
        <v>100168.833</v>
      </c>
      <c r="F8051">
        <v>0</v>
      </c>
      <c r="G8051">
        <v>294.97699999999998</v>
      </c>
      <c r="H8051">
        <v>100081.821</v>
      </c>
      <c r="I8051">
        <v>21.75369468752876</v>
      </c>
    </row>
    <row r="8052" spans="1:9" x14ac:dyDescent="0.3">
      <c r="A8052" s="2">
        <v>38166.954861111109</v>
      </c>
      <c r="B8052">
        <v>19.972000000000001</v>
      </c>
      <c r="C8052">
        <v>100184</v>
      </c>
      <c r="D8052">
        <v>22.13</v>
      </c>
      <c r="E8052">
        <v>100167.417</v>
      </c>
      <c r="F8052">
        <v>0</v>
      </c>
      <c r="G8052">
        <v>294.93</v>
      </c>
      <c r="H8052">
        <v>100081.878</v>
      </c>
      <c r="I8052">
        <v>21.70794649311426</v>
      </c>
    </row>
    <row r="8053" spans="1:9" x14ac:dyDescent="0.3">
      <c r="A8053" s="2">
        <v>38166.958333333343</v>
      </c>
      <c r="B8053">
        <v>19.956</v>
      </c>
      <c r="C8053">
        <v>100180</v>
      </c>
      <c r="D8053">
        <v>22.03</v>
      </c>
      <c r="E8053">
        <v>100166</v>
      </c>
      <c r="F8053">
        <v>0</v>
      </c>
      <c r="G8053">
        <v>294.88299999999998</v>
      </c>
      <c r="H8053">
        <v>100081.936</v>
      </c>
      <c r="I8053">
        <v>21.662199609722389</v>
      </c>
    </row>
    <row r="8054" spans="1:9" x14ac:dyDescent="0.3">
      <c r="A8054" s="2">
        <v>38166.961805555547</v>
      </c>
      <c r="B8054">
        <v>19.826000000000001</v>
      </c>
      <c r="C8054">
        <v>100176</v>
      </c>
      <c r="D8054">
        <v>22.038</v>
      </c>
      <c r="E8054">
        <v>100162.056</v>
      </c>
      <c r="F8054">
        <v>0</v>
      </c>
      <c r="G8054">
        <v>294.89499999999998</v>
      </c>
      <c r="H8054">
        <v>100081.91</v>
      </c>
      <c r="I8054">
        <v>21.67749496566563</v>
      </c>
    </row>
    <row r="8055" spans="1:9" x14ac:dyDescent="0.3">
      <c r="A8055" s="2">
        <v>38166.965277777781</v>
      </c>
      <c r="B8055">
        <v>19.666</v>
      </c>
      <c r="C8055">
        <v>100178</v>
      </c>
      <c r="D8055">
        <v>21.937999999999999</v>
      </c>
      <c r="E8055">
        <v>100158.111</v>
      </c>
      <c r="F8055">
        <v>0</v>
      </c>
      <c r="G8055">
        <v>294.93900000000002</v>
      </c>
      <c r="H8055">
        <v>100081.864</v>
      </c>
      <c r="I8055">
        <v>21.724767779378681</v>
      </c>
    </row>
    <row r="8056" spans="1:9" x14ac:dyDescent="0.3">
      <c r="A8056" s="2">
        <v>38166.96875</v>
      </c>
      <c r="B8056">
        <v>19.614000000000001</v>
      </c>
      <c r="C8056">
        <v>100178</v>
      </c>
      <c r="D8056">
        <v>21.88</v>
      </c>
      <c r="E8056">
        <v>100154.167</v>
      </c>
      <c r="F8056">
        <v>0</v>
      </c>
      <c r="G8056">
        <v>294.983</v>
      </c>
      <c r="H8056">
        <v>100081.819</v>
      </c>
      <c r="I8056">
        <v>21.772041740597899</v>
      </c>
    </row>
    <row r="8057" spans="1:9" x14ac:dyDescent="0.3">
      <c r="A8057" s="2">
        <v>38166.972222222219</v>
      </c>
      <c r="B8057">
        <v>19.558</v>
      </c>
      <c r="C8057">
        <v>100176</v>
      </c>
      <c r="D8057">
        <v>21.802</v>
      </c>
      <c r="E8057">
        <v>100150.22199999999</v>
      </c>
      <c r="F8057">
        <v>0</v>
      </c>
      <c r="G8057">
        <v>295.01600000000002</v>
      </c>
      <c r="H8057">
        <v>100081.77800000001</v>
      </c>
      <c r="I8057">
        <v>21.808323213320989</v>
      </c>
    </row>
    <row r="8058" spans="1:9" x14ac:dyDescent="0.3">
      <c r="A8058" s="2">
        <v>38166.975694444453</v>
      </c>
      <c r="B8058">
        <v>19.7</v>
      </c>
      <c r="C8058">
        <v>100176</v>
      </c>
      <c r="D8058">
        <v>21.794</v>
      </c>
      <c r="E8058">
        <v>100146.27800000001</v>
      </c>
      <c r="F8058">
        <v>0</v>
      </c>
      <c r="G8058">
        <v>295.041</v>
      </c>
      <c r="H8058">
        <v>100081.742</v>
      </c>
      <c r="I8058">
        <v>21.83661043654001</v>
      </c>
    </row>
    <row r="8059" spans="1:9" x14ac:dyDescent="0.3">
      <c r="A8059" s="2">
        <v>38166.979166666657</v>
      </c>
      <c r="B8059">
        <v>19.795999999999999</v>
      </c>
      <c r="C8059">
        <v>100174</v>
      </c>
      <c r="D8059">
        <v>21.806000000000001</v>
      </c>
      <c r="E8059">
        <v>100142.333</v>
      </c>
      <c r="F8059">
        <v>0</v>
      </c>
      <c r="G8059">
        <v>295.06700000000001</v>
      </c>
      <c r="H8059">
        <v>100081.70600000001</v>
      </c>
      <c r="I8059">
        <v>21.865899054620971</v>
      </c>
    </row>
    <row r="8060" spans="1:9" x14ac:dyDescent="0.3">
      <c r="A8060" s="2">
        <v>38166.982638888891</v>
      </c>
      <c r="B8060">
        <v>19.8</v>
      </c>
      <c r="C8060">
        <v>100164</v>
      </c>
      <c r="D8060">
        <v>21.658000000000001</v>
      </c>
      <c r="E8060">
        <v>100138.389</v>
      </c>
      <c r="F8060">
        <v>0</v>
      </c>
      <c r="G8060">
        <v>295.09399999999999</v>
      </c>
      <c r="H8060">
        <v>100081.66899999999</v>
      </c>
      <c r="I8060">
        <v>21.89618657298303</v>
      </c>
    </row>
    <row r="8061" spans="1:9" x14ac:dyDescent="0.3">
      <c r="A8061" s="2">
        <v>38166.986111111109</v>
      </c>
      <c r="B8061">
        <v>19.861999999999998</v>
      </c>
      <c r="C8061">
        <v>100160</v>
      </c>
      <c r="D8061">
        <v>21.675999999999998</v>
      </c>
      <c r="E8061">
        <v>100134.444</v>
      </c>
      <c r="F8061">
        <v>0</v>
      </c>
      <c r="G8061">
        <v>295.12400000000002</v>
      </c>
      <c r="H8061">
        <v>100081.63099999999</v>
      </c>
      <c r="I8061">
        <v>21.929474408372531</v>
      </c>
    </row>
    <row r="8062" spans="1:9" x14ac:dyDescent="0.3">
      <c r="A8062" s="2">
        <v>38166.989583333343</v>
      </c>
      <c r="B8062">
        <v>20.027999999999999</v>
      </c>
      <c r="C8062">
        <v>100150</v>
      </c>
      <c r="D8062">
        <v>21.713999999999999</v>
      </c>
      <c r="E8062">
        <v>100130.5</v>
      </c>
      <c r="F8062">
        <v>0</v>
      </c>
      <c r="G8062">
        <v>295.154</v>
      </c>
      <c r="H8062">
        <v>100081.592</v>
      </c>
      <c r="I8062">
        <v>21.962761394661701</v>
      </c>
    </row>
    <row r="8063" spans="1:9" x14ac:dyDescent="0.3">
      <c r="A8063" s="2">
        <v>38166.993055555547</v>
      </c>
      <c r="B8063">
        <v>20.198</v>
      </c>
      <c r="C8063">
        <v>100142</v>
      </c>
      <c r="D8063">
        <v>21.706</v>
      </c>
      <c r="E8063">
        <v>100126.556</v>
      </c>
      <c r="F8063">
        <v>50.582000000000001</v>
      </c>
      <c r="G8063">
        <v>295.18599999999998</v>
      </c>
      <c r="H8063">
        <v>100081.553</v>
      </c>
      <c r="I8063">
        <v>21.99804896059311</v>
      </c>
    </row>
    <row r="8064" spans="1:9" x14ac:dyDescent="0.3">
      <c r="A8064" s="2">
        <v>38166.996527777781</v>
      </c>
      <c r="B8064">
        <v>20.21</v>
      </c>
      <c r="C8064">
        <v>100138</v>
      </c>
      <c r="D8064">
        <v>21.661999999999999</v>
      </c>
      <c r="E8064">
        <v>100122.611</v>
      </c>
      <c r="F8064">
        <v>51.195999999999998</v>
      </c>
      <c r="G8064">
        <v>295.36500000000001</v>
      </c>
      <c r="H8064">
        <v>100081.447</v>
      </c>
      <c r="I8064">
        <v>22.180264446679871</v>
      </c>
    </row>
    <row r="8065" spans="1:9" x14ac:dyDescent="0.3">
      <c r="A8065" s="2">
        <v>38167</v>
      </c>
      <c r="B8065">
        <v>20.158000000000001</v>
      </c>
      <c r="C8065">
        <v>100130</v>
      </c>
      <c r="D8065">
        <v>21.78</v>
      </c>
      <c r="E8065">
        <v>100118.667</v>
      </c>
      <c r="F8065">
        <v>51.398000000000003</v>
      </c>
      <c r="G8065">
        <v>295.42099999999999</v>
      </c>
      <c r="H8065">
        <v>100081.39200000001</v>
      </c>
      <c r="I8065">
        <v>22.239539347717599</v>
      </c>
    </row>
    <row r="8066" spans="1:9" x14ac:dyDescent="0.3">
      <c r="A8066" s="2">
        <v>38167.003472222219</v>
      </c>
      <c r="B8066">
        <v>20.143999999999998</v>
      </c>
      <c r="C8066">
        <v>100138</v>
      </c>
      <c r="D8066">
        <v>21.905999999999999</v>
      </c>
      <c r="E8066">
        <v>100115.333</v>
      </c>
      <c r="F8066">
        <v>25.582999999999998</v>
      </c>
      <c r="G8066">
        <v>295.36700000000002</v>
      </c>
      <c r="H8066">
        <v>100081.444</v>
      </c>
      <c r="I8066">
        <v>22.188401803118669</v>
      </c>
    </row>
    <row r="8067" spans="1:9" x14ac:dyDescent="0.3">
      <c r="A8067" s="2">
        <v>38167.006944444453</v>
      </c>
      <c r="B8067">
        <v>20.256</v>
      </c>
      <c r="C8067">
        <v>100138</v>
      </c>
      <c r="D8067">
        <v>21.972000000000001</v>
      </c>
      <c r="E8067">
        <v>100112</v>
      </c>
      <c r="F8067">
        <v>25.298999999999999</v>
      </c>
      <c r="G8067">
        <v>295.23700000000002</v>
      </c>
      <c r="H8067">
        <v>100081.537</v>
      </c>
      <c r="I8067">
        <v>22.061303703592049</v>
      </c>
    </row>
    <row r="8068" spans="1:9" x14ac:dyDescent="0.3">
      <c r="A8068" s="2">
        <v>38167.010416666657</v>
      </c>
      <c r="B8068">
        <v>20.213999999999999</v>
      </c>
      <c r="C8068">
        <v>100132</v>
      </c>
      <c r="D8068">
        <v>21.882000000000001</v>
      </c>
      <c r="E8068">
        <v>100108.667</v>
      </c>
      <c r="F8068">
        <v>25.122</v>
      </c>
      <c r="G8068">
        <v>295.18099999999998</v>
      </c>
      <c r="H8068">
        <v>100081.595</v>
      </c>
      <c r="I8068">
        <v>22.008167943640611</v>
      </c>
    </row>
    <row r="8069" spans="1:9" x14ac:dyDescent="0.3">
      <c r="A8069" s="2">
        <v>38167.013888888891</v>
      </c>
      <c r="B8069">
        <v>20.16</v>
      </c>
      <c r="C8069">
        <v>100122</v>
      </c>
      <c r="D8069">
        <v>21.867999999999999</v>
      </c>
      <c r="E8069">
        <v>100105.333</v>
      </c>
      <c r="F8069">
        <v>0</v>
      </c>
      <c r="G8069">
        <v>295.154</v>
      </c>
      <c r="H8069">
        <v>100081.63499999999</v>
      </c>
      <c r="I8069">
        <v>21.984014919876589</v>
      </c>
    </row>
    <row r="8070" spans="1:9" x14ac:dyDescent="0.3">
      <c r="A8070" s="2">
        <v>38167.017361111109</v>
      </c>
      <c r="B8070">
        <v>20.032</v>
      </c>
      <c r="C8070">
        <v>100118</v>
      </c>
      <c r="D8070">
        <v>21.821999999999999</v>
      </c>
      <c r="E8070">
        <v>100102</v>
      </c>
      <c r="F8070">
        <v>0</v>
      </c>
      <c r="G8070">
        <v>295.06299999999999</v>
      </c>
      <c r="H8070">
        <v>100081.702</v>
      </c>
      <c r="I8070">
        <v>21.895887135110399</v>
      </c>
    </row>
    <row r="8071" spans="1:9" x14ac:dyDescent="0.3">
      <c r="A8071" s="2">
        <v>38167.020833333343</v>
      </c>
      <c r="B8071">
        <v>19.998000000000001</v>
      </c>
      <c r="C8071">
        <v>100116</v>
      </c>
      <c r="D8071">
        <v>21.795999999999999</v>
      </c>
      <c r="E8071">
        <v>100098.667</v>
      </c>
      <c r="F8071">
        <v>0</v>
      </c>
      <c r="G8071">
        <v>295.02499999999998</v>
      </c>
      <c r="H8071">
        <v>100081.745</v>
      </c>
      <c r="I8071">
        <v>21.8607349118044</v>
      </c>
    </row>
    <row r="8072" spans="1:9" x14ac:dyDescent="0.3">
      <c r="A8072" s="2">
        <v>38167.024305555547</v>
      </c>
      <c r="B8072">
        <v>20.122</v>
      </c>
      <c r="C8072">
        <v>100112</v>
      </c>
      <c r="D8072">
        <v>21.748000000000001</v>
      </c>
      <c r="E8072">
        <v>100095.333</v>
      </c>
      <c r="F8072">
        <v>0</v>
      </c>
      <c r="G8072">
        <v>295.00299999999999</v>
      </c>
      <c r="H8072">
        <v>100081.77800000001</v>
      </c>
      <c r="I8072">
        <v>21.841573870128631</v>
      </c>
    </row>
    <row r="8073" spans="1:9" x14ac:dyDescent="0.3">
      <c r="A8073" s="2">
        <v>38167.027777777781</v>
      </c>
      <c r="B8073">
        <v>20.198</v>
      </c>
      <c r="C8073">
        <v>100116</v>
      </c>
      <c r="D8073">
        <v>21.713999999999999</v>
      </c>
      <c r="E8073">
        <v>100092</v>
      </c>
      <c r="F8073">
        <v>0</v>
      </c>
      <c r="G8073">
        <v>294.98099999999999</v>
      </c>
      <c r="H8073">
        <v>100081.808</v>
      </c>
      <c r="I8073">
        <v>21.822409154422761</v>
      </c>
    </row>
    <row r="8074" spans="1:9" x14ac:dyDescent="0.3">
      <c r="A8074" s="2">
        <v>38167.03125</v>
      </c>
      <c r="B8074">
        <v>20.184000000000001</v>
      </c>
      <c r="C8074">
        <v>100104</v>
      </c>
      <c r="D8074">
        <v>21.706</v>
      </c>
      <c r="E8074">
        <v>100088.667</v>
      </c>
      <c r="F8074">
        <v>0</v>
      </c>
      <c r="G8074">
        <v>294.95699999999999</v>
      </c>
      <c r="H8074">
        <v>100081.83900000001</v>
      </c>
      <c r="I8074">
        <v>21.801245018591601</v>
      </c>
    </row>
    <row r="8075" spans="1:9" x14ac:dyDescent="0.3">
      <c r="A8075" s="2">
        <v>38167.034722222219</v>
      </c>
      <c r="B8075">
        <v>20.212</v>
      </c>
      <c r="C8075">
        <v>100102</v>
      </c>
      <c r="D8075">
        <v>21.664000000000001</v>
      </c>
      <c r="E8075">
        <v>100085.333</v>
      </c>
      <c r="F8075">
        <v>0</v>
      </c>
      <c r="G8075">
        <v>294.93299999999999</v>
      </c>
      <c r="H8075">
        <v>100081.86900000001</v>
      </c>
      <c r="I8075">
        <v>21.780080542128989</v>
      </c>
    </row>
    <row r="8076" spans="1:9" x14ac:dyDescent="0.3">
      <c r="A8076" s="2">
        <v>38167.038194444453</v>
      </c>
      <c r="B8076">
        <v>20.263999999999999</v>
      </c>
      <c r="C8076">
        <v>100096</v>
      </c>
      <c r="D8076">
        <v>21.552</v>
      </c>
      <c r="E8076">
        <v>100082</v>
      </c>
      <c r="F8076">
        <v>0</v>
      </c>
      <c r="G8076">
        <v>294.91000000000003</v>
      </c>
      <c r="H8076">
        <v>100081.897</v>
      </c>
      <c r="I8076">
        <v>21.759913196559129</v>
      </c>
    </row>
    <row r="8077" spans="1:9" x14ac:dyDescent="0.3">
      <c r="A8077" s="2">
        <v>38167.041666666657</v>
      </c>
      <c r="B8077">
        <v>20.274000000000001</v>
      </c>
      <c r="C8077">
        <v>100090</v>
      </c>
      <c r="D8077">
        <v>21.524000000000001</v>
      </c>
      <c r="E8077">
        <v>100078.667</v>
      </c>
      <c r="F8077">
        <v>0</v>
      </c>
      <c r="G8077">
        <v>294.88900000000001</v>
      </c>
      <c r="H8077">
        <v>100081.923</v>
      </c>
      <c r="I8077">
        <v>21.74174386314121</v>
      </c>
    </row>
    <row r="8078" spans="1:9" x14ac:dyDescent="0.3">
      <c r="A8078" s="2">
        <v>38167.045138888891</v>
      </c>
      <c r="B8078">
        <v>20.309999999999999</v>
      </c>
      <c r="C8078">
        <v>100088</v>
      </c>
      <c r="D8078">
        <v>21.315999999999999</v>
      </c>
      <c r="E8078">
        <v>100077.361</v>
      </c>
      <c r="F8078">
        <v>0</v>
      </c>
      <c r="G8078">
        <v>294.846</v>
      </c>
      <c r="H8078">
        <v>100081.982</v>
      </c>
      <c r="I8078">
        <v>21.699893626046329</v>
      </c>
    </row>
    <row r="8079" spans="1:9" x14ac:dyDescent="0.3">
      <c r="A8079" s="2">
        <v>38167.048611111109</v>
      </c>
      <c r="B8079">
        <v>20.318000000000001</v>
      </c>
      <c r="C8079">
        <v>100078</v>
      </c>
      <c r="D8079">
        <v>21.218</v>
      </c>
      <c r="E8079">
        <v>100076.056</v>
      </c>
      <c r="F8079">
        <v>0</v>
      </c>
      <c r="G8079">
        <v>294.79599999999999</v>
      </c>
      <c r="H8079">
        <v>100082.046</v>
      </c>
      <c r="I8079">
        <v>21.651046322252849</v>
      </c>
    </row>
    <row r="8080" spans="1:9" x14ac:dyDescent="0.3">
      <c r="A8080" s="2">
        <v>38167.052083333343</v>
      </c>
      <c r="B8080">
        <v>20.303999999999998</v>
      </c>
      <c r="C8080">
        <v>100084</v>
      </c>
      <c r="D8080">
        <v>21.181999999999999</v>
      </c>
      <c r="E8080">
        <v>100074.75</v>
      </c>
      <c r="F8080">
        <v>0</v>
      </c>
      <c r="G8080">
        <v>294.74299999999999</v>
      </c>
      <c r="H8080">
        <v>100082.111</v>
      </c>
      <c r="I8080">
        <v>21.59920026758493</v>
      </c>
    </row>
    <row r="8081" spans="1:9" x14ac:dyDescent="0.3">
      <c r="A8081" s="2">
        <v>38167.055555555547</v>
      </c>
      <c r="B8081">
        <v>20.256</v>
      </c>
      <c r="C8081">
        <v>100074</v>
      </c>
      <c r="D8081">
        <v>21.187999999999999</v>
      </c>
      <c r="E8081">
        <v>100073.444</v>
      </c>
      <c r="F8081">
        <v>0</v>
      </c>
      <c r="G8081">
        <v>294.69</v>
      </c>
      <c r="H8081">
        <v>100082.17600000001</v>
      </c>
      <c r="I8081">
        <v>21.54735381643388</v>
      </c>
    </row>
    <row r="8082" spans="1:9" x14ac:dyDescent="0.3">
      <c r="A8082" s="2">
        <v>38167.059027777781</v>
      </c>
      <c r="B8082">
        <v>20.186</v>
      </c>
      <c r="C8082">
        <v>100072</v>
      </c>
      <c r="D8082">
        <v>21.24</v>
      </c>
      <c r="E8082">
        <v>100072.139</v>
      </c>
      <c r="F8082">
        <v>0</v>
      </c>
      <c r="G8082">
        <v>294.637</v>
      </c>
      <c r="H8082">
        <v>100082.24099999999</v>
      </c>
      <c r="I8082">
        <v>21.495506126711401</v>
      </c>
    </row>
    <row r="8083" spans="1:9" x14ac:dyDescent="0.3">
      <c r="A8083" s="2">
        <v>38167.0625</v>
      </c>
      <c r="B8083">
        <v>20.170000000000002</v>
      </c>
      <c r="C8083">
        <v>100070</v>
      </c>
      <c r="D8083">
        <v>21.13</v>
      </c>
      <c r="E8083">
        <v>100070.833</v>
      </c>
      <c r="F8083">
        <v>0</v>
      </c>
      <c r="G8083">
        <v>294.584</v>
      </c>
      <c r="H8083">
        <v>100082.306</v>
      </c>
      <c r="I8083">
        <v>21.44365888270249</v>
      </c>
    </row>
    <row r="8084" spans="1:9" x14ac:dyDescent="0.3">
      <c r="A8084" s="2">
        <v>38167.065972222219</v>
      </c>
      <c r="B8084">
        <v>20.152000000000001</v>
      </c>
      <c r="C8084">
        <v>100078</v>
      </c>
      <c r="D8084">
        <v>21.077999999999999</v>
      </c>
      <c r="E8084">
        <v>100069.52800000001</v>
      </c>
      <c r="F8084">
        <v>0</v>
      </c>
      <c r="G8084">
        <v>294.53199999999998</v>
      </c>
      <c r="H8084">
        <v>100082.37</v>
      </c>
      <c r="I8084">
        <v>21.392809595381951</v>
      </c>
    </row>
    <row r="8085" spans="1:9" x14ac:dyDescent="0.3">
      <c r="A8085" s="2">
        <v>38167.069444444453</v>
      </c>
      <c r="B8085">
        <v>20.134</v>
      </c>
      <c r="C8085">
        <v>100080</v>
      </c>
      <c r="D8085">
        <v>21.03</v>
      </c>
      <c r="E8085">
        <v>100068.22199999999</v>
      </c>
      <c r="F8085">
        <v>0</v>
      </c>
      <c r="G8085">
        <v>294.47899999999998</v>
      </c>
      <c r="H8085">
        <v>100082.435</v>
      </c>
      <c r="I8085">
        <v>21.3409615625439</v>
      </c>
    </row>
    <row r="8086" spans="1:9" x14ac:dyDescent="0.3">
      <c r="A8086" s="2">
        <v>38167.072916666657</v>
      </c>
      <c r="B8086">
        <v>20.100000000000001</v>
      </c>
      <c r="C8086">
        <v>100078</v>
      </c>
      <c r="D8086">
        <v>20.914000000000001</v>
      </c>
      <c r="E8086">
        <v>100066.917</v>
      </c>
      <c r="F8086">
        <v>0</v>
      </c>
      <c r="G8086">
        <v>294.42700000000002</v>
      </c>
      <c r="H8086">
        <v>100082.499</v>
      </c>
      <c r="I8086">
        <v>21.290111494772649</v>
      </c>
    </row>
    <row r="8087" spans="1:9" x14ac:dyDescent="0.3">
      <c r="A8087" s="2">
        <v>38167.076388888891</v>
      </c>
      <c r="B8087">
        <v>20.074000000000002</v>
      </c>
      <c r="C8087">
        <v>100078</v>
      </c>
      <c r="D8087">
        <v>20.893999999999998</v>
      </c>
      <c r="E8087">
        <v>100065.611</v>
      </c>
      <c r="F8087">
        <v>0</v>
      </c>
      <c r="G8087">
        <v>294.375</v>
      </c>
      <c r="H8087">
        <v>100082.564</v>
      </c>
      <c r="I8087">
        <v>21.23926272151817</v>
      </c>
    </row>
    <row r="8088" spans="1:9" x14ac:dyDescent="0.3">
      <c r="A8088" s="2">
        <v>38167.079861111109</v>
      </c>
      <c r="B8088">
        <v>20.045999999999999</v>
      </c>
      <c r="C8088">
        <v>100074</v>
      </c>
      <c r="D8088">
        <v>20.872</v>
      </c>
      <c r="E8088">
        <v>100064.306</v>
      </c>
      <c r="F8088">
        <v>0</v>
      </c>
      <c r="G8088">
        <v>294.32299999999998</v>
      </c>
      <c r="H8088">
        <v>100082.628</v>
      </c>
      <c r="I8088">
        <v>21.18841187717123</v>
      </c>
    </row>
    <row r="8089" spans="1:9" x14ac:dyDescent="0.3">
      <c r="A8089" s="2">
        <v>38167.083333333343</v>
      </c>
      <c r="B8089">
        <v>19.978000000000002</v>
      </c>
      <c r="C8089">
        <v>100076</v>
      </c>
      <c r="D8089">
        <v>20.946000000000002</v>
      </c>
      <c r="E8089">
        <v>100063</v>
      </c>
      <c r="F8089">
        <v>0</v>
      </c>
      <c r="G8089">
        <v>294.27100000000002</v>
      </c>
      <c r="H8089">
        <v>100082.693</v>
      </c>
      <c r="I8089">
        <v>21.137562326761891</v>
      </c>
    </row>
    <row r="8090" spans="1:9" x14ac:dyDescent="0.3">
      <c r="A8090" s="2">
        <v>38167.086805555547</v>
      </c>
      <c r="B8090">
        <v>19.838000000000001</v>
      </c>
      <c r="C8090">
        <v>100068</v>
      </c>
      <c r="D8090">
        <v>20.94</v>
      </c>
      <c r="E8090">
        <v>100063.014</v>
      </c>
      <c r="F8090">
        <v>0</v>
      </c>
      <c r="G8090">
        <v>294.27</v>
      </c>
      <c r="H8090">
        <v>100082.685</v>
      </c>
      <c r="I8090">
        <v>21.136543766951998</v>
      </c>
    </row>
    <row r="8091" spans="1:9" x14ac:dyDescent="0.3">
      <c r="A8091" s="2">
        <v>38167.090277777781</v>
      </c>
      <c r="B8091">
        <v>19.696000000000002</v>
      </c>
      <c r="C8091">
        <v>100062</v>
      </c>
      <c r="D8091">
        <v>20.846</v>
      </c>
      <c r="E8091">
        <v>100063.02800000001</v>
      </c>
      <c r="F8091">
        <v>0</v>
      </c>
      <c r="G8091">
        <v>294.29000000000002</v>
      </c>
      <c r="H8091">
        <v>100082.66099999999</v>
      </c>
      <c r="I8091">
        <v>21.15651293022108</v>
      </c>
    </row>
    <row r="8092" spans="1:9" x14ac:dyDescent="0.3">
      <c r="A8092" s="2">
        <v>38167.09375</v>
      </c>
      <c r="B8092">
        <v>19.66</v>
      </c>
      <c r="C8092">
        <v>100062</v>
      </c>
      <c r="D8092">
        <v>20.815999999999999</v>
      </c>
      <c r="E8092">
        <v>100063.042</v>
      </c>
      <c r="F8092">
        <v>0</v>
      </c>
      <c r="G8092">
        <v>294.315</v>
      </c>
      <c r="H8092">
        <v>100082.632</v>
      </c>
      <c r="I8092">
        <v>21.181478163693669</v>
      </c>
    </row>
    <row r="8093" spans="1:9" x14ac:dyDescent="0.3">
      <c r="A8093" s="2">
        <v>38167.097222222219</v>
      </c>
      <c r="B8093">
        <v>19.584</v>
      </c>
      <c r="C8093">
        <v>100062</v>
      </c>
      <c r="D8093">
        <v>20.738</v>
      </c>
      <c r="E8093">
        <v>100063.056</v>
      </c>
      <c r="F8093">
        <v>0</v>
      </c>
      <c r="G8093">
        <v>294.34100000000001</v>
      </c>
      <c r="H8093">
        <v>100082.599</v>
      </c>
      <c r="I8093">
        <v>21.20744008221595</v>
      </c>
    </row>
    <row r="8094" spans="1:9" x14ac:dyDescent="0.3">
      <c r="A8094" s="2">
        <v>38167.100694444453</v>
      </c>
      <c r="B8094">
        <v>19.506</v>
      </c>
      <c r="C8094">
        <v>100062</v>
      </c>
      <c r="D8094">
        <v>20.79</v>
      </c>
      <c r="E8094">
        <v>100063.069</v>
      </c>
      <c r="F8094">
        <v>0</v>
      </c>
      <c r="G8094">
        <v>294.37</v>
      </c>
      <c r="H8094">
        <v>100082.56200000001</v>
      </c>
      <c r="I8094">
        <v>21.236399637322108</v>
      </c>
    </row>
    <row r="8095" spans="1:9" x14ac:dyDescent="0.3">
      <c r="A8095" s="2">
        <v>38167.104166666657</v>
      </c>
      <c r="B8095">
        <v>19.478000000000002</v>
      </c>
      <c r="C8095">
        <v>100064</v>
      </c>
      <c r="D8095">
        <v>20.771999999999998</v>
      </c>
      <c r="E8095">
        <v>100063.083</v>
      </c>
      <c r="F8095">
        <v>0</v>
      </c>
      <c r="G8095">
        <v>294.40300000000002</v>
      </c>
      <c r="H8095">
        <v>100082.518</v>
      </c>
      <c r="I8095">
        <v>21.269352675484409</v>
      </c>
    </row>
    <row r="8096" spans="1:9" x14ac:dyDescent="0.3">
      <c r="A8096" s="2">
        <v>38167.107638888891</v>
      </c>
      <c r="B8096">
        <v>19.474</v>
      </c>
      <c r="C8096">
        <v>100066</v>
      </c>
      <c r="D8096">
        <v>20.803999999999998</v>
      </c>
      <c r="E8096">
        <v>100063.09699999999</v>
      </c>
      <c r="F8096">
        <v>0</v>
      </c>
      <c r="G8096">
        <v>294.44400000000002</v>
      </c>
      <c r="H8096">
        <v>100082.466</v>
      </c>
      <c r="I8096">
        <v>21.310299414035569</v>
      </c>
    </row>
    <row r="8097" spans="1:9" x14ac:dyDescent="0.3">
      <c r="A8097" s="2">
        <v>38167.111111111109</v>
      </c>
      <c r="B8097">
        <v>19.486000000000001</v>
      </c>
      <c r="C8097">
        <v>100060</v>
      </c>
      <c r="D8097">
        <v>20.706</v>
      </c>
      <c r="E8097">
        <v>100063.111</v>
      </c>
      <c r="F8097">
        <v>0</v>
      </c>
      <c r="G8097">
        <v>294.49200000000002</v>
      </c>
      <c r="H8097">
        <v>100082.40399999999</v>
      </c>
      <c r="I8097">
        <v>21.358238107284478</v>
      </c>
    </row>
    <row r="8098" spans="1:9" x14ac:dyDescent="0.3">
      <c r="A8098" s="2">
        <v>38167.114583333343</v>
      </c>
      <c r="B8098">
        <v>19.448</v>
      </c>
      <c r="C8098">
        <v>100056</v>
      </c>
      <c r="D8098">
        <v>20.74</v>
      </c>
      <c r="E8098">
        <v>100063.125</v>
      </c>
      <c r="F8098">
        <v>0</v>
      </c>
      <c r="G8098">
        <v>294.54899999999998</v>
      </c>
      <c r="H8098">
        <v>100082.33199999999</v>
      </c>
      <c r="I8098">
        <v>21.415168856331888</v>
      </c>
    </row>
    <row r="8099" spans="1:9" x14ac:dyDescent="0.3">
      <c r="A8099" s="2">
        <v>38167.118055555547</v>
      </c>
      <c r="B8099">
        <v>19.452000000000002</v>
      </c>
      <c r="C8099">
        <v>100058</v>
      </c>
      <c r="D8099">
        <v>20.751999999999999</v>
      </c>
      <c r="E8099">
        <v>100063.139</v>
      </c>
      <c r="F8099">
        <v>0</v>
      </c>
      <c r="G8099">
        <v>294.61500000000001</v>
      </c>
      <c r="H8099">
        <v>100082.247</v>
      </c>
      <c r="I8099">
        <v>21.48108912378569</v>
      </c>
    </row>
    <row r="8100" spans="1:9" x14ac:dyDescent="0.3">
      <c r="A8100" s="2">
        <v>38167.121527777781</v>
      </c>
      <c r="B8100">
        <v>19.408000000000001</v>
      </c>
      <c r="C8100">
        <v>100060</v>
      </c>
      <c r="D8100">
        <v>20.652000000000001</v>
      </c>
      <c r="E8100">
        <v>100063.15300000001</v>
      </c>
      <c r="F8100">
        <v>0</v>
      </c>
      <c r="G8100">
        <v>294.69400000000002</v>
      </c>
      <c r="H8100">
        <v>100082.148</v>
      </c>
      <c r="I8100">
        <v>21.559998269615679</v>
      </c>
    </row>
    <row r="8101" spans="1:9" x14ac:dyDescent="0.3">
      <c r="A8101" s="2">
        <v>38167.125</v>
      </c>
      <c r="B8101">
        <v>19.423999999999999</v>
      </c>
      <c r="C8101">
        <v>100058</v>
      </c>
      <c r="D8101">
        <v>20.69</v>
      </c>
      <c r="E8101">
        <v>100063.167</v>
      </c>
      <c r="F8101">
        <v>0</v>
      </c>
      <c r="G8101">
        <v>294.78300000000002</v>
      </c>
      <c r="H8101">
        <v>100082.035</v>
      </c>
      <c r="I8101">
        <v>21.648896109947149</v>
      </c>
    </row>
    <row r="8102" spans="1:9" x14ac:dyDescent="0.3">
      <c r="A8102" s="2">
        <v>38167.128472222219</v>
      </c>
      <c r="B8102">
        <v>19.408000000000001</v>
      </c>
      <c r="C8102">
        <v>100064</v>
      </c>
      <c r="D8102">
        <v>20.684000000000001</v>
      </c>
      <c r="E8102">
        <v>100063.15300000001</v>
      </c>
      <c r="F8102">
        <v>0</v>
      </c>
      <c r="G8102">
        <v>294.738</v>
      </c>
      <c r="H8102">
        <v>100082.122</v>
      </c>
      <c r="I8102">
        <v>21.603978758356849</v>
      </c>
    </row>
    <row r="8103" spans="1:9" x14ac:dyDescent="0.3">
      <c r="A8103" s="2">
        <v>38167.131944444453</v>
      </c>
      <c r="B8103">
        <v>19.391999999999999</v>
      </c>
      <c r="C8103">
        <v>100064</v>
      </c>
      <c r="D8103">
        <v>20.617999999999999</v>
      </c>
      <c r="E8103">
        <v>100063.139</v>
      </c>
      <c r="F8103">
        <v>0</v>
      </c>
      <c r="G8103">
        <v>294.625</v>
      </c>
      <c r="H8103">
        <v>100082.25199999999</v>
      </c>
      <c r="I8103">
        <v>21.491093879797461</v>
      </c>
    </row>
    <row r="8104" spans="1:9" x14ac:dyDescent="0.3">
      <c r="A8104" s="2">
        <v>38167.135416666657</v>
      </c>
      <c r="B8104">
        <v>19.32</v>
      </c>
      <c r="C8104">
        <v>100062</v>
      </c>
      <c r="D8104">
        <v>20.654</v>
      </c>
      <c r="E8104">
        <v>100063.125</v>
      </c>
      <c r="F8104">
        <v>0</v>
      </c>
      <c r="G8104">
        <v>294.505</v>
      </c>
      <c r="H8104">
        <v>100082.382</v>
      </c>
      <c r="I8104">
        <v>21.371208522885691</v>
      </c>
    </row>
    <row r="8105" spans="1:9" x14ac:dyDescent="0.3">
      <c r="A8105" s="2">
        <v>38167.138888888891</v>
      </c>
      <c r="B8105">
        <v>19.367999999999999</v>
      </c>
      <c r="C8105">
        <v>100060</v>
      </c>
      <c r="D8105">
        <v>20.504000000000001</v>
      </c>
      <c r="E8105">
        <v>100063.111</v>
      </c>
      <c r="F8105">
        <v>0</v>
      </c>
      <c r="G8105">
        <v>294.404</v>
      </c>
      <c r="H8105">
        <v>100082.499</v>
      </c>
      <c r="I8105">
        <v>21.270313183105031</v>
      </c>
    </row>
    <row r="8106" spans="1:9" x14ac:dyDescent="0.3">
      <c r="A8106" s="2">
        <v>38167.142361111109</v>
      </c>
      <c r="B8106">
        <v>19.364000000000001</v>
      </c>
      <c r="C8106">
        <v>100060</v>
      </c>
      <c r="D8106">
        <v>20.635999999999999</v>
      </c>
      <c r="E8106">
        <v>100063.09699999999</v>
      </c>
      <c r="F8106">
        <v>0</v>
      </c>
      <c r="G8106">
        <v>294.31799999999998</v>
      </c>
      <c r="H8106">
        <v>100082.605</v>
      </c>
      <c r="I8106">
        <v>21.184409352288871</v>
      </c>
    </row>
    <row r="8107" spans="1:9" x14ac:dyDescent="0.3">
      <c r="A8107" s="2">
        <v>38167.145833333343</v>
      </c>
      <c r="B8107">
        <v>19.344000000000001</v>
      </c>
      <c r="C8107">
        <v>100068</v>
      </c>
      <c r="D8107">
        <v>20.565999999999999</v>
      </c>
      <c r="E8107">
        <v>100063.083</v>
      </c>
      <c r="F8107">
        <v>0</v>
      </c>
      <c r="G8107">
        <v>294.238</v>
      </c>
      <c r="H8107">
        <v>100082.705</v>
      </c>
      <c r="I8107">
        <v>21.104500753774349</v>
      </c>
    </row>
    <row r="8108" spans="1:9" x14ac:dyDescent="0.3">
      <c r="A8108" s="2">
        <v>38167.149305555547</v>
      </c>
      <c r="B8108">
        <v>19.32</v>
      </c>
      <c r="C8108">
        <v>100064</v>
      </c>
      <c r="D8108">
        <v>20.571999999999999</v>
      </c>
      <c r="E8108">
        <v>100063.069</v>
      </c>
      <c r="F8108">
        <v>0</v>
      </c>
      <c r="G8108">
        <v>294.16199999999998</v>
      </c>
      <c r="H8108">
        <v>100082.80100000001</v>
      </c>
      <c r="I8108">
        <v>21.028588966084101</v>
      </c>
    </row>
    <row r="8109" spans="1:9" x14ac:dyDescent="0.3">
      <c r="A8109" s="2">
        <v>38167.152777777781</v>
      </c>
      <c r="B8109">
        <v>19.254000000000001</v>
      </c>
      <c r="C8109">
        <v>100068</v>
      </c>
      <c r="D8109">
        <v>20.420000000000002</v>
      </c>
      <c r="E8109">
        <v>100063.056</v>
      </c>
      <c r="F8109">
        <v>0</v>
      </c>
      <c r="G8109">
        <v>294.089</v>
      </c>
      <c r="H8109">
        <v>100082.89200000001</v>
      </c>
      <c r="I8109">
        <v>20.955672257848789</v>
      </c>
    </row>
    <row r="8110" spans="1:9" x14ac:dyDescent="0.3">
      <c r="A8110" s="2">
        <v>38167.15625</v>
      </c>
      <c r="B8110">
        <v>19.222000000000001</v>
      </c>
      <c r="C8110">
        <v>100062</v>
      </c>
      <c r="D8110">
        <v>20.327999999999999</v>
      </c>
      <c r="E8110">
        <v>100063.042</v>
      </c>
      <c r="F8110">
        <v>0</v>
      </c>
      <c r="G8110">
        <v>294.01799999999997</v>
      </c>
      <c r="H8110">
        <v>100082.98</v>
      </c>
      <c r="I8110">
        <v>20.88475393983742</v>
      </c>
    </row>
    <row r="8111" spans="1:9" x14ac:dyDescent="0.3">
      <c r="A8111" s="2">
        <v>38167.159722222219</v>
      </c>
      <c r="B8111">
        <v>19.222000000000001</v>
      </c>
      <c r="C8111">
        <v>100062</v>
      </c>
      <c r="D8111">
        <v>20.244</v>
      </c>
      <c r="E8111">
        <v>100063.02800000001</v>
      </c>
      <c r="F8111">
        <v>0</v>
      </c>
      <c r="G8111">
        <v>293.95100000000002</v>
      </c>
      <c r="H8111">
        <v>100083.065</v>
      </c>
      <c r="I8111">
        <v>20.81783328934057</v>
      </c>
    </row>
    <row r="8112" spans="1:9" x14ac:dyDescent="0.3">
      <c r="A8112" s="2">
        <v>38167.163194444453</v>
      </c>
      <c r="B8112">
        <v>19.228000000000002</v>
      </c>
      <c r="C8112">
        <v>100066</v>
      </c>
      <c r="D8112">
        <v>20.16</v>
      </c>
      <c r="E8112">
        <v>100063.014</v>
      </c>
      <c r="F8112">
        <v>0</v>
      </c>
      <c r="G8112">
        <v>293.887</v>
      </c>
      <c r="H8112">
        <v>100083.14599999999</v>
      </c>
      <c r="I8112">
        <v>20.75390941407392</v>
      </c>
    </row>
    <row r="8113" spans="1:9" x14ac:dyDescent="0.3">
      <c r="A8113" s="2">
        <v>38167.166666666657</v>
      </c>
      <c r="B8113">
        <v>19.193999999999999</v>
      </c>
      <c r="C8113">
        <v>100066</v>
      </c>
      <c r="D8113">
        <v>20.22</v>
      </c>
      <c r="E8113">
        <v>100063</v>
      </c>
      <c r="F8113">
        <v>0</v>
      </c>
      <c r="G8113">
        <v>293.82499999999999</v>
      </c>
      <c r="H8113">
        <v>100083.224</v>
      </c>
      <c r="I8113">
        <v>20.691983100573339</v>
      </c>
    </row>
    <row r="8114" spans="1:9" x14ac:dyDescent="0.3">
      <c r="A8114" s="2">
        <v>38167.170138888891</v>
      </c>
      <c r="B8114">
        <v>19.198</v>
      </c>
      <c r="C8114">
        <v>100064</v>
      </c>
      <c r="D8114">
        <v>20.302</v>
      </c>
      <c r="E8114">
        <v>100064.306</v>
      </c>
      <c r="F8114">
        <v>0</v>
      </c>
      <c r="G8114">
        <v>293.80900000000003</v>
      </c>
      <c r="H8114">
        <v>100083.23699999999</v>
      </c>
      <c r="I8114">
        <v>20.674896304227559</v>
      </c>
    </row>
    <row r="8115" spans="1:9" x14ac:dyDescent="0.3">
      <c r="A8115" s="2">
        <v>38167.173611111109</v>
      </c>
      <c r="B8115">
        <v>19.173999999999999</v>
      </c>
      <c r="C8115">
        <v>100062</v>
      </c>
      <c r="D8115">
        <v>20.213999999999999</v>
      </c>
      <c r="E8115">
        <v>100065.611</v>
      </c>
      <c r="F8115">
        <v>0</v>
      </c>
      <c r="G8115">
        <v>293.81799999999998</v>
      </c>
      <c r="H8115">
        <v>100083.236</v>
      </c>
      <c r="I8115">
        <v>20.682799989215429</v>
      </c>
    </row>
    <row r="8116" spans="1:9" x14ac:dyDescent="0.3">
      <c r="A8116" s="2">
        <v>38167.177083333343</v>
      </c>
      <c r="B8116">
        <v>19.155999999999999</v>
      </c>
      <c r="C8116">
        <v>100062</v>
      </c>
      <c r="D8116">
        <v>20.155999999999999</v>
      </c>
      <c r="E8116">
        <v>100066.917</v>
      </c>
      <c r="F8116">
        <v>0</v>
      </c>
      <c r="G8116">
        <v>293.82400000000001</v>
      </c>
      <c r="H8116">
        <v>100083.238</v>
      </c>
      <c r="I8116">
        <v>20.68770516469959</v>
      </c>
    </row>
    <row r="8117" spans="1:9" x14ac:dyDescent="0.3">
      <c r="A8117" s="2">
        <v>38167.180555555547</v>
      </c>
      <c r="B8117">
        <v>19.166</v>
      </c>
      <c r="C8117">
        <v>100064</v>
      </c>
      <c r="D8117">
        <v>20.236000000000001</v>
      </c>
      <c r="E8117">
        <v>100068.22199999999</v>
      </c>
      <c r="F8117">
        <v>0</v>
      </c>
      <c r="G8117">
        <v>293.81700000000001</v>
      </c>
      <c r="H8117">
        <v>100083.246</v>
      </c>
      <c r="I8117">
        <v>20.67961563363502</v>
      </c>
    </row>
    <row r="8118" spans="1:9" x14ac:dyDescent="0.3">
      <c r="A8118" s="2">
        <v>38167.184027777781</v>
      </c>
      <c r="B8118">
        <v>19.148</v>
      </c>
      <c r="C8118">
        <v>100060</v>
      </c>
      <c r="D8118">
        <v>20.334</v>
      </c>
      <c r="E8118">
        <v>100069.52800000001</v>
      </c>
      <c r="F8118">
        <v>0</v>
      </c>
      <c r="G8118">
        <v>293.80399999999997</v>
      </c>
      <c r="H8118">
        <v>100083.25900000001</v>
      </c>
      <c r="I8118">
        <v>20.66552929575624</v>
      </c>
    </row>
    <row r="8119" spans="1:9" x14ac:dyDescent="0.3">
      <c r="A8119" s="2">
        <v>38167.1875</v>
      </c>
      <c r="B8119">
        <v>19.126000000000001</v>
      </c>
      <c r="C8119">
        <v>100062</v>
      </c>
      <c r="D8119">
        <v>20.286000000000001</v>
      </c>
      <c r="E8119">
        <v>100070.833</v>
      </c>
      <c r="F8119">
        <v>0</v>
      </c>
      <c r="G8119">
        <v>293.79000000000002</v>
      </c>
      <c r="H8119">
        <v>100083.273</v>
      </c>
      <c r="I8119">
        <v>20.65044471598458</v>
      </c>
    </row>
    <row r="8120" spans="1:9" x14ac:dyDescent="0.3">
      <c r="A8120" s="2">
        <v>38167.190972222219</v>
      </c>
      <c r="B8120">
        <v>19.116</v>
      </c>
      <c r="C8120">
        <v>100060</v>
      </c>
      <c r="D8120">
        <v>20.190000000000001</v>
      </c>
      <c r="E8120">
        <v>100072.139</v>
      </c>
      <c r="F8120">
        <v>0</v>
      </c>
      <c r="G8120">
        <v>293.77699999999999</v>
      </c>
      <c r="H8120">
        <v>100083.287</v>
      </c>
      <c r="I8120">
        <v>20.636359450053021</v>
      </c>
    </row>
    <row r="8121" spans="1:9" x14ac:dyDescent="0.3">
      <c r="A8121" s="2">
        <v>38167.194444444453</v>
      </c>
      <c r="B8121">
        <v>19.097999999999999</v>
      </c>
      <c r="C8121">
        <v>100060</v>
      </c>
      <c r="D8121">
        <v>20.084</v>
      </c>
      <c r="E8121">
        <v>100073.444</v>
      </c>
      <c r="F8121">
        <v>0</v>
      </c>
      <c r="G8121">
        <v>293.76600000000002</v>
      </c>
      <c r="H8121">
        <v>100083.3</v>
      </c>
      <c r="I8121">
        <v>20.624274354858759</v>
      </c>
    </row>
    <row r="8122" spans="1:9" x14ac:dyDescent="0.3">
      <c r="A8122" s="2">
        <v>38167.197916666657</v>
      </c>
      <c r="B8122">
        <v>19.064</v>
      </c>
      <c r="C8122">
        <v>100064</v>
      </c>
      <c r="D8122">
        <v>20.190000000000001</v>
      </c>
      <c r="E8122">
        <v>100074.75</v>
      </c>
      <c r="F8122">
        <v>0</v>
      </c>
      <c r="G8122">
        <v>293.755</v>
      </c>
      <c r="H8122">
        <v>100083.314</v>
      </c>
      <c r="I8122">
        <v>20.612189359119551</v>
      </c>
    </row>
    <row r="8123" spans="1:9" x14ac:dyDescent="0.3">
      <c r="A8123" s="2">
        <v>38167.201388888891</v>
      </c>
      <c r="B8123">
        <v>19.07</v>
      </c>
      <c r="C8123">
        <v>100066</v>
      </c>
      <c r="D8123">
        <v>20.206</v>
      </c>
      <c r="E8123">
        <v>100076.056</v>
      </c>
      <c r="F8123">
        <v>0</v>
      </c>
      <c r="G8123">
        <v>293.74400000000003</v>
      </c>
      <c r="H8123">
        <v>100083.32799999999</v>
      </c>
      <c r="I8123">
        <v>20.600104462926481</v>
      </c>
    </row>
    <row r="8124" spans="1:9" x14ac:dyDescent="0.3">
      <c r="A8124" s="2">
        <v>38167.204861111109</v>
      </c>
      <c r="B8124">
        <v>19.059999999999999</v>
      </c>
      <c r="C8124">
        <v>100066</v>
      </c>
      <c r="D8124">
        <v>20.135999999999999</v>
      </c>
      <c r="E8124">
        <v>100077.361</v>
      </c>
      <c r="F8124">
        <v>0</v>
      </c>
      <c r="G8124">
        <v>293.733</v>
      </c>
      <c r="H8124">
        <v>100083.342</v>
      </c>
      <c r="I8124">
        <v>20.588020505718021</v>
      </c>
    </row>
    <row r="8125" spans="1:9" x14ac:dyDescent="0.3">
      <c r="A8125" s="2">
        <v>38167.208333333343</v>
      </c>
      <c r="B8125">
        <v>19.053999999999998</v>
      </c>
      <c r="C8125">
        <v>100074</v>
      </c>
      <c r="D8125">
        <v>20.161999999999999</v>
      </c>
      <c r="E8125">
        <v>100078.667</v>
      </c>
      <c r="F8125">
        <v>206.92400000000001</v>
      </c>
      <c r="G8125">
        <v>293.72199999999998</v>
      </c>
      <c r="H8125">
        <v>100083.357</v>
      </c>
      <c r="I8125">
        <v>20.57593664792017</v>
      </c>
    </row>
    <row r="8126" spans="1:9" x14ac:dyDescent="0.3">
      <c r="A8126" s="2">
        <v>38167.211805555547</v>
      </c>
      <c r="B8126">
        <v>19.11</v>
      </c>
      <c r="C8126">
        <v>100068</v>
      </c>
      <c r="D8126">
        <v>20.170000000000002</v>
      </c>
      <c r="E8126">
        <v>100078.72199999999</v>
      </c>
      <c r="F8126">
        <v>142.83000000000001</v>
      </c>
      <c r="G8126">
        <v>294.238</v>
      </c>
      <c r="H8126">
        <v>100083.145</v>
      </c>
      <c r="I8126">
        <v>21.091719059525872</v>
      </c>
    </row>
    <row r="8127" spans="1:9" x14ac:dyDescent="0.3">
      <c r="A8127" s="2">
        <v>38167.215277777781</v>
      </c>
      <c r="B8127">
        <v>19.14</v>
      </c>
      <c r="C8127">
        <v>100076</v>
      </c>
      <c r="D8127">
        <v>20.231999999999999</v>
      </c>
      <c r="E8127">
        <v>100078.77800000001</v>
      </c>
      <c r="F8127">
        <v>137.62899999999999</v>
      </c>
      <c r="G8127">
        <v>294.108</v>
      </c>
      <c r="H8127">
        <v>100083.21400000001</v>
      </c>
      <c r="I8127">
        <v>20.961728340276469</v>
      </c>
    </row>
    <row r="8128" spans="1:9" x14ac:dyDescent="0.3">
      <c r="A8128" s="2">
        <v>38167.21875</v>
      </c>
      <c r="B8128">
        <v>19.13</v>
      </c>
      <c r="C8128">
        <v>100082</v>
      </c>
      <c r="D8128">
        <v>20.077999999999999</v>
      </c>
      <c r="E8128">
        <v>100078.833</v>
      </c>
      <c r="F8128">
        <v>66.989999999999995</v>
      </c>
      <c r="G8128">
        <v>293.911</v>
      </c>
      <c r="H8128">
        <v>100083.326</v>
      </c>
      <c r="I8128">
        <v>20.764773715009198</v>
      </c>
    </row>
    <row r="8129" spans="1:9" x14ac:dyDescent="0.3">
      <c r="A8129" s="2">
        <v>38167.222222222219</v>
      </c>
      <c r="B8129">
        <v>19.143999999999998</v>
      </c>
      <c r="C8129">
        <v>100084</v>
      </c>
      <c r="D8129">
        <v>19.974</v>
      </c>
      <c r="E8129">
        <v>100078.889</v>
      </c>
      <c r="F8129">
        <v>65.192999999999998</v>
      </c>
      <c r="G8129">
        <v>293.70400000000001</v>
      </c>
      <c r="H8129">
        <v>100083.44500000001</v>
      </c>
      <c r="I8129">
        <v>20.55782393125622</v>
      </c>
    </row>
    <row r="8130" spans="1:9" x14ac:dyDescent="0.3">
      <c r="A8130" s="2">
        <v>38167.225694444453</v>
      </c>
      <c r="B8130">
        <v>19.158000000000001</v>
      </c>
      <c r="C8130">
        <v>100080</v>
      </c>
      <c r="D8130">
        <v>20.100000000000001</v>
      </c>
      <c r="E8130">
        <v>100078.944</v>
      </c>
      <c r="F8130">
        <v>64.623000000000005</v>
      </c>
      <c r="G8130">
        <v>293.68099999999998</v>
      </c>
      <c r="H8130">
        <v>100083.474</v>
      </c>
      <c r="I8130">
        <v>20.53480180951664</v>
      </c>
    </row>
    <row r="8131" spans="1:9" x14ac:dyDescent="0.3">
      <c r="A8131" s="2">
        <v>38167.229166666657</v>
      </c>
      <c r="B8131">
        <v>19.138000000000002</v>
      </c>
      <c r="C8131">
        <v>100082</v>
      </c>
      <c r="D8131">
        <v>20.065999999999999</v>
      </c>
      <c r="E8131">
        <v>100079</v>
      </c>
      <c r="F8131">
        <v>64.718999999999994</v>
      </c>
      <c r="G8131">
        <v>293.70400000000001</v>
      </c>
      <c r="H8131">
        <v>100083.477</v>
      </c>
      <c r="I8131">
        <v>20.55775762205241</v>
      </c>
    </row>
    <row r="8132" spans="1:9" x14ac:dyDescent="0.3">
      <c r="A8132" s="2">
        <v>38167.232638888891</v>
      </c>
      <c r="B8132">
        <v>19.166</v>
      </c>
      <c r="C8132">
        <v>100084</v>
      </c>
      <c r="D8132">
        <v>20.059999999999999</v>
      </c>
      <c r="E8132">
        <v>100079.056</v>
      </c>
      <c r="F8132">
        <v>64.590999999999994</v>
      </c>
      <c r="G8132">
        <v>293.70999999999998</v>
      </c>
      <c r="H8132">
        <v>100083.484</v>
      </c>
      <c r="I8132">
        <v>20.563716570014378</v>
      </c>
    </row>
    <row r="8133" spans="1:9" x14ac:dyDescent="0.3">
      <c r="A8133" s="2">
        <v>38167.236111111109</v>
      </c>
      <c r="B8133">
        <v>19.23</v>
      </c>
      <c r="C8133">
        <v>100078</v>
      </c>
      <c r="D8133">
        <v>19.878</v>
      </c>
      <c r="E8133">
        <v>100079.111</v>
      </c>
      <c r="F8133">
        <v>64.266000000000005</v>
      </c>
      <c r="G8133">
        <v>293.69900000000001</v>
      </c>
      <c r="H8133">
        <v>100083.49800000001</v>
      </c>
      <c r="I8133">
        <v>20.552682017940239</v>
      </c>
    </row>
    <row r="8134" spans="1:9" x14ac:dyDescent="0.3">
      <c r="A8134" s="2">
        <v>38167.239583333343</v>
      </c>
      <c r="B8134">
        <v>19.242000000000001</v>
      </c>
      <c r="C8134">
        <v>100078</v>
      </c>
      <c r="D8134">
        <v>19.768000000000001</v>
      </c>
      <c r="E8134">
        <v>100079.167</v>
      </c>
      <c r="F8134">
        <v>63.87</v>
      </c>
      <c r="G8134">
        <v>293.68299999999999</v>
      </c>
      <c r="H8134">
        <v>100083.512</v>
      </c>
      <c r="I8134">
        <v>20.536646567094579</v>
      </c>
    </row>
    <row r="8135" spans="1:9" x14ac:dyDescent="0.3">
      <c r="A8135" s="2">
        <v>38167.243055555547</v>
      </c>
      <c r="B8135">
        <v>19.248000000000001</v>
      </c>
      <c r="C8135">
        <v>100078</v>
      </c>
      <c r="D8135">
        <v>19.925999999999998</v>
      </c>
      <c r="E8135">
        <v>100079.22199999999</v>
      </c>
      <c r="F8135">
        <v>63.548999999999999</v>
      </c>
      <c r="G8135">
        <v>293.67399999999998</v>
      </c>
      <c r="H8135">
        <v>100083.52099999999</v>
      </c>
      <c r="I8135">
        <v>20.527607849363221</v>
      </c>
    </row>
    <row r="8136" spans="1:9" x14ac:dyDescent="0.3">
      <c r="A8136" s="2">
        <v>38167.246527777781</v>
      </c>
      <c r="B8136">
        <v>19.341999999999999</v>
      </c>
      <c r="C8136">
        <v>100080</v>
      </c>
      <c r="D8136">
        <v>19.916</v>
      </c>
      <c r="E8136">
        <v>100079.27800000001</v>
      </c>
      <c r="F8136">
        <v>63.353999999999999</v>
      </c>
      <c r="G8136">
        <v>293.67</v>
      </c>
      <c r="H8136">
        <v>100083.52499999999</v>
      </c>
      <c r="I8136">
        <v>20.523564159528519</v>
      </c>
    </row>
    <row r="8137" spans="1:9" x14ac:dyDescent="0.3">
      <c r="A8137" s="2">
        <v>38167.25</v>
      </c>
      <c r="B8137">
        <v>19.393999999999998</v>
      </c>
      <c r="C8137">
        <v>100072</v>
      </c>
      <c r="D8137">
        <v>19.88</v>
      </c>
      <c r="E8137">
        <v>100079.333</v>
      </c>
      <c r="F8137">
        <v>126.393</v>
      </c>
      <c r="G8137">
        <v>293.67099999999999</v>
      </c>
      <c r="H8137">
        <v>100083.524</v>
      </c>
      <c r="I8137">
        <v>20.524517174057731</v>
      </c>
    </row>
    <row r="8138" spans="1:9" x14ac:dyDescent="0.3">
      <c r="A8138" s="2">
        <v>38167.253472222219</v>
      </c>
      <c r="B8138">
        <v>19.41</v>
      </c>
      <c r="C8138">
        <v>100070</v>
      </c>
      <c r="D8138">
        <v>19.946000000000002</v>
      </c>
      <c r="E8138">
        <v>100079.77800000001</v>
      </c>
      <c r="F8138">
        <v>63.673000000000002</v>
      </c>
      <c r="G8138">
        <v>293.791</v>
      </c>
      <c r="H8138">
        <v>100083.496</v>
      </c>
      <c r="I8138">
        <v>20.6441214890292</v>
      </c>
    </row>
    <row r="8139" spans="1:9" x14ac:dyDescent="0.3">
      <c r="A8139" s="2">
        <v>38167.256944444453</v>
      </c>
      <c r="B8139">
        <v>19.38</v>
      </c>
      <c r="C8139">
        <v>100074</v>
      </c>
      <c r="D8139">
        <v>20.010000000000002</v>
      </c>
      <c r="E8139">
        <v>100080.22199999999</v>
      </c>
      <c r="F8139">
        <v>62.777999999999999</v>
      </c>
      <c r="G8139">
        <v>293.68</v>
      </c>
      <c r="H8139">
        <v>100083.567</v>
      </c>
      <c r="I8139">
        <v>20.532807262890511</v>
      </c>
    </row>
    <row r="8140" spans="1:9" x14ac:dyDescent="0.3">
      <c r="A8140" s="2">
        <v>38167.260416666657</v>
      </c>
      <c r="B8140">
        <v>19.52</v>
      </c>
      <c r="C8140">
        <v>100074</v>
      </c>
      <c r="D8140">
        <v>19.957999999999998</v>
      </c>
      <c r="E8140">
        <v>100080.667</v>
      </c>
      <c r="F8140">
        <v>62.798000000000002</v>
      </c>
      <c r="G8140">
        <v>293.74400000000003</v>
      </c>
      <c r="H8140">
        <v>100083.553</v>
      </c>
      <c r="I8140">
        <v>20.596422572050411</v>
      </c>
    </row>
    <row r="8141" spans="1:9" x14ac:dyDescent="0.3">
      <c r="A8141" s="2">
        <v>38167.263888888891</v>
      </c>
      <c r="B8141">
        <v>19.536000000000001</v>
      </c>
      <c r="C8141">
        <v>100078</v>
      </c>
      <c r="D8141">
        <v>20.064</v>
      </c>
      <c r="E8141">
        <v>100081.111</v>
      </c>
      <c r="F8141">
        <v>63.795000000000002</v>
      </c>
      <c r="G8141">
        <v>293.88</v>
      </c>
      <c r="H8141">
        <v>100083.50199999999</v>
      </c>
      <c r="I8141">
        <v>20.732007982014689</v>
      </c>
    </row>
    <row r="8142" spans="1:9" x14ac:dyDescent="0.3">
      <c r="A8142" s="2">
        <v>38167.267361111109</v>
      </c>
      <c r="B8142">
        <v>19.664000000000001</v>
      </c>
      <c r="C8142">
        <v>100078</v>
      </c>
      <c r="D8142">
        <v>20.238</v>
      </c>
      <c r="E8142">
        <v>100081.556</v>
      </c>
      <c r="F8142">
        <v>63.825000000000003</v>
      </c>
      <c r="G8142">
        <v>293.95</v>
      </c>
      <c r="H8142">
        <v>100083.47199999999</v>
      </c>
      <c r="I8142">
        <v>20.801609451838662</v>
      </c>
    </row>
    <row r="8143" spans="1:9" x14ac:dyDescent="0.3">
      <c r="A8143" s="2">
        <v>38167.270833333343</v>
      </c>
      <c r="B8143">
        <v>19.739999999999998</v>
      </c>
      <c r="C8143">
        <v>100072</v>
      </c>
      <c r="D8143">
        <v>20.213999999999999</v>
      </c>
      <c r="E8143">
        <v>100082</v>
      </c>
      <c r="F8143">
        <v>63.904000000000003</v>
      </c>
      <c r="G8143">
        <v>293.97000000000003</v>
      </c>
      <c r="H8143">
        <v>100083.463</v>
      </c>
      <c r="I8143">
        <v>20.82122900918813</v>
      </c>
    </row>
    <row r="8144" spans="1:9" x14ac:dyDescent="0.3">
      <c r="A8144" s="2">
        <v>38167.274305555547</v>
      </c>
      <c r="B8144">
        <v>19.923999999999999</v>
      </c>
      <c r="C8144">
        <v>100078</v>
      </c>
      <c r="D8144">
        <v>20.108000000000001</v>
      </c>
      <c r="E8144">
        <v>100082.444</v>
      </c>
      <c r="F8144">
        <v>63.412999999999997</v>
      </c>
      <c r="G8144">
        <v>293.96800000000002</v>
      </c>
      <c r="H8144">
        <v>100083.466</v>
      </c>
      <c r="I8144">
        <v>20.818858534004448</v>
      </c>
    </row>
    <row r="8145" spans="1:9" x14ac:dyDescent="0.3">
      <c r="A8145" s="2">
        <v>38167.277777777781</v>
      </c>
      <c r="B8145">
        <v>20.062000000000001</v>
      </c>
      <c r="C8145">
        <v>100084</v>
      </c>
      <c r="D8145">
        <v>20.251999999999999</v>
      </c>
      <c r="E8145">
        <v>100082.889</v>
      </c>
      <c r="F8145">
        <v>63.192</v>
      </c>
      <c r="G8145">
        <v>293.95100000000002</v>
      </c>
      <c r="H8145">
        <v>100083.476</v>
      </c>
      <c r="I8145">
        <v>20.801493081074629</v>
      </c>
    </row>
    <row r="8146" spans="1:9" x14ac:dyDescent="0.3">
      <c r="A8146" s="2">
        <v>38167.28125</v>
      </c>
      <c r="B8146">
        <v>20.245999999999999</v>
      </c>
      <c r="C8146">
        <v>100086</v>
      </c>
      <c r="D8146">
        <v>20.321999999999999</v>
      </c>
      <c r="E8146">
        <v>100083.333</v>
      </c>
      <c r="F8146">
        <v>62.396999999999998</v>
      </c>
      <c r="G8146">
        <v>293.916</v>
      </c>
      <c r="H8146">
        <v>100083.49099999999</v>
      </c>
      <c r="I8146">
        <v>20.766132704100929</v>
      </c>
    </row>
    <row r="8147" spans="1:9" x14ac:dyDescent="0.3">
      <c r="A8147" s="2">
        <v>38167.284722222219</v>
      </c>
      <c r="B8147">
        <v>20.718</v>
      </c>
      <c r="C8147">
        <v>100088</v>
      </c>
      <c r="D8147">
        <v>20.602</v>
      </c>
      <c r="E8147">
        <v>100083.77800000001</v>
      </c>
      <c r="F8147">
        <v>62.39</v>
      </c>
      <c r="G8147">
        <v>293.93200000000002</v>
      </c>
      <c r="H8147">
        <v>100083.484</v>
      </c>
      <c r="I8147">
        <v>20.781753056841978</v>
      </c>
    </row>
    <row r="8148" spans="1:9" x14ac:dyDescent="0.3">
      <c r="A8148" s="2">
        <v>38167.288194444453</v>
      </c>
      <c r="B8148">
        <v>20.957999999999998</v>
      </c>
      <c r="C8148">
        <v>100098</v>
      </c>
      <c r="D8148">
        <v>20.556000000000001</v>
      </c>
      <c r="E8148">
        <v>100084.22199999999</v>
      </c>
      <c r="F8148">
        <v>62.363999999999997</v>
      </c>
      <c r="G8148">
        <v>293.988</v>
      </c>
      <c r="H8148">
        <v>100083.455</v>
      </c>
      <c r="I8148">
        <v>20.837355642969499</v>
      </c>
    </row>
    <row r="8149" spans="1:9" x14ac:dyDescent="0.3">
      <c r="A8149" s="2">
        <v>38167.291666666657</v>
      </c>
      <c r="B8149">
        <v>20.718</v>
      </c>
      <c r="C8149">
        <v>100104</v>
      </c>
      <c r="D8149">
        <v>20.687999999999999</v>
      </c>
      <c r="E8149">
        <v>100084.667</v>
      </c>
      <c r="F8149">
        <v>132.232</v>
      </c>
      <c r="G8149">
        <v>294.065</v>
      </c>
      <c r="H8149">
        <v>100083.41499999999</v>
      </c>
      <c r="I8149">
        <v>20.913947921633959</v>
      </c>
    </row>
    <row r="8150" spans="1:9" x14ac:dyDescent="0.3">
      <c r="A8150" s="2">
        <v>38167.295138888891</v>
      </c>
      <c r="B8150">
        <v>20.95</v>
      </c>
      <c r="C8150">
        <v>100088</v>
      </c>
      <c r="D8150">
        <v>20.61</v>
      </c>
      <c r="E8150">
        <v>100084.431</v>
      </c>
      <c r="F8150">
        <v>143.863</v>
      </c>
      <c r="G8150">
        <v>294.35700000000003</v>
      </c>
      <c r="H8150">
        <v>100083.272</v>
      </c>
      <c r="I8150">
        <v>21.20602510216008</v>
      </c>
    </row>
    <row r="8151" spans="1:9" x14ac:dyDescent="0.3">
      <c r="A8151" s="2">
        <v>38167.298611111109</v>
      </c>
      <c r="B8151">
        <v>21.212</v>
      </c>
      <c r="C8151">
        <v>100088</v>
      </c>
      <c r="D8151">
        <v>20.643999999999998</v>
      </c>
      <c r="E8151">
        <v>100084.194</v>
      </c>
      <c r="F8151">
        <v>73.022000000000006</v>
      </c>
      <c r="G8151">
        <v>294.42500000000001</v>
      </c>
      <c r="H8151">
        <v>100083.22199999999</v>
      </c>
      <c r="I8151">
        <v>21.27418220774825</v>
      </c>
    </row>
    <row r="8152" spans="1:9" x14ac:dyDescent="0.3">
      <c r="A8152" s="2">
        <v>38167.302083333343</v>
      </c>
      <c r="B8152">
        <v>21.262</v>
      </c>
      <c r="C8152">
        <v>100090</v>
      </c>
      <c r="D8152">
        <v>20.904</v>
      </c>
      <c r="E8152">
        <v>100083.958</v>
      </c>
      <c r="F8152">
        <v>71.376999999999995</v>
      </c>
      <c r="G8152">
        <v>294.12599999999998</v>
      </c>
      <c r="H8152">
        <v>100083.349</v>
      </c>
      <c r="I8152">
        <v>20.975488137617329</v>
      </c>
    </row>
    <row r="8153" spans="1:9" x14ac:dyDescent="0.3">
      <c r="A8153" s="2">
        <v>38167.305555555547</v>
      </c>
      <c r="B8153">
        <v>21.111999999999998</v>
      </c>
      <c r="C8153">
        <v>100086</v>
      </c>
      <c r="D8153">
        <v>21.198</v>
      </c>
      <c r="E8153">
        <v>100083.72199999999</v>
      </c>
      <c r="F8153">
        <v>71.635999999999996</v>
      </c>
      <c r="G8153">
        <v>294.08300000000003</v>
      </c>
      <c r="H8153">
        <v>100083.36900000001</v>
      </c>
      <c r="I8153">
        <v>20.932703347674359</v>
      </c>
    </row>
    <row r="8154" spans="1:9" x14ac:dyDescent="0.3">
      <c r="A8154" s="2">
        <v>38167.309027777781</v>
      </c>
      <c r="B8154">
        <v>21.33</v>
      </c>
      <c r="C8154">
        <v>100084</v>
      </c>
      <c r="D8154">
        <v>21.294</v>
      </c>
      <c r="E8154">
        <v>100083.486</v>
      </c>
      <c r="F8154">
        <v>72.212000000000003</v>
      </c>
      <c r="G8154">
        <v>294.14100000000002</v>
      </c>
      <c r="H8154">
        <v>100083.334</v>
      </c>
      <c r="I8154">
        <v>20.99087223761893</v>
      </c>
    </row>
    <row r="8155" spans="1:9" x14ac:dyDescent="0.3">
      <c r="A8155" s="2">
        <v>38167.3125</v>
      </c>
      <c r="B8155">
        <v>21.29</v>
      </c>
      <c r="C8155">
        <v>100082</v>
      </c>
      <c r="D8155">
        <v>21.594000000000001</v>
      </c>
      <c r="E8155">
        <v>100083.25</v>
      </c>
      <c r="F8155">
        <v>73.283000000000001</v>
      </c>
      <c r="G8155">
        <v>294.22300000000001</v>
      </c>
      <c r="H8155">
        <v>100083.28200000001</v>
      </c>
      <c r="I8155">
        <v>21.07302690488757</v>
      </c>
    </row>
    <row r="8156" spans="1:9" x14ac:dyDescent="0.3">
      <c r="A8156" s="2">
        <v>38167.315972222219</v>
      </c>
      <c r="B8156">
        <v>21.218</v>
      </c>
      <c r="C8156">
        <v>100074</v>
      </c>
      <c r="D8156">
        <v>21.347999999999999</v>
      </c>
      <c r="E8156">
        <v>100083.014</v>
      </c>
      <c r="F8156">
        <v>74.054000000000002</v>
      </c>
      <c r="G8156">
        <v>294.28899999999999</v>
      </c>
      <c r="H8156">
        <v>100083.236</v>
      </c>
      <c r="I8156">
        <v>21.139186694841101</v>
      </c>
    </row>
    <row r="8157" spans="1:9" x14ac:dyDescent="0.3">
      <c r="A8157" s="2">
        <v>38167.319444444453</v>
      </c>
      <c r="B8157">
        <v>21.352</v>
      </c>
      <c r="C8157">
        <v>100072</v>
      </c>
      <c r="D8157">
        <v>21.158000000000001</v>
      </c>
      <c r="E8157">
        <v>100082.77800000001</v>
      </c>
      <c r="F8157">
        <v>75.432000000000002</v>
      </c>
      <c r="G8157">
        <v>294.33800000000002</v>
      </c>
      <c r="H8157">
        <v>100083.196</v>
      </c>
      <c r="I8157">
        <v>21.188351583633729</v>
      </c>
    </row>
    <row r="8158" spans="1:9" x14ac:dyDescent="0.3">
      <c r="A8158" s="2">
        <v>38167.322916666657</v>
      </c>
      <c r="B8158">
        <v>21.45</v>
      </c>
      <c r="C8158">
        <v>100082</v>
      </c>
      <c r="D8158">
        <v>21.236000000000001</v>
      </c>
      <c r="E8158">
        <v>100082.542</v>
      </c>
      <c r="F8158">
        <v>75.784999999999997</v>
      </c>
      <c r="G8158">
        <v>294.34300000000002</v>
      </c>
      <c r="H8158">
        <v>100083.17600000001</v>
      </c>
      <c r="I8158">
        <v>21.193533273120071</v>
      </c>
    </row>
    <row r="8159" spans="1:9" x14ac:dyDescent="0.3">
      <c r="A8159" s="2">
        <v>38167.326388888891</v>
      </c>
      <c r="B8159">
        <v>21.994</v>
      </c>
      <c r="C8159">
        <v>100080</v>
      </c>
      <c r="D8159">
        <v>21.673999999999999</v>
      </c>
      <c r="E8159">
        <v>100082.306</v>
      </c>
      <c r="F8159">
        <v>76.349000000000004</v>
      </c>
      <c r="G8159">
        <v>294.33800000000002</v>
      </c>
      <c r="H8159">
        <v>100083.16099999999</v>
      </c>
      <c r="I8159">
        <v>21.188719150612201</v>
      </c>
    </row>
    <row r="8160" spans="1:9" x14ac:dyDescent="0.3">
      <c r="A8160" s="2">
        <v>38167.329861111109</v>
      </c>
      <c r="B8160">
        <v>21.867999999999999</v>
      </c>
      <c r="C8160">
        <v>100086</v>
      </c>
      <c r="D8160">
        <v>21.702000000000002</v>
      </c>
      <c r="E8160">
        <v>100082.069</v>
      </c>
      <c r="F8160">
        <v>77.114999999999995</v>
      </c>
      <c r="G8160">
        <v>294.37200000000001</v>
      </c>
      <c r="H8160">
        <v>100083.129</v>
      </c>
      <c r="I8160">
        <v>21.222891682985679</v>
      </c>
    </row>
    <row r="8161" spans="1:9" x14ac:dyDescent="0.3">
      <c r="A8161" s="2">
        <v>38167.333333333343</v>
      </c>
      <c r="B8161">
        <v>21.896000000000001</v>
      </c>
      <c r="C8161">
        <v>100090</v>
      </c>
      <c r="D8161">
        <v>21.948</v>
      </c>
      <c r="E8161">
        <v>100081.833</v>
      </c>
      <c r="F8161">
        <v>76.093999999999994</v>
      </c>
      <c r="G8161">
        <v>294.45699999999999</v>
      </c>
      <c r="H8161">
        <v>100083.071</v>
      </c>
      <c r="I8161">
        <v>21.30804172093525</v>
      </c>
    </row>
    <row r="8162" spans="1:9" x14ac:dyDescent="0.3">
      <c r="A8162" s="2">
        <v>38167.336805555547</v>
      </c>
      <c r="B8162">
        <v>22.097999999999999</v>
      </c>
      <c r="C8162">
        <v>100082</v>
      </c>
      <c r="D8162">
        <v>22.216000000000001</v>
      </c>
      <c r="E8162">
        <v>100079.361</v>
      </c>
      <c r="F8162">
        <v>77.623999999999995</v>
      </c>
      <c r="G8162">
        <v>294.55500000000001</v>
      </c>
      <c r="H8162">
        <v>100082.976</v>
      </c>
      <c r="I8162">
        <v>21.408042920527119</v>
      </c>
    </row>
    <row r="8163" spans="1:9" x14ac:dyDescent="0.3">
      <c r="A8163" s="2">
        <v>38167.340277777781</v>
      </c>
      <c r="B8163">
        <v>22.102</v>
      </c>
      <c r="C8163">
        <v>100084</v>
      </c>
      <c r="D8163">
        <v>22.332000000000001</v>
      </c>
      <c r="E8163">
        <v>100076.889</v>
      </c>
      <c r="F8163">
        <v>80.676000000000002</v>
      </c>
      <c r="G8163">
        <v>294.69299999999998</v>
      </c>
      <c r="H8163">
        <v>100082.859</v>
      </c>
      <c r="I8163">
        <v>21.548027674339149</v>
      </c>
    </row>
    <row r="8164" spans="1:9" x14ac:dyDescent="0.3">
      <c r="A8164" s="2">
        <v>38167.34375</v>
      </c>
      <c r="B8164">
        <v>22.641999999999999</v>
      </c>
      <c r="C8164">
        <v>100084</v>
      </c>
      <c r="D8164">
        <v>22.268000000000001</v>
      </c>
      <c r="E8164">
        <v>100074.417</v>
      </c>
      <c r="F8164">
        <v>82.317999999999998</v>
      </c>
      <c r="G8164">
        <v>294.81099999999998</v>
      </c>
      <c r="H8164">
        <v>100082.746</v>
      </c>
      <c r="I8164">
        <v>21.668017244468789</v>
      </c>
    </row>
    <row r="8165" spans="1:9" x14ac:dyDescent="0.3">
      <c r="A8165" s="2">
        <v>38167.347222222219</v>
      </c>
      <c r="B8165">
        <v>22.622</v>
      </c>
      <c r="C8165">
        <v>100088</v>
      </c>
      <c r="D8165">
        <v>22.378</v>
      </c>
      <c r="E8165">
        <v>100071.944</v>
      </c>
      <c r="F8165">
        <v>85.204999999999998</v>
      </c>
      <c r="G8165">
        <v>294.91899999999998</v>
      </c>
      <c r="H8165">
        <v>100082.63800000001</v>
      </c>
      <c r="I8165">
        <v>21.77801322186053</v>
      </c>
    </row>
    <row r="8166" spans="1:9" x14ac:dyDescent="0.3">
      <c r="A8166" s="2">
        <v>38167.350694444453</v>
      </c>
      <c r="B8166">
        <v>22.911999999999999</v>
      </c>
      <c r="C8166">
        <v>100082</v>
      </c>
      <c r="D8166">
        <v>22.515999999999998</v>
      </c>
      <c r="E8166">
        <v>100069.47199999999</v>
      </c>
      <c r="F8166">
        <v>86.653999999999996</v>
      </c>
      <c r="G8166">
        <v>295.01</v>
      </c>
      <c r="H8166">
        <v>100082.54</v>
      </c>
      <c r="I8166">
        <v>21.871017677153471</v>
      </c>
    </row>
    <row r="8167" spans="1:9" x14ac:dyDescent="0.3">
      <c r="A8167" s="2">
        <v>38167.354166666657</v>
      </c>
      <c r="B8167">
        <v>23.294</v>
      </c>
      <c r="C8167">
        <v>100082</v>
      </c>
      <c r="D8167">
        <v>22.478000000000002</v>
      </c>
      <c r="E8167">
        <v>100067</v>
      </c>
      <c r="F8167">
        <v>89.278000000000006</v>
      </c>
      <c r="G8167">
        <v>295.10300000000001</v>
      </c>
      <c r="H8167">
        <v>100082.44</v>
      </c>
      <c r="I8167">
        <v>21.966021833936338</v>
      </c>
    </row>
    <row r="8168" spans="1:9" x14ac:dyDescent="0.3">
      <c r="A8168" s="2">
        <v>38167.357638888891</v>
      </c>
      <c r="B8168">
        <v>23.295999999999999</v>
      </c>
      <c r="C8168">
        <v>100080</v>
      </c>
      <c r="D8168">
        <v>22.558</v>
      </c>
      <c r="E8168">
        <v>100064.52800000001</v>
      </c>
      <c r="F8168">
        <v>180.934</v>
      </c>
      <c r="G8168">
        <v>295.18299999999999</v>
      </c>
      <c r="H8168">
        <v>100082.34699999999</v>
      </c>
      <c r="I8168">
        <v>22.04803255995569</v>
      </c>
    </row>
    <row r="8169" spans="1:9" x14ac:dyDescent="0.3">
      <c r="A8169" s="2">
        <v>38167.361111111109</v>
      </c>
      <c r="B8169">
        <v>23.404</v>
      </c>
      <c r="C8169">
        <v>100080</v>
      </c>
      <c r="D8169">
        <v>22.858000000000001</v>
      </c>
      <c r="E8169">
        <v>100062.056</v>
      </c>
      <c r="F8169">
        <v>97.164000000000001</v>
      </c>
      <c r="G8169">
        <v>295.59399999999999</v>
      </c>
      <c r="H8169">
        <v>100082.102</v>
      </c>
      <c r="I8169">
        <v>22.460935143975409</v>
      </c>
    </row>
    <row r="8170" spans="1:9" x14ac:dyDescent="0.3">
      <c r="A8170" s="2">
        <v>38167.364583333343</v>
      </c>
      <c r="B8170">
        <v>23.616</v>
      </c>
      <c r="C8170">
        <v>100078</v>
      </c>
      <c r="D8170">
        <v>23.038</v>
      </c>
      <c r="E8170">
        <v>100059.583</v>
      </c>
      <c r="F8170">
        <v>95.254999999999995</v>
      </c>
      <c r="G8170">
        <v>295.37299999999999</v>
      </c>
      <c r="H8170">
        <v>100082.13400000001</v>
      </c>
      <c r="I8170">
        <v>22.242037459989941</v>
      </c>
    </row>
    <row r="8171" spans="1:9" x14ac:dyDescent="0.3">
      <c r="A8171" s="2">
        <v>38167.368055555547</v>
      </c>
      <c r="B8171">
        <v>23.724</v>
      </c>
      <c r="C8171">
        <v>100076</v>
      </c>
      <c r="D8171">
        <v>23.11</v>
      </c>
      <c r="E8171">
        <v>100057.111</v>
      </c>
      <c r="F8171">
        <v>98.355000000000004</v>
      </c>
      <c r="G8171">
        <v>295.39600000000002</v>
      </c>
      <c r="H8171">
        <v>100082.077</v>
      </c>
      <c r="I8171">
        <v>22.267078173169519</v>
      </c>
    </row>
    <row r="8172" spans="1:9" x14ac:dyDescent="0.3">
      <c r="A8172" s="2">
        <v>38167.371527777781</v>
      </c>
      <c r="B8172">
        <v>23.981999999999999</v>
      </c>
      <c r="C8172">
        <v>100076</v>
      </c>
      <c r="D8172">
        <v>23.341999999999999</v>
      </c>
      <c r="E8172">
        <v>100054.639</v>
      </c>
      <c r="F8172">
        <v>98.986000000000004</v>
      </c>
      <c r="G8172">
        <v>295.49599999999998</v>
      </c>
      <c r="H8172">
        <v>100081.97500000001</v>
      </c>
      <c r="I8172">
        <v>22.36908729334397</v>
      </c>
    </row>
    <row r="8173" spans="1:9" x14ac:dyDescent="0.3">
      <c r="A8173" s="2">
        <v>38167.375</v>
      </c>
      <c r="B8173">
        <v>24.111999999999998</v>
      </c>
      <c r="C8173">
        <v>100074</v>
      </c>
      <c r="D8173">
        <v>23.341999999999999</v>
      </c>
      <c r="E8173">
        <v>100052.167</v>
      </c>
      <c r="F8173">
        <v>100.879</v>
      </c>
      <c r="G8173">
        <v>295.59500000000003</v>
      </c>
      <c r="H8173">
        <v>100081.868</v>
      </c>
      <c r="I8173">
        <v>22.470093524791029</v>
      </c>
    </row>
    <row r="8174" spans="1:9" x14ac:dyDescent="0.3">
      <c r="A8174" s="2">
        <v>38167.378472222219</v>
      </c>
      <c r="B8174">
        <v>24.122</v>
      </c>
      <c r="C8174">
        <v>100068</v>
      </c>
      <c r="D8174">
        <v>23.512</v>
      </c>
      <c r="E8174">
        <v>100050.735</v>
      </c>
      <c r="F8174">
        <v>100.45399999999999</v>
      </c>
      <c r="G8174">
        <v>295.63099999999997</v>
      </c>
      <c r="H8174">
        <v>100081.806</v>
      </c>
      <c r="I8174">
        <v>22.507254443059029</v>
      </c>
    </row>
    <row r="8175" spans="1:9" x14ac:dyDescent="0.3">
      <c r="A8175" s="2">
        <v>38167.381944444453</v>
      </c>
      <c r="B8175">
        <v>24.297999999999998</v>
      </c>
      <c r="C8175">
        <v>100060</v>
      </c>
      <c r="D8175">
        <v>23.617999999999999</v>
      </c>
      <c r="E8175">
        <v>100049.303</v>
      </c>
      <c r="F8175">
        <v>102.64700000000001</v>
      </c>
      <c r="G8175">
        <v>295.678</v>
      </c>
      <c r="H8175">
        <v>100081.74400000001</v>
      </c>
      <c r="I8175">
        <v>22.55541668512058</v>
      </c>
    </row>
    <row r="8176" spans="1:9" x14ac:dyDescent="0.3">
      <c r="A8176" s="2">
        <v>38167.385416666657</v>
      </c>
      <c r="B8176">
        <v>24.056000000000001</v>
      </c>
      <c r="C8176">
        <v>100056</v>
      </c>
      <c r="D8176">
        <v>23.82</v>
      </c>
      <c r="E8176">
        <v>100047.871</v>
      </c>
      <c r="F8176">
        <v>102.223</v>
      </c>
      <c r="G8176">
        <v>295.71600000000001</v>
      </c>
      <c r="H8176">
        <v>100081.685</v>
      </c>
      <c r="I8176">
        <v>22.59458098282289</v>
      </c>
    </row>
    <row r="8177" spans="1:9" x14ac:dyDescent="0.3">
      <c r="A8177" s="2">
        <v>38167.388888888891</v>
      </c>
      <c r="B8177">
        <v>24.416</v>
      </c>
      <c r="C8177">
        <v>100060</v>
      </c>
      <c r="D8177">
        <v>24.04</v>
      </c>
      <c r="E8177">
        <v>100046.439</v>
      </c>
      <c r="F8177">
        <v>104.524</v>
      </c>
      <c r="G8177">
        <v>295.774</v>
      </c>
      <c r="H8177">
        <v>100081.61500000001</v>
      </c>
      <c r="I8177">
        <v>22.653738313819019</v>
      </c>
    </row>
    <row r="8178" spans="1:9" x14ac:dyDescent="0.3">
      <c r="A8178" s="2">
        <v>38167.392361111109</v>
      </c>
      <c r="B8178">
        <v>24.786000000000001</v>
      </c>
      <c r="C8178">
        <v>100056</v>
      </c>
      <c r="D8178">
        <v>24.263999999999999</v>
      </c>
      <c r="E8178">
        <v>100045.007</v>
      </c>
      <c r="F8178">
        <v>103.91</v>
      </c>
      <c r="G8178">
        <v>295.815</v>
      </c>
      <c r="H8178">
        <v>100081.552</v>
      </c>
      <c r="I8178">
        <v>22.69590026085308</v>
      </c>
    </row>
    <row r="8179" spans="1:9" x14ac:dyDescent="0.3">
      <c r="A8179" s="2">
        <v>38167.395833333343</v>
      </c>
      <c r="B8179">
        <v>24.594000000000001</v>
      </c>
      <c r="C8179">
        <v>100044</v>
      </c>
      <c r="D8179">
        <v>24.39</v>
      </c>
      <c r="E8179">
        <v>100043.575</v>
      </c>
      <c r="F8179">
        <v>106.21299999999999</v>
      </c>
      <c r="G8179">
        <v>295.875</v>
      </c>
      <c r="H8179">
        <v>100081.47900000001</v>
      </c>
      <c r="I8179">
        <v>22.757056153691739</v>
      </c>
    </row>
    <row r="8180" spans="1:9" x14ac:dyDescent="0.3">
      <c r="A8180" s="2">
        <v>38167.399305555547</v>
      </c>
      <c r="B8180">
        <v>24.832000000000001</v>
      </c>
      <c r="C8180">
        <v>100048</v>
      </c>
      <c r="D8180">
        <v>24.452000000000002</v>
      </c>
      <c r="E8180">
        <v>100042.143</v>
      </c>
      <c r="F8180">
        <v>105.27200000000001</v>
      </c>
      <c r="G8180">
        <v>295.91500000000002</v>
      </c>
      <c r="H8180">
        <v>100081.41499999999</v>
      </c>
      <c r="I8180">
        <v>22.798217901484069</v>
      </c>
    </row>
    <row r="8181" spans="1:9" x14ac:dyDescent="0.3">
      <c r="A8181" s="2">
        <v>38167.402777777781</v>
      </c>
      <c r="B8181">
        <v>24.628</v>
      </c>
      <c r="C8181">
        <v>100044</v>
      </c>
      <c r="D8181">
        <v>24.504000000000001</v>
      </c>
      <c r="E8181">
        <v>100040.711</v>
      </c>
      <c r="F8181">
        <v>107.61</v>
      </c>
      <c r="G8181">
        <v>295.97699999999998</v>
      </c>
      <c r="H8181">
        <v>100081.34</v>
      </c>
      <c r="I8181">
        <v>22.86137323472661</v>
      </c>
    </row>
    <row r="8182" spans="1:9" x14ac:dyDescent="0.3">
      <c r="A8182" s="2">
        <v>38167.40625</v>
      </c>
      <c r="B8182">
        <v>24.751999999999999</v>
      </c>
      <c r="C8182">
        <v>100038</v>
      </c>
      <c r="D8182">
        <v>24.388000000000002</v>
      </c>
      <c r="E8182">
        <v>100039.27899999999</v>
      </c>
      <c r="F8182">
        <v>106.432</v>
      </c>
      <c r="G8182">
        <v>296.01799999999997</v>
      </c>
      <c r="H8182">
        <v>100081.273</v>
      </c>
      <c r="I8182">
        <v>22.90353331873337</v>
      </c>
    </row>
    <row r="8183" spans="1:9" x14ac:dyDescent="0.3">
      <c r="A8183" s="2">
        <v>38167.409722222219</v>
      </c>
      <c r="B8183">
        <v>25.26</v>
      </c>
      <c r="C8183">
        <v>100040</v>
      </c>
      <c r="D8183">
        <v>24.318000000000001</v>
      </c>
      <c r="E8183">
        <v>100037.84699999999</v>
      </c>
      <c r="F8183">
        <v>217.57499999999999</v>
      </c>
      <c r="G8183">
        <v>296.08199999999999</v>
      </c>
      <c r="H8183">
        <v>100081.196</v>
      </c>
      <c r="I8183">
        <v>22.968688133110849</v>
      </c>
    </row>
    <row r="8184" spans="1:9" x14ac:dyDescent="0.3">
      <c r="A8184" s="2">
        <v>38167.413194444453</v>
      </c>
      <c r="B8184">
        <v>25.231999999999999</v>
      </c>
      <c r="C8184">
        <v>100038</v>
      </c>
      <c r="D8184">
        <v>24.774000000000001</v>
      </c>
      <c r="E8184">
        <v>100036.41499999999</v>
      </c>
      <c r="F8184">
        <v>111.643</v>
      </c>
      <c r="G8184">
        <v>296.48099999999999</v>
      </c>
      <c r="H8184">
        <v>100080.96400000001</v>
      </c>
      <c r="I8184">
        <v>23.368754933289491</v>
      </c>
    </row>
    <row r="8185" spans="1:9" x14ac:dyDescent="0.3">
      <c r="A8185" s="2">
        <v>38167.416666666657</v>
      </c>
      <c r="B8185">
        <v>25.504000000000001</v>
      </c>
      <c r="C8185">
        <v>100042</v>
      </c>
      <c r="D8185">
        <v>24.456</v>
      </c>
      <c r="E8185">
        <v>100034.98299999999</v>
      </c>
      <c r="F8185">
        <v>111.995</v>
      </c>
      <c r="G8185">
        <v>296.221</v>
      </c>
      <c r="H8185">
        <v>100081.02</v>
      </c>
      <c r="I8185">
        <v>23.109982137581081</v>
      </c>
    </row>
    <row r="8186" spans="1:9" x14ac:dyDescent="0.3">
      <c r="A8186" s="2">
        <v>38167.420138888891</v>
      </c>
      <c r="B8186">
        <v>25.347999999999999</v>
      </c>
      <c r="C8186">
        <v>100040</v>
      </c>
      <c r="D8186">
        <v>24.693999999999999</v>
      </c>
      <c r="E8186">
        <v>100029.81200000001</v>
      </c>
      <c r="F8186">
        <v>110.379</v>
      </c>
      <c r="G8186">
        <v>296.18200000000002</v>
      </c>
      <c r="H8186">
        <v>100081</v>
      </c>
      <c r="I8186">
        <v>23.075339518235239</v>
      </c>
    </row>
    <row r="8187" spans="1:9" x14ac:dyDescent="0.3">
      <c r="A8187" s="2">
        <v>38167.423611111109</v>
      </c>
      <c r="B8187">
        <v>26.21</v>
      </c>
      <c r="C8187">
        <v>100042</v>
      </c>
      <c r="D8187">
        <v>24.981999999999999</v>
      </c>
      <c r="E8187">
        <v>100024.64200000001</v>
      </c>
      <c r="F8187">
        <v>113.747</v>
      </c>
      <c r="G8187">
        <v>296.29000000000002</v>
      </c>
      <c r="H8187">
        <v>100080.905</v>
      </c>
      <c r="I8187">
        <v>23.187655355730389</v>
      </c>
    </row>
    <row r="8188" spans="1:9" x14ac:dyDescent="0.3">
      <c r="A8188" s="2">
        <v>38167.427083333343</v>
      </c>
      <c r="B8188">
        <v>26.213999999999999</v>
      </c>
      <c r="C8188">
        <v>100042</v>
      </c>
      <c r="D8188">
        <v>25.007999999999999</v>
      </c>
      <c r="E8188">
        <v>100019.47100000001</v>
      </c>
      <c r="F8188">
        <v>112.27500000000001</v>
      </c>
      <c r="G8188">
        <v>296.36700000000002</v>
      </c>
      <c r="H8188">
        <v>100080.817</v>
      </c>
      <c r="I8188">
        <v>23.268975957999601</v>
      </c>
    </row>
    <row r="8189" spans="1:9" x14ac:dyDescent="0.3">
      <c r="A8189" s="2">
        <v>38167.430555555547</v>
      </c>
      <c r="B8189">
        <v>25.594000000000001</v>
      </c>
      <c r="C8189">
        <v>100044</v>
      </c>
      <c r="D8189">
        <v>24.827999999999999</v>
      </c>
      <c r="E8189">
        <v>100014.3</v>
      </c>
      <c r="F8189">
        <v>115.259</v>
      </c>
      <c r="G8189">
        <v>296.44600000000003</v>
      </c>
      <c r="H8189">
        <v>100080.728</v>
      </c>
      <c r="I8189">
        <v>23.352298620673931</v>
      </c>
    </row>
    <row r="8190" spans="1:9" x14ac:dyDescent="0.3">
      <c r="A8190" s="2">
        <v>38167.434027777781</v>
      </c>
      <c r="B8190">
        <v>25.67</v>
      </c>
      <c r="C8190">
        <v>100042</v>
      </c>
      <c r="D8190">
        <v>24.856000000000002</v>
      </c>
      <c r="E8190">
        <v>100009.129</v>
      </c>
      <c r="F8190">
        <v>113.087</v>
      </c>
      <c r="G8190">
        <v>296.49099999999999</v>
      </c>
      <c r="H8190">
        <v>100080.65399999999</v>
      </c>
      <c r="I8190">
        <v>23.40162962976251</v>
      </c>
    </row>
    <row r="8191" spans="1:9" x14ac:dyDescent="0.3">
      <c r="A8191" s="2">
        <v>38167.4375</v>
      </c>
      <c r="B8191">
        <v>26.31</v>
      </c>
      <c r="C8191">
        <v>100034</v>
      </c>
      <c r="D8191">
        <v>24.995999999999999</v>
      </c>
      <c r="E8191">
        <v>100003.958</v>
      </c>
      <c r="F8191">
        <v>116.25700000000001</v>
      </c>
      <c r="G8191">
        <v>296.57400000000001</v>
      </c>
      <c r="H8191">
        <v>100080.564</v>
      </c>
      <c r="I8191">
        <v>23.488957002088231</v>
      </c>
    </row>
    <row r="8192" spans="1:9" x14ac:dyDescent="0.3">
      <c r="A8192" s="2">
        <v>38167.440972222219</v>
      </c>
      <c r="B8192">
        <v>26.196000000000009</v>
      </c>
      <c r="C8192">
        <v>100038</v>
      </c>
      <c r="D8192">
        <v>25.286000000000001</v>
      </c>
      <c r="E8192">
        <v>99998.788</v>
      </c>
      <c r="F8192">
        <v>113.791</v>
      </c>
      <c r="G8192">
        <v>296.62400000000002</v>
      </c>
      <c r="H8192">
        <v>100080.48699999999</v>
      </c>
      <c r="I8192">
        <v>23.543289542705789</v>
      </c>
    </row>
    <row r="8193" spans="1:9" x14ac:dyDescent="0.3">
      <c r="A8193" s="2">
        <v>38167.444444444453</v>
      </c>
      <c r="B8193">
        <v>25.757999999999999</v>
      </c>
      <c r="C8193">
        <v>100028</v>
      </c>
      <c r="D8193">
        <v>25.372</v>
      </c>
      <c r="E8193">
        <v>99993.616999999998</v>
      </c>
      <c r="F8193">
        <v>117.072</v>
      </c>
      <c r="G8193">
        <v>296.709</v>
      </c>
      <c r="H8193">
        <v>100080.394</v>
      </c>
      <c r="I8193">
        <v>23.632619794743281</v>
      </c>
    </row>
    <row r="8194" spans="1:9" x14ac:dyDescent="0.3">
      <c r="A8194" s="2">
        <v>38167.447916666657</v>
      </c>
      <c r="B8194">
        <v>26.234000000000002</v>
      </c>
      <c r="C8194">
        <v>100030</v>
      </c>
      <c r="D8194">
        <v>25.565999999999999</v>
      </c>
      <c r="E8194">
        <v>99988.445999999996</v>
      </c>
      <c r="F8194">
        <v>114.363</v>
      </c>
      <c r="G8194">
        <v>296.75599999999997</v>
      </c>
      <c r="H8194">
        <v>100080.31600000001</v>
      </c>
      <c r="I8194">
        <v>23.68395554931465</v>
      </c>
    </row>
    <row r="8195" spans="1:9" x14ac:dyDescent="0.3">
      <c r="A8195" s="2">
        <v>38167.451388888891</v>
      </c>
      <c r="B8195">
        <v>26.027999999999999</v>
      </c>
      <c r="C8195">
        <v>100022</v>
      </c>
      <c r="D8195">
        <v>25.77</v>
      </c>
      <c r="E8195">
        <v>99983.274999999994</v>
      </c>
      <c r="F8195">
        <v>117.76900000000001</v>
      </c>
      <c r="G8195">
        <v>296.84100000000001</v>
      </c>
      <c r="H8195">
        <v>100080.22199999999</v>
      </c>
      <c r="I8195">
        <v>23.773289923359531</v>
      </c>
    </row>
    <row r="8196" spans="1:9" x14ac:dyDescent="0.3">
      <c r="A8196" s="2">
        <v>38167.454861111109</v>
      </c>
      <c r="B8196">
        <v>25.815999999999999</v>
      </c>
      <c r="C8196">
        <v>100015.8</v>
      </c>
      <c r="D8196">
        <v>25.65</v>
      </c>
      <c r="E8196">
        <v>99978.104000000007</v>
      </c>
      <c r="F8196">
        <v>114.845</v>
      </c>
      <c r="G8196">
        <v>296.887</v>
      </c>
      <c r="H8196">
        <v>100080.144</v>
      </c>
      <c r="I8196">
        <v>23.823629257206392</v>
      </c>
    </row>
    <row r="8197" spans="1:9" x14ac:dyDescent="0.3">
      <c r="A8197" s="2">
        <v>38167.458333333343</v>
      </c>
      <c r="B8197">
        <v>26.058</v>
      </c>
      <c r="C8197">
        <v>100005.6</v>
      </c>
      <c r="D8197">
        <v>25.423999999999999</v>
      </c>
      <c r="E8197">
        <v>99972.933000000005</v>
      </c>
      <c r="F8197">
        <v>112.864</v>
      </c>
      <c r="G8197">
        <v>296.97300000000001</v>
      </c>
      <c r="H8197">
        <v>100080.048</v>
      </c>
      <c r="I8197">
        <v>23.91396719604904</v>
      </c>
    </row>
    <row r="8198" spans="1:9" x14ac:dyDescent="0.3">
      <c r="A8198" s="2">
        <v>38167.461805555547</v>
      </c>
      <c r="B8198">
        <v>26.632000000000001</v>
      </c>
      <c r="C8198">
        <v>99988</v>
      </c>
      <c r="D8198">
        <v>25.617999999999999</v>
      </c>
      <c r="E8198">
        <v>99967.938999999998</v>
      </c>
      <c r="F8198">
        <v>109.696</v>
      </c>
      <c r="G8198">
        <v>297.02600000000001</v>
      </c>
      <c r="H8198">
        <v>100079.94</v>
      </c>
      <c r="I8198">
        <v>23.971136688924389</v>
      </c>
    </row>
    <row r="8199" spans="1:9" x14ac:dyDescent="0.3">
      <c r="A8199" s="2">
        <v>38167.465277777781</v>
      </c>
      <c r="B8199">
        <v>27.141999999999999</v>
      </c>
      <c r="C8199">
        <v>99991.8</v>
      </c>
      <c r="D8199">
        <v>25.928000000000001</v>
      </c>
      <c r="E8199">
        <v>99962.944000000003</v>
      </c>
      <c r="F8199">
        <v>113.32299999999999</v>
      </c>
      <c r="G8199">
        <v>297.14499999999998</v>
      </c>
      <c r="H8199">
        <v>100079.799</v>
      </c>
      <c r="I8199">
        <v>24.09430281550431</v>
      </c>
    </row>
    <row r="8200" spans="1:9" x14ac:dyDescent="0.3">
      <c r="A8200" s="2">
        <v>38167.46875</v>
      </c>
      <c r="B8200">
        <v>26.45</v>
      </c>
      <c r="C8200">
        <v>99989.8</v>
      </c>
      <c r="D8200">
        <v>25.844000000000001</v>
      </c>
      <c r="E8200">
        <v>99957.95</v>
      </c>
      <c r="F8200">
        <v>110.494</v>
      </c>
      <c r="G8200">
        <v>297.22500000000002</v>
      </c>
      <c r="H8200">
        <v>100079.674</v>
      </c>
      <c r="I8200">
        <v>24.17847168694129</v>
      </c>
    </row>
    <row r="8201" spans="1:9" x14ac:dyDescent="0.3">
      <c r="A8201" s="2">
        <v>38167.472222222219</v>
      </c>
      <c r="B8201">
        <v>26.398</v>
      </c>
      <c r="C8201">
        <v>99986</v>
      </c>
      <c r="D8201">
        <v>26.097999999999999</v>
      </c>
      <c r="E8201">
        <v>99952.956000000006</v>
      </c>
      <c r="F8201">
        <v>114.378</v>
      </c>
      <c r="G8201">
        <v>297.34800000000001</v>
      </c>
      <c r="H8201">
        <v>100079.531</v>
      </c>
      <c r="I8201">
        <v>24.305643325900409</v>
      </c>
    </row>
    <row r="8202" spans="1:9" x14ac:dyDescent="0.3">
      <c r="A8202" s="2">
        <v>38167.475694444453</v>
      </c>
      <c r="B8202">
        <v>26.518000000000001</v>
      </c>
      <c r="C8202">
        <v>99976</v>
      </c>
      <c r="D8202">
        <v>26.135999999999999</v>
      </c>
      <c r="E8202">
        <v>99947.960999999996</v>
      </c>
      <c r="F8202">
        <v>111.74</v>
      </c>
      <c r="G8202">
        <v>297.42899999999997</v>
      </c>
      <c r="H8202">
        <v>100079.405</v>
      </c>
      <c r="I8202">
        <v>24.390818168975098</v>
      </c>
    </row>
    <row r="8203" spans="1:9" x14ac:dyDescent="0.3">
      <c r="A8203" s="2">
        <v>38167.479166666657</v>
      </c>
      <c r="B8203">
        <v>26.744</v>
      </c>
      <c r="C8203">
        <v>99966</v>
      </c>
      <c r="D8203">
        <v>26.312000000000001</v>
      </c>
      <c r="E8203">
        <v>99942.967000000004</v>
      </c>
      <c r="F8203">
        <v>115.60899999999999</v>
      </c>
      <c r="G8203">
        <v>297.55599999999998</v>
      </c>
      <c r="H8203">
        <v>100079.25900000001</v>
      </c>
      <c r="I8203">
        <v>24.521995609880999</v>
      </c>
    </row>
    <row r="8204" spans="1:9" x14ac:dyDescent="0.3">
      <c r="A8204" s="2">
        <v>38167.482638888891</v>
      </c>
      <c r="B8204">
        <v>26.923999999999999</v>
      </c>
      <c r="C8204">
        <v>99970</v>
      </c>
      <c r="D8204">
        <v>25.934000000000001</v>
      </c>
      <c r="E8204">
        <v>99937.971999999994</v>
      </c>
      <c r="F8204">
        <v>113.224</v>
      </c>
      <c r="G8204">
        <v>297.642</v>
      </c>
      <c r="H8204">
        <v>100079.13</v>
      </c>
      <c r="I8204">
        <v>24.61217561165245</v>
      </c>
    </row>
    <row r="8205" spans="1:9" x14ac:dyDescent="0.3">
      <c r="A8205" s="2">
        <v>38167.486111111109</v>
      </c>
      <c r="B8205">
        <v>27.268000000000001</v>
      </c>
      <c r="C8205">
        <v>99964</v>
      </c>
      <c r="D8205">
        <v>26.32</v>
      </c>
      <c r="E8205">
        <v>99932.978000000003</v>
      </c>
      <c r="F8205">
        <v>116.863</v>
      </c>
      <c r="G8205">
        <v>297.76799999999997</v>
      </c>
      <c r="H8205">
        <v>100078.984</v>
      </c>
      <c r="I8205">
        <v>24.7423596629888</v>
      </c>
    </row>
    <row r="8206" spans="1:9" x14ac:dyDescent="0.3">
      <c r="A8206" s="2">
        <v>38167.489583333343</v>
      </c>
      <c r="B8206">
        <v>27.064</v>
      </c>
      <c r="C8206">
        <v>99956</v>
      </c>
      <c r="D8206">
        <v>26.274000000000001</v>
      </c>
      <c r="E8206">
        <v>99927.982999999993</v>
      </c>
      <c r="F8206">
        <v>114.79600000000001</v>
      </c>
      <c r="G8206">
        <v>297.85700000000003</v>
      </c>
      <c r="H8206">
        <v>100078.852</v>
      </c>
      <c r="I8206">
        <v>24.835544290790839</v>
      </c>
    </row>
    <row r="8207" spans="1:9" x14ac:dyDescent="0.3">
      <c r="A8207" s="2">
        <v>38167.493055555547</v>
      </c>
      <c r="B8207">
        <v>27.012</v>
      </c>
      <c r="C8207">
        <v>99944</v>
      </c>
      <c r="D8207">
        <v>25.946000000000002</v>
      </c>
      <c r="E8207">
        <v>99922.989000000001</v>
      </c>
      <c r="F8207">
        <v>118.49299999999999</v>
      </c>
      <c r="G8207">
        <v>297.983</v>
      </c>
      <c r="H8207">
        <v>100078.705</v>
      </c>
      <c r="I8207">
        <v>24.965734518443579</v>
      </c>
    </row>
    <row r="8208" spans="1:9" x14ac:dyDescent="0.3">
      <c r="A8208" s="2">
        <v>38167.496527777781</v>
      </c>
      <c r="B8208">
        <v>27.46</v>
      </c>
      <c r="C8208">
        <v>99938</v>
      </c>
      <c r="D8208">
        <v>26.28</v>
      </c>
      <c r="E8208">
        <v>99917.994000000006</v>
      </c>
      <c r="F8208">
        <v>117.02500000000001</v>
      </c>
      <c r="G8208">
        <v>298.07799999999997</v>
      </c>
      <c r="H8208">
        <v>100078.57</v>
      </c>
      <c r="I8208">
        <v>25.06492535527104</v>
      </c>
    </row>
    <row r="8209" spans="1:9" x14ac:dyDescent="0.3">
      <c r="A8209" s="2">
        <v>38167.5</v>
      </c>
      <c r="B8209">
        <v>27.686</v>
      </c>
      <c r="C8209">
        <v>99936</v>
      </c>
      <c r="D8209">
        <v>26.417999999999999</v>
      </c>
      <c r="E8209">
        <v>99913</v>
      </c>
      <c r="F8209">
        <v>127.783</v>
      </c>
      <c r="G8209">
        <v>298.20400000000001</v>
      </c>
      <c r="H8209">
        <v>100078.42200000001</v>
      </c>
      <c r="I8209">
        <v>25.195121841097261</v>
      </c>
    </row>
    <row r="8210" spans="1:9" x14ac:dyDescent="0.3">
      <c r="A8210" s="2">
        <v>38167.503472222219</v>
      </c>
      <c r="B8210">
        <v>27.661999999999999</v>
      </c>
      <c r="C8210">
        <v>99926</v>
      </c>
      <c r="D8210">
        <v>26.382000000000001</v>
      </c>
      <c r="E8210">
        <v>99907.903000000006</v>
      </c>
      <c r="F8210">
        <v>127.39400000000001</v>
      </c>
      <c r="G8210">
        <v>298.29700000000003</v>
      </c>
      <c r="H8210">
        <v>100078.31299999999</v>
      </c>
      <c r="I8210">
        <v>25.2924272782621</v>
      </c>
    </row>
    <row r="8211" spans="1:9" x14ac:dyDescent="0.3">
      <c r="A8211" s="2">
        <v>38167.506944444453</v>
      </c>
      <c r="B8211">
        <v>27.724</v>
      </c>
      <c r="C8211">
        <v>99932</v>
      </c>
      <c r="D8211">
        <v>26.417999999999999</v>
      </c>
      <c r="E8211">
        <v>99902.805999999997</v>
      </c>
      <c r="F8211">
        <v>128.97800000000001</v>
      </c>
      <c r="G8211">
        <v>298.38499999999999</v>
      </c>
      <c r="H8211">
        <v>100078.211</v>
      </c>
      <c r="I8211">
        <v>25.384739118524578</v>
      </c>
    </row>
    <row r="8212" spans="1:9" x14ac:dyDescent="0.3">
      <c r="A8212" s="2">
        <v>38167.510416666657</v>
      </c>
      <c r="B8212">
        <v>27.814</v>
      </c>
      <c r="C8212">
        <v>99922</v>
      </c>
      <c r="D8212">
        <v>26.594000000000001</v>
      </c>
      <c r="E8212">
        <v>99897.707999999999</v>
      </c>
      <c r="F8212">
        <v>128.77500000000001</v>
      </c>
      <c r="G8212">
        <v>298.43799999999999</v>
      </c>
      <c r="H8212">
        <v>100078.124</v>
      </c>
      <c r="I8212">
        <v>25.44204934963426</v>
      </c>
    </row>
    <row r="8213" spans="1:9" x14ac:dyDescent="0.3">
      <c r="A8213" s="2">
        <v>38167.513888888891</v>
      </c>
      <c r="B8213">
        <v>28.15</v>
      </c>
      <c r="C8213">
        <v>99922</v>
      </c>
      <c r="D8213">
        <v>26.707999999999998</v>
      </c>
      <c r="E8213">
        <v>99892.611000000004</v>
      </c>
      <c r="F8213">
        <v>130.54599999999999</v>
      </c>
      <c r="G8213">
        <v>298.52800000000002</v>
      </c>
      <c r="H8213">
        <v>100078.02099999999</v>
      </c>
      <c r="I8213">
        <v>25.53636650364211</v>
      </c>
    </row>
    <row r="8214" spans="1:9" x14ac:dyDescent="0.3">
      <c r="A8214" s="2">
        <v>38167.517361111109</v>
      </c>
      <c r="B8214">
        <v>28.268000000000001</v>
      </c>
      <c r="C8214">
        <v>99916</v>
      </c>
      <c r="D8214">
        <v>27.138000000000002</v>
      </c>
      <c r="E8214">
        <v>99887.513999999996</v>
      </c>
      <c r="F8214">
        <v>130.453</v>
      </c>
      <c r="G8214">
        <v>298.59399999999999</v>
      </c>
      <c r="H8214">
        <v>100077.92600000001</v>
      </c>
      <c r="I8214">
        <v>25.60668027124683</v>
      </c>
    </row>
    <row r="8215" spans="1:9" x14ac:dyDescent="0.3">
      <c r="A8215" s="2">
        <v>38167.520833333343</v>
      </c>
      <c r="B8215">
        <v>28.106000000000002</v>
      </c>
      <c r="C8215">
        <v>99916</v>
      </c>
      <c r="D8215">
        <v>27.042000000000002</v>
      </c>
      <c r="E8215">
        <v>99882.417000000001</v>
      </c>
      <c r="F8215">
        <v>132.03399999999999</v>
      </c>
      <c r="G8215">
        <v>298.68599999999998</v>
      </c>
      <c r="H8215">
        <v>100077.821</v>
      </c>
      <c r="I8215">
        <v>25.703002211510238</v>
      </c>
    </row>
    <row r="8216" spans="1:9" x14ac:dyDescent="0.3">
      <c r="A8216" s="2">
        <v>38167.524305555547</v>
      </c>
      <c r="B8216">
        <v>28.196000000000002</v>
      </c>
      <c r="C8216">
        <v>99908</v>
      </c>
      <c r="D8216">
        <v>26.9</v>
      </c>
      <c r="E8216">
        <v>99877.319000000003</v>
      </c>
      <c r="F8216">
        <v>131.97800000000001</v>
      </c>
      <c r="G8216">
        <v>298.75299999999999</v>
      </c>
      <c r="H8216">
        <v>100077.72500000001</v>
      </c>
      <c r="I8216">
        <v>25.774321275641281</v>
      </c>
    </row>
    <row r="8217" spans="1:9" x14ac:dyDescent="0.3">
      <c r="A8217" s="2">
        <v>38167.527777777781</v>
      </c>
      <c r="B8217">
        <v>28.292000000000002</v>
      </c>
      <c r="C8217">
        <v>99908</v>
      </c>
      <c r="D8217">
        <v>27.018000000000001</v>
      </c>
      <c r="E8217">
        <v>99872.221999999994</v>
      </c>
      <c r="F8217">
        <v>133.441</v>
      </c>
      <c r="G8217">
        <v>298.84500000000003</v>
      </c>
      <c r="H8217">
        <v>100077.61900000001</v>
      </c>
      <c r="I8217">
        <v>25.870647837284821</v>
      </c>
    </row>
    <row r="8218" spans="1:9" x14ac:dyDescent="0.3">
      <c r="A8218" s="2">
        <v>38167.53125</v>
      </c>
      <c r="B8218">
        <v>28.338000000000001</v>
      </c>
      <c r="C8218">
        <v>99898</v>
      </c>
      <c r="D8218">
        <v>27.17</v>
      </c>
      <c r="E8218">
        <v>99867.125</v>
      </c>
      <c r="F8218">
        <v>133.47900000000001</v>
      </c>
      <c r="G8218">
        <v>298.91500000000002</v>
      </c>
      <c r="H8218">
        <v>100077.522</v>
      </c>
      <c r="I8218">
        <v>25.944971761622071</v>
      </c>
    </row>
    <row r="8219" spans="1:9" x14ac:dyDescent="0.3">
      <c r="A8219" s="2">
        <v>38167.534722222219</v>
      </c>
      <c r="B8219">
        <v>28.391999999999999</v>
      </c>
      <c r="C8219">
        <v>99888</v>
      </c>
      <c r="D8219">
        <v>27.242000000000001</v>
      </c>
      <c r="E8219">
        <v>99862.028000000006</v>
      </c>
      <c r="F8219">
        <v>134.852</v>
      </c>
      <c r="G8219">
        <v>299.005</v>
      </c>
      <c r="H8219">
        <v>100077.416</v>
      </c>
      <c r="I8219">
        <v>26.039302609051109</v>
      </c>
    </row>
    <row r="8220" spans="1:9" x14ac:dyDescent="0.3">
      <c r="A8220" s="2">
        <v>38167.538194444453</v>
      </c>
      <c r="B8220">
        <v>28.417999999999999</v>
      </c>
      <c r="C8220">
        <v>99884</v>
      </c>
      <c r="D8220">
        <v>26.992000000000001</v>
      </c>
      <c r="E8220">
        <v>99856.930999999997</v>
      </c>
      <c r="F8220">
        <v>134.953</v>
      </c>
      <c r="G8220">
        <v>299.07499999999999</v>
      </c>
      <c r="H8220">
        <v>100077.318</v>
      </c>
      <c r="I8220">
        <v>26.11363054311153</v>
      </c>
    </row>
    <row r="8221" spans="1:9" x14ac:dyDescent="0.3">
      <c r="A8221" s="2">
        <v>38167.541666666657</v>
      </c>
      <c r="B8221">
        <v>28.488</v>
      </c>
      <c r="C8221">
        <v>99882</v>
      </c>
      <c r="D8221">
        <v>27.55</v>
      </c>
      <c r="E8221">
        <v>99851.832999999999</v>
      </c>
      <c r="F8221">
        <v>134.22499999999999</v>
      </c>
      <c r="G8221">
        <v>299.16899999999998</v>
      </c>
      <c r="H8221">
        <v>100077.209</v>
      </c>
      <c r="I8221">
        <v>26.211967695021141</v>
      </c>
    </row>
    <row r="8222" spans="1:9" x14ac:dyDescent="0.3">
      <c r="A8222" s="2">
        <v>38167.545138888891</v>
      </c>
      <c r="B8222">
        <v>27.998000000000001</v>
      </c>
      <c r="C8222">
        <v>99880</v>
      </c>
      <c r="D8222">
        <v>27.327999999999999</v>
      </c>
      <c r="E8222">
        <v>99847.278000000006</v>
      </c>
      <c r="F8222">
        <v>134.31</v>
      </c>
      <c r="G8222">
        <v>299.24200000000002</v>
      </c>
      <c r="H8222">
        <v>100077.10799999999</v>
      </c>
      <c r="I8222">
        <v>26.28883508437497</v>
      </c>
    </row>
    <row r="8223" spans="1:9" x14ac:dyDescent="0.3">
      <c r="A8223" s="2">
        <v>38167.548611111109</v>
      </c>
      <c r="B8223">
        <v>28.44</v>
      </c>
      <c r="C8223">
        <v>99872</v>
      </c>
      <c r="D8223">
        <v>27.576000000000001</v>
      </c>
      <c r="E8223">
        <v>99842.721999999994</v>
      </c>
      <c r="F8223">
        <v>135.38200000000001</v>
      </c>
      <c r="G8223">
        <v>299.32799999999997</v>
      </c>
      <c r="H8223">
        <v>100077.001</v>
      </c>
      <c r="I8223">
        <v>26.378709003738319</v>
      </c>
    </row>
    <row r="8224" spans="1:9" x14ac:dyDescent="0.3">
      <c r="A8224" s="2">
        <v>38167.552083333343</v>
      </c>
      <c r="B8224">
        <v>28.77</v>
      </c>
      <c r="C8224">
        <v>99864</v>
      </c>
      <c r="D8224">
        <v>27.635999999999999</v>
      </c>
      <c r="E8224">
        <v>99838.167000000001</v>
      </c>
      <c r="F8224">
        <v>135.52799999999999</v>
      </c>
      <c r="G8224">
        <v>299.399</v>
      </c>
      <c r="H8224">
        <v>100076.9</v>
      </c>
      <c r="I8224">
        <v>26.453579373331539</v>
      </c>
    </row>
    <row r="8225" spans="1:9" x14ac:dyDescent="0.3">
      <c r="A8225" s="2">
        <v>38167.555555555547</v>
      </c>
      <c r="B8225">
        <v>28.661999999999999</v>
      </c>
      <c r="C8225">
        <v>99862</v>
      </c>
      <c r="D8225">
        <v>27.97</v>
      </c>
      <c r="E8225">
        <v>99833.611000000004</v>
      </c>
      <c r="F8225">
        <v>136.52699999999999</v>
      </c>
      <c r="G8225">
        <v>299.48500000000001</v>
      </c>
      <c r="H8225">
        <v>100076.79300000001</v>
      </c>
      <c r="I8225">
        <v>26.543457943896161</v>
      </c>
    </row>
    <row r="8226" spans="1:9" x14ac:dyDescent="0.3">
      <c r="A8226" s="2">
        <v>38167.559027777781</v>
      </c>
      <c r="B8226">
        <v>28.568000000000001</v>
      </c>
      <c r="C8226">
        <v>99852</v>
      </c>
      <c r="D8226">
        <v>27.77</v>
      </c>
      <c r="E8226">
        <v>99829.055999999997</v>
      </c>
      <c r="F8226">
        <v>136.76499999999999</v>
      </c>
      <c r="G8226">
        <v>299.55799999999999</v>
      </c>
      <c r="H8226">
        <v>100076.69100000001</v>
      </c>
      <c r="I8226">
        <v>26.62033314550229</v>
      </c>
    </row>
    <row r="8227" spans="1:9" x14ac:dyDescent="0.3">
      <c r="A8227" s="2">
        <v>38167.5625</v>
      </c>
      <c r="B8227">
        <v>28.786000000000001</v>
      </c>
      <c r="C8227">
        <v>99846</v>
      </c>
      <c r="D8227">
        <v>27.834</v>
      </c>
      <c r="E8227">
        <v>99824.5</v>
      </c>
      <c r="F8227">
        <v>137.64500000000001</v>
      </c>
      <c r="G8227">
        <v>299.64299999999997</v>
      </c>
      <c r="H8227">
        <v>100076.584</v>
      </c>
      <c r="I8227">
        <v>26.7092156717768</v>
      </c>
    </row>
    <row r="8228" spans="1:9" x14ac:dyDescent="0.3">
      <c r="A8228" s="2">
        <v>38167.565972222219</v>
      </c>
      <c r="B8228">
        <v>28.873999999999999</v>
      </c>
      <c r="C8228">
        <v>99840</v>
      </c>
      <c r="D8228">
        <v>27.87</v>
      </c>
      <c r="E8228">
        <v>99819.944000000003</v>
      </c>
      <c r="F8228">
        <v>137.85300000000001</v>
      </c>
      <c r="G8228">
        <v>299.71800000000002</v>
      </c>
      <c r="H8228">
        <v>100076.481</v>
      </c>
      <c r="I8228">
        <v>26.788096679244461</v>
      </c>
    </row>
    <row r="8229" spans="1:9" x14ac:dyDescent="0.3">
      <c r="A8229" s="2">
        <v>38167.569444444453</v>
      </c>
      <c r="B8229">
        <v>28.943999999999999</v>
      </c>
      <c r="C8229">
        <v>99838</v>
      </c>
      <c r="D8229">
        <v>28.228000000000002</v>
      </c>
      <c r="E8229">
        <v>99815.388999999996</v>
      </c>
      <c r="F8229">
        <v>138.63900000000001</v>
      </c>
      <c r="G8229">
        <v>299.80200000000002</v>
      </c>
      <c r="H8229">
        <v>100076.374</v>
      </c>
      <c r="I8229">
        <v>26.87598226415059</v>
      </c>
    </row>
    <row r="8230" spans="1:9" x14ac:dyDescent="0.3">
      <c r="A8230" s="2">
        <v>38167.572916666657</v>
      </c>
      <c r="B8230">
        <v>28.922000000000001</v>
      </c>
      <c r="C8230">
        <v>99830</v>
      </c>
      <c r="D8230">
        <v>27.942</v>
      </c>
      <c r="E8230">
        <v>99810.832999999999</v>
      </c>
      <c r="F8230">
        <v>138.90700000000001</v>
      </c>
      <c r="G8230">
        <v>299.87700000000001</v>
      </c>
      <c r="H8230">
        <v>100076.27099999999</v>
      </c>
      <c r="I8230">
        <v>26.954867671056999</v>
      </c>
    </row>
    <row r="8231" spans="1:9" x14ac:dyDescent="0.3">
      <c r="A8231" s="2">
        <v>38167.576388888891</v>
      </c>
      <c r="B8231">
        <v>29.4</v>
      </c>
      <c r="C8231">
        <v>99830</v>
      </c>
      <c r="D8231">
        <v>28.396000000000001</v>
      </c>
      <c r="E8231">
        <v>99806.278000000006</v>
      </c>
      <c r="F8231">
        <v>139.68100000000001</v>
      </c>
      <c r="G8231">
        <v>299.96199999999999</v>
      </c>
      <c r="H8231">
        <v>100076.164</v>
      </c>
      <c r="I8231">
        <v>27.04375865568932</v>
      </c>
    </row>
    <row r="8232" spans="1:9" x14ac:dyDescent="0.3">
      <c r="A8232" s="2">
        <v>38167.579861111109</v>
      </c>
      <c r="B8232">
        <v>29.196000000000002</v>
      </c>
      <c r="C8232">
        <v>99826</v>
      </c>
      <c r="D8232">
        <v>28.141999999999999</v>
      </c>
      <c r="E8232">
        <v>99801.721999999994</v>
      </c>
      <c r="F8232">
        <v>140.01300000000001</v>
      </c>
      <c r="G8232">
        <v>300.03800000000001</v>
      </c>
      <c r="H8232">
        <v>100076.06</v>
      </c>
      <c r="I8232">
        <v>27.1236484028795</v>
      </c>
    </row>
    <row r="8233" spans="1:9" x14ac:dyDescent="0.3">
      <c r="A8233" s="2">
        <v>38167.583333333343</v>
      </c>
      <c r="B8233">
        <v>29.044</v>
      </c>
      <c r="C8233">
        <v>99828</v>
      </c>
      <c r="D8233">
        <v>28.277999999999999</v>
      </c>
      <c r="E8233">
        <v>99797.167000000001</v>
      </c>
      <c r="F8233">
        <v>140.80500000000001</v>
      </c>
      <c r="G8233">
        <v>300.125</v>
      </c>
      <c r="H8233">
        <v>100075.952</v>
      </c>
      <c r="I8233">
        <v>27.21454480414889</v>
      </c>
    </row>
    <row r="8234" spans="1:9" x14ac:dyDescent="0.3">
      <c r="A8234" s="2">
        <v>38167.586805555547</v>
      </c>
      <c r="B8234">
        <v>29.146000000000001</v>
      </c>
      <c r="C8234">
        <v>99820</v>
      </c>
      <c r="D8234">
        <v>28.74</v>
      </c>
      <c r="E8234">
        <v>99791.653000000006</v>
      </c>
      <c r="F8234">
        <v>141.54900000000001</v>
      </c>
      <c r="G8234">
        <v>300.23</v>
      </c>
      <c r="H8234">
        <v>100075.82799999999</v>
      </c>
      <c r="I8234">
        <v>27.324270347867301</v>
      </c>
    </row>
    <row r="8235" spans="1:9" x14ac:dyDescent="0.3">
      <c r="A8235" s="2">
        <v>38167.590277777781</v>
      </c>
      <c r="B8235">
        <v>29.288</v>
      </c>
      <c r="C8235">
        <v>99814</v>
      </c>
      <c r="D8235">
        <v>28.571999999999999</v>
      </c>
      <c r="E8235">
        <v>99786.138999999996</v>
      </c>
      <c r="F8235">
        <v>142.78200000000001</v>
      </c>
      <c r="G8235">
        <v>300.351</v>
      </c>
      <c r="H8235">
        <v>100075.69500000001</v>
      </c>
      <c r="I8235">
        <v>27.450005005949091</v>
      </c>
    </row>
    <row r="8236" spans="1:9" x14ac:dyDescent="0.3">
      <c r="A8236" s="2">
        <v>38167.59375</v>
      </c>
      <c r="B8236">
        <v>29.38</v>
      </c>
      <c r="C8236">
        <v>99816</v>
      </c>
      <c r="D8236">
        <v>28.347999999999999</v>
      </c>
      <c r="E8236">
        <v>99780.625</v>
      </c>
      <c r="F8236">
        <v>143.709</v>
      </c>
      <c r="G8236">
        <v>300.46699999999998</v>
      </c>
      <c r="H8236">
        <v>100075.565</v>
      </c>
      <c r="I8236">
        <v>27.570742089358479</v>
      </c>
    </row>
    <row r="8237" spans="1:9" x14ac:dyDescent="0.3">
      <c r="A8237" s="2">
        <v>38167.597222222219</v>
      </c>
      <c r="B8237">
        <v>29.577999999999999</v>
      </c>
      <c r="C8237">
        <v>99810</v>
      </c>
      <c r="D8237">
        <v>28.42</v>
      </c>
      <c r="E8237">
        <v>99775.111000000004</v>
      </c>
      <c r="F8237">
        <v>144.88999999999999</v>
      </c>
      <c r="G8237">
        <v>300.58100000000002</v>
      </c>
      <c r="H8237">
        <v>100075.436</v>
      </c>
      <c r="I8237">
        <v>27.68948223029378</v>
      </c>
    </row>
    <row r="8238" spans="1:9" x14ac:dyDescent="0.3">
      <c r="A8238" s="2">
        <v>38167.600694444453</v>
      </c>
      <c r="B8238">
        <v>29.486000000000001</v>
      </c>
      <c r="C8238">
        <v>99794</v>
      </c>
      <c r="D8238">
        <v>28.206</v>
      </c>
      <c r="E8238">
        <v>99769.596999999994</v>
      </c>
      <c r="F8238">
        <v>145.82300000000001</v>
      </c>
      <c r="G8238">
        <v>300.68900000000002</v>
      </c>
      <c r="H8238">
        <v>100075.31</v>
      </c>
      <c r="I8238">
        <v>27.802223556069691</v>
      </c>
    </row>
    <row r="8239" spans="1:9" x14ac:dyDescent="0.3">
      <c r="A8239" s="2">
        <v>38167.604166666657</v>
      </c>
      <c r="B8239">
        <v>29.352</v>
      </c>
      <c r="C8239">
        <v>99798</v>
      </c>
      <c r="D8239">
        <v>28.553999999999998</v>
      </c>
      <c r="E8239">
        <v>99764.082999999999</v>
      </c>
      <c r="F8239">
        <v>146.857</v>
      </c>
      <c r="G8239">
        <v>300.8</v>
      </c>
      <c r="H8239">
        <v>100075.183</v>
      </c>
      <c r="I8239">
        <v>27.917970367934</v>
      </c>
    </row>
    <row r="8240" spans="1:9" x14ac:dyDescent="0.3">
      <c r="A8240" s="2">
        <v>38167.607638888891</v>
      </c>
      <c r="B8240">
        <v>29.111999999999998</v>
      </c>
      <c r="C8240">
        <v>99786</v>
      </c>
      <c r="D8240">
        <v>28.36</v>
      </c>
      <c r="E8240">
        <v>99758.569000000003</v>
      </c>
      <c r="F8240">
        <v>147.738</v>
      </c>
      <c r="G8240">
        <v>300.90800000000002</v>
      </c>
      <c r="H8240">
        <v>100075.058</v>
      </c>
      <c r="I8240">
        <v>28.03071994872602</v>
      </c>
    </row>
    <row r="8241" spans="1:9" x14ac:dyDescent="0.3">
      <c r="A8241" s="2">
        <v>38167.611111111109</v>
      </c>
      <c r="B8241">
        <v>29.1</v>
      </c>
      <c r="C8241">
        <v>99784</v>
      </c>
      <c r="D8241">
        <v>28.472000000000001</v>
      </c>
      <c r="E8241">
        <v>99753.055999999997</v>
      </c>
      <c r="F8241">
        <v>148.755</v>
      </c>
      <c r="G8241">
        <v>301.01900000000001</v>
      </c>
      <c r="H8241">
        <v>100074.932</v>
      </c>
      <c r="I8241">
        <v>28.146474245347239</v>
      </c>
    </row>
    <row r="8242" spans="1:9" x14ac:dyDescent="0.3">
      <c r="A8242" s="2">
        <v>38167.614583333343</v>
      </c>
      <c r="B8242">
        <v>29.353999999999999</v>
      </c>
      <c r="C8242">
        <v>99776</v>
      </c>
      <c r="D8242">
        <v>28.46</v>
      </c>
      <c r="E8242">
        <v>99747.542000000001</v>
      </c>
      <c r="F8242">
        <v>149.71799999999999</v>
      </c>
      <c r="G8242">
        <v>301.12799999999999</v>
      </c>
      <c r="H8242">
        <v>100074.806</v>
      </c>
      <c r="I8242">
        <v>28.260231298841461</v>
      </c>
    </row>
    <row r="8243" spans="1:9" x14ac:dyDescent="0.3">
      <c r="A8243" s="2">
        <v>38167.618055555547</v>
      </c>
      <c r="B8243">
        <v>29.303999999999991</v>
      </c>
      <c r="C8243">
        <v>99774</v>
      </c>
      <c r="D8243">
        <v>28.867999999999999</v>
      </c>
      <c r="E8243">
        <v>99742.028000000006</v>
      </c>
      <c r="F8243">
        <v>150.721</v>
      </c>
      <c r="G8243">
        <v>301.238</v>
      </c>
      <c r="H8243">
        <v>100074.681</v>
      </c>
      <c r="I8243">
        <v>28.374993873224529</v>
      </c>
    </row>
    <row r="8244" spans="1:9" x14ac:dyDescent="0.3">
      <c r="A8244" s="2">
        <v>38167.621527777781</v>
      </c>
      <c r="B8244">
        <v>29.356000000000002</v>
      </c>
      <c r="C8244">
        <v>99766</v>
      </c>
      <c r="D8244">
        <v>28.652000000000001</v>
      </c>
      <c r="E8244">
        <v>99736.513999999996</v>
      </c>
      <c r="F8244">
        <v>151.28399999999999</v>
      </c>
      <c r="G8244">
        <v>301.34699999999998</v>
      </c>
      <c r="H8244">
        <v>100074.556</v>
      </c>
      <c r="I8244">
        <v>28.488759217879529</v>
      </c>
    </row>
    <row r="8245" spans="1:9" x14ac:dyDescent="0.3">
      <c r="A8245" s="2">
        <v>38167.625</v>
      </c>
      <c r="B8245">
        <v>29.353999999999999</v>
      </c>
      <c r="C8245">
        <v>99766</v>
      </c>
      <c r="D8245">
        <v>29.12</v>
      </c>
      <c r="E8245">
        <v>99731</v>
      </c>
      <c r="F8245">
        <v>153.869</v>
      </c>
      <c r="G8245">
        <v>301.45499999999998</v>
      </c>
      <c r="H8245">
        <v>100074.432</v>
      </c>
      <c r="I8245">
        <v>28.60152814917404</v>
      </c>
    </row>
    <row r="8246" spans="1:9" x14ac:dyDescent="0.3">
      <c r="A8246" s="2">
        <v>38167.628472222219</v>
      </c>
      <c r="B8246">
        <v>29.72</v>
      </c>
      <c r="C8246">
        <v>99758</v>
      </c>
      <c r="D8246">
        <v>29.062000000000001</v>
      </c>
      <c r="E8246">
        <v>99726.221999999994</v>
      </c>
      <c r="F8246">
        <v>154.63200000000001</v>
      </c>
      <c r="G8246">
        <v>301.53199999999998</v>
      </c>
      <c r="H8246">
        <v>100074.353</v>
      </c>
      <c r="I8246">
        <v>28.682671509619009</v>
      </c>
    </row>
    <row r="8247" spans="1:9" x14ac:dyDescent="0.3">
      <c r="A8247" s="2">
        <v>38167.631944444453</v>
      </c>
      <c r="B8247">
        <v>29.98</v>
      </c>
      <c r="C8247">
        <v>99752</v>
      </c>
      <c r="D8247">
        <v>28.847999999999999</v>
      </c>
      <c r="E8247">
        <v>99721.444000000003</v>
      </c>
      <c r="F8247">
        <v>155.02600000000001</v>
      </c>
      <c r="G8247">
        <v>301.589</v>
      </c>
      <c r="H8247">
        <v>100074.28599999999</v>
      </c>
      <c r="I8247">
        <v>28.74380734105188</v>
      </c>
    </row>
    <row r="8248" spans="1:9" x14ac:dyDescent="0.3">
      <c r="A8248" s="2">
        <v>38167.635416666657</v>
      </c>
      <c r="B8248">
        <v>29.673999999999999</v>
      </c>
      <c r="C8248">
        <v>99744</v>
      </c>
      <c r="D8248">
        <v>28.902000000000001</v>
      </c>
      <c r="E8248">
        <v>99716.667000000001</v>
      </c>
      <c r="F8248">
        <v>155.07300000000001</v>
      </c>
      <c r="G8248">
        <v>301.64400000000001</v>
      </c>
      <c r="H8248">
        <v>100074.22100000001</v>
      </c>
      <c r="I8248">
        <v>28.802943779132079</v>
      </c>
    </row>
    <row r="8249" spans="1:9" x14ac:dyDescent="0.3">
      <c r="A8249" s="2">
        <v>38167.638888888891</v>
      </c>
      <c r="B8249">
        <v>29.431999999999999</v>
      </c>
      <c r="C8249">
        <v>99742</v>
      </c>
      <c r="D8249">
        <v>28.774000000000001</v>
      </c>
      <c r="E8249">
        <v>99711.888999999996</v>
      </c>
      <c r="F8249">
        <v>155.23599999999999</v>
      </c>
      <c r="G8249">
        <v>301.7</v>
      </c>
      <c r="H8249">
        <v>100074.155</v>
      </c>
      <c r="I8249">
        <v>28.86308299958915</v>
      </c>
    </row>
    <row r="8250" spans="1:9" x14ac:dyDescent="0.3">
      <c r="A8250" s="2">
        <v>38167.642361111109</v>
      </c>
      <c r="B8250">
        <v>30.07</v>
      </c>
      <c r="C8250">
        <v>99730</v>
      </c>
      <c r="D8250">
        <v>28.978000000000002</v>
      </c>
      <c r="E8250">
        <v>99707.111000000004</v>
      </c>
      <c r="F8250">
        <v>155.53299999999999</v>
      </c>
      <c r="G8250">
        <v>301.75700000000001</v>
      </c>
      <c r="H8250">
        <v>100074.08900000001</v>
      </c>
      <c r="I8250">
        <v>28.924225040128078</v>
      </c>
    </row>
    <row r="8251" spans="1:9" x14ac:dyDescent="0.3">
      <c r="A8251" s="2">
        <v>38167.645833333343</v>
      </c>
      <c r="B8251">
        <v>29.731999999999999</v>
      </c>
      <c r="C8251">
        <v>99722</v>
      </c>
      <c r="D8251">
        <v>28.73</v>
      </c>
      <c r="E8251">
        <v>99702.332999999999</v>
      </c>
      <c r="F8251">
        <v>155.75200000000001</v>
      </c>
      <c r="G8251">
        <v>301.81400000000002</v>
      </c>
      <c r="H8251">
        <v>100074.022</v>
      </c>
      <c r="I8251">
        <v>28.985368013252302</v>
      </c>
    </row>
    <row r="8252" spans="1:9" x14ac:dyDescent="0.3">
      <c r="A8252" s="2">
        <v>38167.649305555547</v>
      </c>
      <c r="B8252">
        <v>29.681999999999999</v>
      </c>
      <c r="C8252">
        <v>99718</v>
      </c>
      <c r="D8252">
        <v>28.911999999999999</v>
      </c>
      <c r="E8252">
        <v>99697.555999999997</v>
      </c>
      <c r="F8252">
        <v>155.892</v>
      </c>
      <c r="G8252">
        <v>301.87</v>
      </c>
      <c r="H8252">
        <v>100073.95699999999</v>
      </c>
      <c r="I8252">
        <v>29.045512564313011</v>
      </c>
    </row>
    <row r="8253" spans="1:9" x14ac:dyDescent="0.3">
      <c r="A8253" s="2">
        <v>38167.652777777781</v>
      </c>
      <c r="B8253">
        <v>29.815999999999999</v>
      </c>
      <c r="C8253">
        <v>99714</v>
      </c>
      <c r="D8253">
        <v>28.76</v>
      </c>
      <c r="E8253">
        <v>99692.778000000006</v>
      </c>
      <c r="F8253">
        <v>155.66999999999999</v>
      </c>
      <c r="G8253">
        <v>301.92399999999998</v>
      </c>
      <c r="H8253">
        <v>100073.893</v>
      </c>
      <c r="I8253">
        <v>29.103658431830869</v>
      </c>
    </row>
    <row r="8254" spans="1:9" x14ac:dyDescent="0.3">
      <c r="A8254" s="2">
        <v>38167.65625</v>
      </c>
      <c r="B8254">
        <v>30.158000000000001</v>
      </c>
      <c r="C8254">
        <v>99708</v>
      </c>
      <c r="D8254">
        <v>28.82</v>
      </c>
      <c r="E8254">
        <v>99688</v>
      </c>
      <c r="F8254">
        <v>155.44900000000001</v>
      </c>
      <c r="G8254">
        <v>301.97899999999998</v>
      </c>
      <c r="H8254">
        <v>100073.82799999999</v>
      </c>
      <c r="I8254">
        <v>29.162806256801961</v>
      </c>
    </row>
    <row r="8255" spans="1:9" x14ac:dyDescent="0.3">
      <c r="A8255" s="2">
        <v>38167.659722222219</v>
      </c>
      <c r="B8255">
        <v>29.885999999999999</v>
      </c>
      <c r="C8255">
        <v>99706</v>
      </c>
      <c r="D8255">
        <v>28.9</v>
      </c>
      <c r="E8255">
        <v>99683.221999999994</v>
      </c>
      <c r="F8255">
        <v>154.90199999999999</v>
      </c>
      <c r="G8255">
        <v>302.03500000000003</v>
      </c>
      <c r="H8255">
        <v>100073.764</v>
      </c>
      <c r="I8255">
        <v>29.222957807792231</v>
      </c>
    </row>
    <row r="8256" spans="1:9" x14ac:dyDescent="0.3">
      <c r="A8256" s="2">
        <v>38167.663194444453</v>
      </c>
      <c r="B8256">
        <v>29.53</v>
      </c>
      <c r="C8256">
        <v>99712</v>
      </c>
      <c r="D8256">
        <v>28.878</v>
      </c>
      <c r="E8256">
        <v>99678.444000000003</v>
      </c>
      <c r="F8256">
        <v>154.291</v>
      </c>
      <c r="G8256">
        <v>302.089</v>
      </c>
      <c r="H8256">
        <v>100073.7</v>
      </c>
      <c r="I8256">
        <v>29.281108864353261</v>
      </c>
    </row>
    <row r="8257" spans="1:9" x14ac:dyDescent="0.3">
      <c r="A8257" s="2">
        <v>38167.666666666657</v>
      </c>
      <c r="B8257">
        <v>29.824000000000002</v>
      </c>
      <c r="C8257">
        <v>99694</v>
      </c>
      <c r="D8257">
        <v>29.08</v>
      </c>
      <c r="E8257">
        <v>99673.667000000001</v>
      </c>
      <c r="F8257">
        <v>147.89099999999999</v>
      </c>
      <c r="G8257">
        <v>302.14299999999997</v>
      </c>
      <c r="H8257">
        <v>100073.637</v>
      </c>
      <c r="I8257">
        <v>29.339261633971379</v>
      </c>
    </row>
    <row r="8258" spans="1:9" x14ac:dyDescent="0.3">
      <c r="A8258" s="2">
        <v>38167.670138888891</v>
      </c>
      <c r="B8258">
        <v>29.57</v>
      </c>
      <c r="C8258">
        <v>99698</v>
      </c>
      <c r="D8258">
        <v>29.184000000000001</v>
      </c>
      <c r="E8258">
        <v>99671.305999999997</v>
      </c>
      <c r="F8258">
        <v>145.19300000000001</v>
      </c>
      <c r="G8258">
        <v>302.16399999999999</v>
      </c>
      <c r="H8258">
        <v>100073.60400000001</v>
      </c>
      <c r="I8258">
        <v>29.362306577872399</v>
      </c>
    </row>
    <row r="8259" spans="1:9" x14ac:dyDescent="0.3">
      <c r="A8259" s="2">
        <v>38167.673611111109</v>
      </c>
      <c r="B8259">
        <v>29.344000000000001</v>
      </c>
      <c r="C8259">
        <v>99680</v>
      </c>
      <c r="D8259">
        <v>29.032</v>
      </c>
      <c r="E8259">
        <v>99668.944000000003</v>
      </c>
      <c r="F8259">
        <v>143.78899999999999</v>
      </c>
      <c r="G8259">
        <v>302.18400000000003</v>
      </c>
      <c r="H8259">
        <v>100073.575</v>
      </c>
      <c r="I8259">
        <v>29.384355031887711</v>
      </c>
    </row>
    <row r="8260" spans="1:9" x14ac:dyDescent="0.3">
      <c r="A8260" s="2">
        <v>38167.677083333343</v>
      </c>
      <c r="B8260">
        <v>29.396000000000001</v>
      </c>
      <c r="C8260">
        <v>99684</v>
      </c>
      <c r="D8260">
        <v>29.07</v>
      </c>
      <c r="E8260">
        <v>99666.582999999999</v>
      </c>
      <c r="F8260">
        <v>142.922</v>
      </c>
      <c r="G8260">
        <v>302.209</v>
      </c>
      <c r="H8260">
        <v>100073.54300000001</v>
      </c>
      <c r="I8260">
        <v>29.411406184427339</v>
      </c>
    </row>
    <row r="8261" spans="1:9" x14ac:dyDescent="0.3">
      <c r="A8261" s="2">
        <v>38167.680555555547</v>
      </c>
      <c r="B8261">
        <v>29.41</v>
      </c>
      <c r="C8261">
        <v>99674</v>
      </c>
      <c r="D8261">
        <v>29.434000000000001</v>
      </c>
      <c r="E8261">
        <v>99664.221999999994</v>
      </c>
      <c r="F8261">
        <v>142.27699999999999</v>
      </c>
      <c r="G8261">
        <v>302.23700000000002</v>
      </c>
      <c r="H8261">
        <v>100073.511</v>
      </c>
      <c r="I8261">
        <v>29.441461251979771</v>
      </c>
    </row>
    <row r="8262" spans="1:9" x14ac:dyDescent="0.3">
      <c r="A8262" s="2">
        <v>38167.684027777781</v>
      </c>
      <c r="B8262">
        <v>29.792000000000002</v>
      </c>
      <c r="C8262">
        <v>99670</v>
      </c>
      <c r="D8262">
        <v>29.154</v>
      </c>
      <c r="E8262">
        <v>99661.861000000004</v>
      </c>
      <c r="F8262">
        <v>141.70599999999999</v>
      </c>
      <c r="G8262">
        <v>302.26400000000001</v>
      </c>
      <c r="H8262">
        <v>100073.47900000001</v>
      </c>
      <c r="I8262">
        <v>29.47051557685251</v>
      </c>
    </row>
    <row r="8263" spans="1:9" x14ac:dyDescent="0.3">
      <c r="A8263" s="2">
        <v>38167.6875</v>
      </c>
      <c r="B8263">
        <v>29.468</v>
      </c>
      <c r="C8263">
        <v>99668</v>
      </c>
      <c r="D8263">
        <v>29.37</v>
      </c>
      <c r="E8263">
        <v>99659.5</v>
      </c>
      <c r="F8263">
        <v>141.14400000000001</v>
      </c>
      <c r="G8263">
        <v>302.28899999999999</v>
      </c>
      <c r="H8263">
        <v>100073.44899999999</v>
      </c>
      <c r="I8263">
        <v>29.497569682688091</v>
      </c>
    </row>
    <row r="8264" spans="1:9" x14ac:dyDescent="0.3">
      <c r="A8264" s="2">
        <v>38167.690972222219</v>
      </c>
      <c r="B8264">
        <v>29.443999999999999</v>
      </c>
      <c r="C8264">
        <v>99664</v>
      </c>
      <c r="D8264">
        <v>29.518000000000001</v>
      </c>
      <c r="E8264">
        <v>99657.138999999996</v>
      </c>
      <c r="F8264">
        <v>140.64599999999999</v>
      </c>
      <c r="G8264">
        <v>302.31400000000002</v>
      </c>
      <c r="H8264">
        <v>100073.41899999999</v>
      </c>
      <c r="I8264">
        <v>29.524624185526928</v>
      </c>
    </row>
    <row r="8265" spans="1:9" x14ac:dyDescent="0.3">
      <c r="A8265" s="2">
        <v>38167.694444444453</v>
      </c>
      <c r="B8265">
        <v>29.71</v>
      </c>
      <c r="C8265">
        <v>99664</v>
      </c>
      <c r="D8265">
        <v>29.457999999999998</v>
      </c>
      <c r="E8265">
        <v>99654.778000000006</v>
      </c>
      <c r="F8265">
        <v>140.18299999999999</v>
      </c>
      <c r="G8265">
        <v>302.339</v>
      </c>
      <c r="H8265">
        <v>100073.39</v>
      </c>
      <c r="I8265">
        <v>29.551679950479581</v>
      </c>
    </row>
    <row r="8266" spans="1:9" x14ac:dyDescent="0.3">
      <c r="A8266" s="2">
        <v>38167.697916666657</v>
      </c>
      <c r="B8266">
        <v>29.611999999999998</v>
      </c>
      <c r="C8266">
        <v>99666</v>
      </c>
      <c r="D8266">
        <v>29.38</v>
      </c>
      <c r="E8266">
        <v>99652.417000000001</v>
      </c>
      <c r="F8266">
        <v>139.74199999999999</v>
      </c>
      <c r="G8266">
        <v>302.363</v>
      </c>
      <c r="H8266">
        <v>100073.361</v>
      </c>
      <c r="I8266">
        <v>29.577734906346681</v>
      </c>
    </row>
    <row r="8267" spans="1:9" x14ac:dyDescent="0.3">
      <c r="A8267" s="2">
        <v>38167.701388888891</v>
      </c>
      <c r="B8267">
        <v>29.44</v>
      </c>
      <c r="C8267">
        <v>99664</v>
      </c>
      <c r="D8267">
        <v>29.263999999999999</v>
      </c>
      <c r="E8267">
        <v>99650.055999999997</v>
      </c>
      <c r="F8267">
        <v>139.315</v>
      </c>
      <c r="G8267">
        <v>302.387</v>
      </c>
      <c r="H8267">
        <v>100073.334</v>
      </c>
      <c r="I8267">
        <v>29.603791976508489</v>
      </c>
    </row>
    <row r="8268" spans="1:9" x14ac:dyDescent="0.3">
      <c r="A8268" s="2">
        <v>38167.704861111109</v>
      </c>
      <c r="B8268">
        <v>29.478000000000002</v>
      </c>
      <c r="C8268">
        <v>99658</v>
      </c>
      <c r="D8268">
        <v>28.95</v>
      </c>
      <c r="E8268">
        <v>99647.694000000003</v>
      </c>
      <c r="F8268">
        <v>138.89400000000001</v>
      </c>
      <c r="G8268">
        <v>302.41000000000003</v>
      </c>
      <c r="H8268">
        <v>100073.307</v>
      </c>
      <c r="I8268">
        <v>29.628849080112619</v>
      </c>
    </row>
    <row r="8269" spans="1:9" x14ac:dyDescent="0.3">
      <c r="A8269" s="2">
        <v>38167.708333333343</v>
      </c>
      <c r="B8269">
        <v>29.393999999999998</v>
      </c>
      <c r="C8269">
        <v>99656</v>
      </c>
      <c r="D8269">
        <v>29.094000000000001</v>
      </c>
      <c r="E8269">
        <v>99645.332999999999</v>
      </c>
      <c r="F8269">
        <v>117.288</v>
      </c>
      <c r="G8269">
        <v>302.43200000000002</v>
      </c>
      <c r="H8269">
        <v>100073.28200000001</v>
      </c>
      <c r="I8269">
        <v>29.652906189890761</v>
      </c>
    </row>
    <row r="8270" spans="1:9" x14ac:dyDescent="0.3">
      <c r="A8270" s="2">
        <v>38167.711805555547</v>
      </c>
      <c r="B8270">
        <v>29.382000000000001</v>
      </c>
      <c r="C8270">
        <v>99652</v>
      </c>
      <c r="D8270">
        <v>28.98</v>
      </c>
      <c r="E8270">
        <v>99643.028000000006</v>
      </c>
      <c r="F8270">
        <v>114.848</v>
      </c>
      <c r="G8270">
        <v>302.36</v>
      </c>
      <c r="H8270">
        <v>100073.333</v>
      </c>
      <c r="I8270">
        <v>29.58286483791915</v>
      </c>
    </row>
    <row r="8271" spans="1:9" x14ac:dyDescent="0.3">
      <c r="A8271" s="2">
        <v>38167.715277777781</v>
      </c>
      <c r="B8271">
        <v>29.164000000000001</v>
      </c>
      <c r="C8271">
        <v>99658</v>
      </c>
      <c r="D8271">
        <v>29.27</v>
      </c>
      <c r="E8271">
        <v>99640.721999999994</v>
      </c>
      <c r="F8271">
        <v>114.15600000000001</v>
      </c>
      <c r="G8271">
        <v>302.47300000000001</v>
      </c>
      <c r="H8271">
        <v>100073.16099999999</v>
      </c>
      <c r="I8271">
        <v>29.697859822633571</v>
      </c>
    </row>
    <row r="8272" spans="1:9" x14ac:dyDescent="0.3">
      <c r="A8272" s="2">
        <v>38167.71875</v>
      </c>
      <c r="B8272">
        <v>29.2</v>
      </c>
      <c r="C8272">
        <v>99652</v>
      </c>
      <c r="D8272">
        <v>28.928000000000001</v>
      </c>
      <c r="E8272">
        <v>99638.417000000001</v>
      </c>
      <c r="F8272">
        <v>113.601</v>
      </c>
      <c r="G8272">
        <v>302.48700000000002</v>
      </c>
      <c r="H8272">
        <v>100073.192</v>
      </c>
      <c r="I8272">
        <v>29.713907790555371</v>
      </c>
    </row>
    <row r="8273" spans="1:9" x14ac:dyDescent="0.3">
      <c r="A8273" s="2">
        <v>38167.722222222219</v>
      </c>
      <c r="B8273">
        <v>29.001999999999999</v>
      </c>
      <c r="C8273">
        <v>99658</v>
      </c>
      <c r="D8273">
        <v>29.024000000000001</v>
      </c>
      <c r="E8273">
        <v>99636.111000000004</v>
      </c>
      <c r="F8273">
        <v>112.648</v>
      </c>
      <c r="G8273">
        <v>302.42399999999998</v>
      </c>
      <c r="H8273">
        <v>100073.272</v>
      </c>
      <c r="I8273">
        <v>29.652902818113429</v>
      </c>
    </row>
    <row r="8274" spans="1:9" x14ac:dyDescent="0.3">
      <c r="A8274" s="2">
        <v>38167.725694444453</v>
      </c>
      <c r="B8274">
        <v>29.31</v>
      </c>
      <c r="C8274">
        <v>99654</v>
      </c>
      <c r="D8274">
        <v>29.46</v>
      </c>
      <c r="E8274">
        <v>99633.805999999997</v>
      </c>
      <c r="F8274">
        <v>111.57899999999999</v>
      </c>
      <c r="G8274">
        <v>302.33999999999997</v>
      </c>
      <c r="H8274">
        <v>100073.363</v>
      </c>
      <c r="I8274">
        <v>29.570879235348851</v>
      </c>
    </row>
    <row r="8275" spans="1:9" x14ac:dyDescent="0.3">
      <c r="A8275" s="2">
        <v>38167.729166666657</v>
      </c>
      <c r="B8275">
        <v>29.193999999999999</v>
      </c>
      <c r="C8275">
        <v>99646</v>
      </c>
      <c r="D8275">
        <v>29.297999999999998</v>
      </c>
      <c r="E8275">
        <v>99631.5</v>
      </c>
      <c r="F8275">
        <v>110.602</v>
      </c>
      <c r="G8275">
        <v>302.25799999999998</v>
      </c>
      <c r="H8275">
        <v>100073.45299999999</v>
      </c>
      <c r="I8275">
        <v>29.490857093591611</v>
      </c>
    </row>
    <row r="8276" spans="1:9" x14ac:dyDescent="0.3">
      <c r="A8276" s="2">
        <v>38167.732638888891</v>
      </c>
      <c r="B8276">
        <v>29.044</v>
      </c>
      <c r="C8276">
        <v>99642</v>
      </c>
      <c r="D8276">
        <v>29.053999999999998</v>
      </c>
      <c r="E8276">
        <v>99629.194000000003</v>
      </c>
      <c r="F8276">
        <v>109.729</v>
      </c>
      <c r="G8276">
        <v>302.18700000000001</v>
      </c>
      <c r="H8276">
        <v>100073.538</v>
      </c>
      <c r="I8276">
        <v>29.421843568592639</v>
      </c>
    </row>
    <row r="8277" spans="1:9" x14ac:dyDescent="0.3">
      <c r="A8277" s="2">
        <v>38167.736111111109</v>
      </c>
      <c r="B8277">
        <v>29.021999999999998</v>
      </c>
      <c r="C8277">
        <v>99636</v>
      </c>
      <c r="D8277">
        <v>29.3</v>
      </c>
      <c r="E8277">
        <v>99626.888999999996</v>
      </c>
      <c r="F8277">
        <v>108.825</v>
      </c>
      <c r="G8277">
        <v>302.113</v>
      </c>
      <c r="H8277">
        <v>100073.62300000001</v>
      </c>
      <c r="I8277">
        <v>29.349824418818908</v>
      </c>
    </row>
    <row r="8278" spans="1:9" x14ac:dyDescent="0.3">
      <c r="A8278" s="2">
        <v>38167.739583333343</v>
      </c>
      <c r="B8278">
        <v>29.01</v>
      </c>
      <c r="C8278">
        <v>99632</v>
      </c>
      <c r="D8278">
        <v>29.09</v>
      </c>
      <c r="E8278">
        <v>99624.582999999999</v>
      </c>
      <c r="F8278">
        <v>107.934</v>
      </c>
      <c r="G8278">
        <v>302.03699999999998</v>
      </c>
      <c r="H8278">
        <v>100073.709</v>
      </c>
      <c r="I8278">
        <v>29.27580347092913</v>
      </c>
    </row>
    <row r="8279" spans="1:9" x14ac:dyDescent="0.3">
      <c r="A8279" s="2">
        <v>38167.743055555547</v>
      </c>
      <c r="B8279">
        <v>28.96</v>
      </c>
      <c r="C8279">
        <v>99628</v>
      </c>
      <c r="D8279">
        <v>28.992000000000001</v>
      </c>
      <c r="E8279">
        <v>99622.278000000006</v>
      </c>
      <c r="F8279">
        <v>106.958</v>
      </c>
      <c r="G8279">
        <v>301.95699999999999</v>
      </c>
      <c r="H8279">
        <v>100073.796</v>
      </c>
      <c r="I8279">
        <v>29.197776358130341</v>
      </c>
    </row>
    <row r="8280" spans="1:9" x14ac:dyDescent="0.3">
      <c r="A8280" s="2">
        <v>38167.746527777781</v>
      </c>
      <c r="B8280">
        <v>29.03</v>
      </c>
      <c r="C8280">
        <v>99630</v>
      </c>
      <c r="D8280">
        <v>28.826000000000001</v>
      </c>
      <c r="E8280">
        <v>99619.971999999994</v>
      </c>
      <c r="F8280">
        <v>106.053</v>
      </c>
      <c r="G8280">
        <v>301.87700000000001</v>
      </c>
      <c r="H8280">
        <v>100073.883</v>
      </c>
      <c r="I8280">
        <v>29.11974907362924</v>
      </c>
    </row>
    <row r="8281" spans="1:9" x14ac:dyDescent="0.3">
      <c r="A8281" s="2">
        <v>38167.75</v>
      </c>
      <c r="B8281">
        <v>28.706</v>
      </c>
      <c r="C8281">
        <v>99626</v>
      </c>
      <c r="D8281">
        <v>28.794</v>
      </c>
      <c r="E8281">
        <v>99617.667000000001</v>
      </c>
      <c r="F8281">
        <v>105.16800000000001</v>
      </c>
      <c r="G8281">
        <v>301.79700000000003</v>
      </c>
      <c r="H8281">
        <v>100073.97100000001</v>
      </c>
      <c r="I8281">
        <v>29.041720745228019</v>
      </c>
    </row>
    <row r="8282" spans="1:9" x14ac:dyDescent="0.3">
      <c r="A8282" s="2">
        <v>38167.753472222219</v>
      </c>
      <c r="B8282">
        <v>28.638000000000002</v>
      </c>
      <c r="C8282">
        <v>99630</v>
      </c>
      <c r="D8282">
        <v>28.866</v>
      </c>
      <c r="E8282">
        <v>99616.403000000006</v>
      </c>
      <c r="F8282">
        <v>103.785</v>
      </c>
      <c r="G8282">
        <v>301.58</v>
      </c>
      <c r="H8282">
        <v>100074.243</v>
      </c>
      <c r="I8282">
        <v>28.82576751790987</v>
      </c>
    </row>
    <row r="8283" spans="1:9" x14ac:dyDescent="0.3">
      <c r="A8283" s="2">
        <v>38167.756944444453</v>
      </c>
      <c r="B8283">
        <v>28.606000000000002</v>
      </c>
      <c r="C8283">
        <v>99632</v>
      </c>
      <c r="D8283">
        <v>29.065999999999999</v>
      </c>
      <c r="E8283">
        <v>99615.138999999996</v>
      </c>
      <c r="F8283">
        <v>102.02500000000001</v>
      </c>
      <c r="G8283">
        <v>301.29500000000002</v>
      </c>
      <c r="H8283">
        <v>100074.557</v>
      </c>
      <c r="I8283">
        <v>28.541759069752519</v>
      </c>
    </row>
    <row r="8284" spans="1:9" x14ac:dyDescent="0.3">
      <c r="A8284" s="2">
        <v>38167.760416666657</v>
      </c>
      <c r="B8284">
        <v>28.526</v>
      </c>
      <c r="C8284">
        <v>99626</v>
      </c>
      <c r="D8284">
        <v>28.904</v>
      </c>
      <c r="E8284">
        <v>99613.875</v>
      </c>
      <c r="F8284">
        <v>100.157</v>
      </c>
      <c r="G8284">
        <v>301.00099999999998</v>
      </c>
      <c r="H8284">
        <v>100074.875</v>
      </c>
      <c r="I8284">
        <v>28.24873961040413</v>
      </c>
    </row>
    <row r="8285" spans="1:9" x14ac:dyDescent="0.3">
      <c r="A8285" s="2">
        <v>38167.763888888891</v>
      </c>
      <c r="B8285">
        <v>28.51</v>
      </c>
      <c r="C8285">
        <v>99624</v>
      </c>
      <c r="D8285">
        <v>28.684000000000001</v>
      </c>
      <c r="E8285">
        <v>99612.611000000004</v>
      </c>
      <c r="F8285">
        <v>98.405000000000001</v>
      </c>
      <c r="G8285">
        <v>300.72199999999998</v>
      </c>
      <c r="H8285">
        <v>100075.186</v>
      </c>
      <c r="I8285">
        <v>27.970731363583521</v>
      </c>
    </row>
    <row r="8286" spans="1:9" x14ac:dyDescent="0.3">
      <c r="A8286" s="2">
        <v>38167.767361111109</v>
      </c>
      <c r="B8286">
        <v>28.277999999999999</v>
      </c>
      <c r="C8286">
        <v>99618</v>
      </c>
      <c r="D8286">
        <v>28.617999999999999</v>
      </c>
      <c r="E8286">
        <v>99611.346999999994</v>
      </c>
      <c r="F8286">
        <v>96.793999999999997</v>
      </c>
      <c r="G8286">
        <v>300.45400000000001</v>
      </c>
      <c r="H8286">
        <v>100075.492</v>
      </c>
      <c r="I8286">
        <v>27.70373094746731</v>
      </c>
    </row>
    <row r="8287" spans="1:9" x14ac:dyDescent="0.3">
      <c r="A8287" s="2">
        <v>38167.770833333343</v>
      </c>
      <c r="B8287">
        <v>28.077999999999999</v>
      </c>
      <c r="C8287">
        <v>99620</v>
      </c>
      <c r="D8287">
        <v>28.494</v>
      </c>
      <c r="E8287">
        <v>99610.082999999999</v>
      </c>
      <c r="F8287">
        <v>95.373999999999995</v>
      </c>
      <c r="G8287">
        <v>300.18900000000002</v>
      </c>
      <c r="H8287">
        <v>100075.79700000001</v>
      </c>
      <c r="I8287">
        <v>27.439731279101469</v>
      </c>
    </row>
    <row r="8288" spans="1:9" x14ac:dyDescent="0.3">
      <c r="A8288" s="2">
        <v>38167.774305555547</v>
      </c>
      <c r="B8288">
        <v>27.952000000000002</v>
      </c>
      <c r="C8288">
        <v>99610</v>
      </c>
      <c r="D8288">
        <v>28.492000000000001</v>
      </c>
      <c r="E8288">
        <v>99608.819000000003</v>
      </c>
      <c r="F8288">
        <v>93.992000000000004</v>
      </c>
      <c r="G8288">
        <v>299.92500000000001</v>
      </c>
      <c r="H8288">
        <v>100076.102</v>
      </c>
      <c r="I8288">
        <v>27.176730580681461</v>
      </c>
    </row>
    <row r="8289" spans="1:9" x14ac:dyDescent="0.3">
      <c r="A8289" s="2">
        <v>38167.777777777781</v>
      </c>
      <c r="B8289">
        <v>27.72</v>
      </c>
      <c r="C8289">
        <v>99610</v>
      </c>
      <c r="D8289">
        <v>28.404</v>
      </c>
      <c r="E8289">
        <v>99607.555999999997</v>
      </c>
      <c r="F8289">
        <v>92.638999999999996</v>
      </c>
      <c r="G8289">
        <v>299.661</v>
      </c>
      <c r="H8289">
        <v>100076.406</v>
      </c>
      <c r="I8289">
        <v>26.91372580264402</v>
      </c>
    </row>
    <row r="8290" spans="1:9" x14ac:dyDescent="0.3">
      <c r="A8290" s="2">
        <v>38167.78125</v>
      </c>
      <c r="B8290">
        <v>27.681999999999999</v>
      </c>
      <c r="C8290">
        <v>99608</v>
      </c>
      <c r="D8290">
        <v>28.443999999999999</v>
      </c>
      <c r="E8290">
        <v>99606.292000000001</v>
      </c>
      <c r="F8290">
        <v>91.076999999999998</v>
      </c>
      <c r="G8290">
        <v>299.399</v>
      </c>
      <c r="H8290">
        <v>100076.711</v>
      </c>
      <c r="I8290">
        <v>26.652723081508551</v>
      </c>
    </row>
    <row r="8291" spans="1:9" x14ac:dyDescent="0.3">
      <c r="A8291" s="2">
        <v>38167.784722222219</v>
      </c>
      <c r="B8291">
        <v>27.15</v>
      </c>
      <c r="C8291">
        <v>99608</v>
      </c>
      <c r="D8291">
        <v>28.38</v>
      </c>
      <c r="E8291">
        <v>99605.028000000006</v>
      </c>
      <c r="F8291">
        <v>89.441000000000003</v>
      </c>
      <c r="G8291">
        <v>299.13799999999998</v>
      </c>
      <c r="H8291">
        <v>100077.015</v>
      </c>
      <c r="I8291">
        <v>26.39271851469357</v>
      </c>
    </row>
    <row r="8292" spans="1:9" x14ac:dyDescent="0.3">
      <c r="A8292" s="2">
        <v>38167.788194444453</v>
      </c>
      <c r="B8292">
        <v>26.597999999999999</v>
      </c>
      <c r="C8292">
        <v>99600</v>
      </c>
      <c r="D8292">
        <v>28.315999999999999</v>
      </c>
      <c r="E8292">
        <v>99603.763999999996</v>
      </c>
      <c r="F8292">
        <v>87.820999999999998</v>
      </c>
      <c r="G8292">
        <v>298.87799999999999</v>
      </c>
      <c r="H8292">
        <v>100077.319</v>
      </c>
      <c r="I8292">
        <v>26.133712973189521</v>
      </c>
    </row>
    <row r="8293" spans="1:9" x14ac:dyDescent="0.3">
      <c r="A8293" s="2">
        <v>38167.791666666657</v>
      </c>
      <c r="B8293">
        <v>26.38</v>
      </c>
      <c r="C8293">
        <v>99602</v>
      </c>
      <c r="D8293">
        <v>28.207999999999998</v>
      </c>
      <c r="E8293">
        <v>99602.5</v>
      </c>
      <c r="F8293">
        <v>82.001999999999995</v>
      </c>
      <c r="G8293">
        <v>298.61900000000003</v>
      </c>
      <c r="H8293">
        <v>100077.624</v>
      </c>
      <c r="I8293">
        <v>25.875707325010179</v>
      </c>
    </row>
    <row r="8294" spans="1:9" x14ac:dyDescent="0.3">
      <c r="A8294" s="2">
        <v>38167.795138888891</v>
      </c>
      <c r="B8294">
        <v>26.288</v>
      </c>
      <c r="C8294">
        <v>99604</v>
      </c>
      <c r="D8294">
        <v>28.161999999999999</v>
      </c>
      <c r="E8294">
        <v>99605.319000000003</v>
      </c>
      <c r="F8294">
        <v>80.513999999999996</v>
      </c>
      <c r="G8294">
        <v>298.47699999999998</v>
      </c>
      <c r="H8294">
        <v>100077.761</v>
      </c>
      <c r="I8294">
        <v>25.731211670030181</v>
      </c>
    </row>
    <row r="8295" spans="1:9" x14ac:dyDescent="0.3">
      <c r="A8295" s="2">
        <v>38167.798611111109</v>
      </c>
      <c r="B8295">
        <v>25.905999999999999</v>
      </c>
      <c r="C8295">
        <v>99602</v>
      </c>
      <c r="D8295">
        <v>28.16</v>
      </c>
      <c r="E8295">
        <v>99608.138999999996</v>
      </c>
      <c r="F8295">
        <v>79.712000000000003</v>
      </c>
      <c r="G8295">
        <v>298.40199999999999</v>
      </c>
      <c r="H8295">
        <v>100077.852</v>
      </c>
      <c r="I8295">
        <v>25.653768371457549</v>
      </c>
    </row>
    <row r="8296" spans="1:9" x14ac:dyDescent="0.3">
      <c r="A8296" s="2">
        <v>38167.802083333343</v>
      </c>
      <c r="B8296">
        <v>25.245999999999999</v>
      </c>
      <c r="C8296">
        <v>99602</v>
      </c>
      <c r="D8296">
        <v>28.09</v>
      </c>
      <c r="E8296">
        <v>99610.957999999999</v>
      </c>
      <c r="F8296">
        <v>79.168999999999997</v>
      </c>
      <c r="G8296">
        <v>298.35199999999998</v>
      </c>
      <c r="H8296">
        <v>100077.91800000001</v>
      </c>
      <c r="I8296">
        <v>25.601339314263559</v>
      </c>
    </row>
    <row r="8297" spans="1:9" x14ac:dyDescent="0.3">
      <c r="A8297" s="2">
        <v>38167.805555555547</v>
      </c>
      <c r="B8297">
        <v>24.88</v>
      </c>
      <c r="C8297">
        <v>99600</v>
      </c>
      <c r="D8297">
        <v>28.006</v>
      </c>
      <c r="E8297">
        <v>99613.778000000006</v>
      </c>
      <c r="F8297">
        <v>78.707999999999998</v>
      </c>
      <c r="G8297">
        <v>298.31700000000001</v>
      </c>
      <c r="H8297">
        <v>100077.961</v>
      </c>
      <c r="I8297">
        <v>25.56391060250786</v>
      </c>
    </row>
    <row r="8298" spans="1:9" x14ac:dyDescent="0.3">
      <c r="A8298" s="2">
        <v>38167.809027777781</v>
      </c>
      <c r="B8298">
        <v>24.638000000000002</v>
      </c>
      <c r="C8298">
        <v>99596</v>
      </c>
      <c r="D8298">
        <v>27.908000000000001</v>
      </c>
      <c r="E8298">
        <v>99616.596999999994</v>
      </c>
      <c r="F8298">
        <v>78.379000000000005</v>
      </c>
      <c r="G8298">
        <v>298.30700000000002</v>
      </c>
      <c r="H8298">
        <v>100077.96799999999</v>
      </c>
      <c r="I8298">
        <v>25.551485727206739</v>
      </c>
    </row>
    <row r="8299" spans="1:9" x14ac:dyDescent="0.3">
      <c r="A8299" s="2">
        <v>38167.8125</v>
      </c>
      <c r="B8299">
        <v>23.954000000000001</v>
      </c>
      <c r="C8299">
        <v>99592</v>
      </c>
      <c r="D8299">
        <v>27.85</v>
      </c>
      <c r="E8299">
        <v>99619.417000000001</v>
      </c>
      <c r="F8299">
        <v>78.25</v>
      </c>
      <c r="G8299">
        <v>298.34100000000001</v>
      </c>
      <c r="H8299">
        <v>100077.921</v>
      </c>
      <c r="I8299">
        <v>25.583071974000919</v>
      </c>
    </row>
    <row r="8300" spans="1:9" x14ac:dyDescent="0.3">
      <c r="A8300" s="2">
        <v>38167.815972222219</v>
      </c>
      <c r="B8300">
        <v>23.515999999999998</v>
      </c>
      <c r="C8300">
        <v>99602</v>
      </c>
      <c r="D8300">
        <v>27.692</v>
      </c>
      <c r="E8300">
        <v>99622.236000000004</v>
      </c>
      <c r="F8300">
        <v>78.405000000000001</v>
      </c>
      <c r="G8300">
        <v>298.44099999999997</v>
      </c>
      <c r="H8300">
        <v>100077.79399999999</v>
      </c>
      <c r="I8300">
        <v>25.680676479259379</v>
      </c>
    </row>
    <row r="8301" spans="1:9" x14ac:dyDescent="0.3">
      <c r="A8301" s="2">
        <v>38167.819444444453</v>
      </c>
      <c r="B8301">
        <v>23.547999999999998</v>
      </c>
      <c r="C8301">
        <v>99602</v>
      </c>
      <c r="D8301">
        <v>27.594000000000001</v>
      </c>
      <c r="E8301">
        <v>99625.055999999997</v>
      </c>
      <c r="F8301">
        <v>78.941999999999993</v>
      </c>
      <c r="G8301">
        <v>298.63900000000001</v>
      </c>
      <c r="H8301">
        <v>100077.549</v>
      </c>
      <c r="I8301">
        <v>25.876304814749229</v>
      </c>
    </row>
    <row r="8302" spans="1:9" x14ac:dyDescent="0.3">
      <c r="A8302" s="2">
        <v>38167.822916666657</v>
      </c>
      <c r="B8302">
        <v>23.498000000000001</v>
      </c>
      <c r="C8302">
        <v>99606</v>
      </c>
      <c r="D8302">
        <v>27.57</v>
      </c>
      <c r="E8302">
        <v>99627.875</v>
      </c>
      <c r="F8302">
        <v>80.063999999999993</v>
      </c>
      <c r="G8302">
        <v>298.98099999999999</v>
      </c>
      <c r="H8302">
        <v>100077.128</v>
      </c>
      <c r="I8302">
        <v>26.215965525872551</v>
      </c>
    </row>
    <row r="8303" spans="1:9" x14ac:dyDescent="0.3">
      <c r="A8303" s="2">
        <v>38167.826388888891</v>
      </c>
      <c r="B8303">
        <v>23.45</v>
      </c>
      <c r="C8303">
        <v>99606</v>
      </c>
      <c r="D8303">
        <v>27.475999999999999</v>
      </c>
      <c r="E8303">
        <v>99630.694000000003</v>
      </c>
      <c r="F8303">
        <v>82.152000000000001</v>
      </c>
      <c r="G8303">
        <v>299.53300000000002</v>
      </c>
      <c r="H8303">
        <v>100076.444</v>
      </c>
      <c r="I8303">
        <v>26.765662985249261</v>
      </c>
    </row>
    <row r="8304" spans="1:9" x14ac:dyDescent="0.3">
      <c r="A8304" s="2">
        <v>38167.829861111109</v>
      </c>
      <c r="B8304">
        <v>23.338000000000001</v>
      </c>
      <c r="C8304">
        <v>99616</v>
      </c>
      <c r="D8304">
        <v>27.372</v>
      </c>
      <c r="E8304">
        <v>99633.513999999996</v>
      </c>
      <c r="F8304">
        <v>83.980999999999995</v>
      </c>
      <c r="G8304">
        <v>300.14</v>
      </c>
      <c r="H8304">
        <v>100075.731</v>
      </c>
      <c r="I8304">
        <v>27.370393375568479</v>
      </c>
    </row>
    <row r="8305" spans="1:9" x14ac:dyDescent="0.3">
      <c r="A8305" s="2">
        <v>38167.833333333343</v>
      </c>
      <c r="B8305">
        <v>23.248000000000001</v>
      </c>
      <c r="C8305">
        <v>99616</v>
      </c>
      <c r="D8305">
        <v>27.35</v>
      </c>
      <c r="E8305">
        <v>99636.332999999999</v>
      </c>
      <c r="F8305">
        <v>85.789000000000001</v>
      </c>
      <c r="G8305">
        <v>300.55599999999998</v>
      </c>
      <c r="H8305">
        <v>100075.32</v>
      </c>
      <c r="I8305">
        <v>27.784132002991839</v>
      </c>
    </row>
    <row r="8306" spans="1:9" x14ac:dyDescent="0.3">
      <c r="A8306" s="2">
        <v>38167.836805555547</v>
      </c>
      <c r="B8306">
        <v>23.021999999999998</v>
      </c>
      <c r="C8306">
        <v>99620</v>
      </c>
      <c r="D8306">
        <v>27.318000000000001</v>
      </c>
      <c r="E8306">
        <v>99635.917000000001</v>
      </c>
      <c r="F8306">
        <v>87.483000000000004</v>
      </c>
      <c r="G8306">
        <v>300.54300000000001</v>
      </c>
      <c r="H8306">
        <v>100075.50900000001</v>
      </c>
      <c r="I8306">
        <v>27.77163751678324</v>
      </c>
    </row>
    <row r="8307" spans="1:9" x14ac:dyDescent="0.3">
      <c r="A8307" s="2">
        <v>38167.840277777781</v>
      </c>
      <c r="B8307">
        <v>22.802</v>
      </c>
      <c r="C8307">
        <v>99624</v>
      </c>
      <c r="D8307">
        <v>27.282</v>
      </c>
      <c r="E8307">
        <v>99635.5</v>
      </c>
      <c r="F8307">
        <v>87.765000000000001</v>
      </c>
      <c r="G8307">
        <v>300.13799999999998</v>
      </c>
      <c r="H8307">
        <v>100075.952</v>
      </c>
      <c r="I8307">
        <v>27.36686745231879</v>
      </c>
    </row>
    <row r="8308" spans="1:9" x14ac:dyDescent="0.3">
      <c r="A8308" s="2">
        <v>38167.84375</v>
      </c>
      <c r="B8308">
        <v>22.751999999999999</v>
      </c>
      <c r="C8308">
        <v>99632</v>
      </c>
      <c r="D8308">
        <v>27.234000000000002</v>
      </c>
      <c r="E8308">
        <v>99635.082999999999</v>
      </c>
      <c r="F8308">
        <v>86.700999999999993</v>
      </c>
      <c r="G8308">
        <v>299.64400000000001</v>
      </c>
      <c r="H8308">
        <v>100076.41099999999</v>
      </c>
      <c r="I8308">
        <v>26.872996545370651</v>
      </c>
    </row>
    <row r="8309" spans="1:9" x14ac:dyDescent="0.3">
      <c r="A8309" s="2">
        <v>38167.847222222219</v>
      </c>
      <c r="B8309">
        <v>22.73</v>
      </c>
      <c r="C8309">
        <v>99636</v>
      </c>
      <c r="D8309">
        <v>27.166</v>
      </c>
      <c r="E8309">
        <v>99634.667000000001</v>
      </c>
      <c r="F8309">
        <v>87.78</v>
      </c>
      <c r="G8309">
        <v>299.279</v>
      </c>
      <c r="H8309">
        <v>100076.79300000001</v>
      </c>
      <c r="I8309">
        <v>26.508219844178772</v>
      </c>
    </row>
    <row r="8310" spans="1:9" x14ac:dyDescent="0.3">
      <c r="A8310" s="2">
        <v>38167.850694444453</v>
      </c>
      <c r="B8310">
        <v>22.68</v>
      </c>
      <c r="C8310">
        <v>99648</v>
      </c>
      <c r="D8310">
        <v>26.995999999999999</v>
      </c>
      <c r="E8310">
        <v>99634.25</v>
      </c>
      <c r="F8310">
        <v>85.637</v>
      </c>
      <c r="G8310">
        <v>298.99400000000003</v>
      </c>
      <c r="H8310">
        <v>100077.13499999999</v>
      </c>
      <c r="I8310">
        <v>26.223509663481821</v>
      </c>
    </row>
    <row r="8311" spans="1:9" x14ac:dyDescent="0.3">
      <c r="A8311" s="2">
        <v>38167.854166666657</v>
      </c>
      <c r="B8311">
        <v>22.584</v>
      </c>
      <c r="C8311">
        <v>99648</v>
      </c>
      <c r="D8311">
        <v>27.024000000000001</v>
      </c>
      <c r="E8311">
        <v>99633.832999999999</v>
      </c>
      <c r="F8311">
        <v>83.040999999999997</v>
      </c>
      <c r="G8311">
        <v>298.59500000000003</v>
      </c>
      <c r="H8311">
        <v>100077.636</v>
      </c>
      <c r="I8311">
        <v>25.824789147055011</v>
      </c>
    </row>
    <row r="8312" spans="1:9" x14ac:dyDescent="0.3">
      <c r="A8312" s="2">
        <v>38167.857638888891</v>
      </c>
      <c r="B8312">
        <v>22.443999999999999</v>
      </c>
      <c r="C8312">
        <v>99644</v>
      </c>
      <c r="D8312">
        <v>26.922000000000001</v>
      </c>
      <c r="E8312">
        <v>99633.417000000001</v>
      </c>
      <c r="F8312">
        <v>80.058999999999997</v>
      </c>
      <c r="G8312">
        <v>298.14600000000002</v>
      </c>
      <c r="H8312">
        <v>100078.16</v>
      </c>
      <c r="I8312">
        <v>25.376021568781081</v>
      </c>
    </row>
    <row r="8313" spans="1:9" x14ac:dyDescent="0.3">
      <c r="A8313" s="2">
        <v>38167.861111111109</v>
      </c>
      <c r="B8313">
        <v>22.408000000000001</v>
      </c>
      <c r="C8313">
        <v>99644</v>
      </c>
      <c r="D8313">
        <v>26.867999999999999</v>
      </c>
      <c r="E8313">
        <v>99633</v>
      </c>
      <c r="F8313">
        <v>77.715000000000003</v>
      </c>
      <c r="G8313">
        <v>297.72300000000001</v>
      </c>
      <c r="H8313">
        <v>100078.644</v>
      </c>
      <c r="I8313">
        <v>24.953251561260341</v>
      </c>
    </row>
    <row r="8314" spans="1:9" x14ac:dyDescent="0.3">
      <c r="A8314" s="2">
        <v>38167.864583333343</v>
      </c>
      <c r="B8314">
        <v>22.526</v>
      </c>
      <c r="C8314">
        <v>99640</v>
      </c>
      <c r="D8314">
        <v>26.84</v>
      </c>
      <c r="E8314">
        <v>99632.582999999999</v>
      </c>
      <c r="F8314">
        <v>74.956999999999994</v>
      </c>
      <c r="G8314">
        <v>297.35300000000001</v>
      </c>
      <c r="H8314">
        <v>100079.079</v>
      </c>
      <c r="I8314">
        <v>24.583505506697009</v>
      </c>
    </row>
    <row r="8315" spans="1:9" x14ac:dyDescent="0.3">
      <c r="A8315" s="2">
        <v>38167.868055555547</v>
      </c>
      <c r="B8315">
        <v>22.065999999999999</v>
      </c>
      <c r="C8315">
        <v>99640</v>
      </c>
      <c r="D8315">
        <v>26.84</v>
      </c>
      <c r="E8315">
        <v>99632.167000000001</v>
      </c>
      <c r="F8315">
        <v>72.447999999999993</v>
      </c>
      <c r="G8315">
        <v>297.02300000000002</v>
      </c>
      <c r="H8315">
        <v>100079.474</v>
      </c>
      <c r="I8315">
        <v>24.253774079521179</v>
      </c>
    </row>
    <row r="8316" spans="1:9" x14ac:dyDescent="0.3">
      <c r="A8316" s="2">
        <v>38167.871527777781</v>
      </c>
      <c r="B8316">
        <v>22.006</v>
      </c>
      <c r="C8316">
        <v>99644</v>
      </c>
      <c r="D8316">
        <v>26.736000000000001</v>
      </c>
      <c r="E8316">
        <v>99631.75</v>
      </c>
      <c r="F8316">
        <v>70.474999999999994</v>
      </c>
      <c r="G8316">
        <v>296.721</v>
      </c>
      <c r="H8316">
        <v>100079.837</v>
      </c>
      <c r="I8316">
        <v>23.95205076299845</v>
      </c>
    </row>
    <row r="8317" spans="1:9" x14ac:dyDescent="0.3">
      <c r="A8317" s="2">
        <v>38167.875</v>
      </c>
      <c r="B8317">
        <v>22.202000000000002</v>
      </c>
      <c r="C8317">
        <v>99644</v>
      </c>
      <c r="D8317">
        <v>26.661999999999999</v>
      </c>
      <c r="E8317">
        <v>99631.332999999999</v>
      </c>
      <c r="F8317">
        <v>0</v>
      </c>
      <c r="G8317">
        <v>296.44200000000001</v>
      </c>
      <c r="H8317">
        <v>100080.173</v>
      </c>
      <c r="I8317">
        <v>23.673332782882142</v>
      </c>
    </row>
    <row r="8318" spans="1:9" x14ac:dyDescent="0.3">
      <c r="A8318" s="2">
        <v>38167.878472222219</v>
      </c>
      <c r="B8318">
        <v>22.09</v>
      </c>
      <c r="C8318">
        <v>99638</v>
      </c>
      <c r="D8318">
        <v>26.628</v>
      </c>
      <c r="E8318">
        <v>99628.736000000004</v>
      </c>
      <c r="F8318">
        <v>0</v>
      </c>
      <c r="G8318">
        <v>296.09300000000002</v>
      </c>
      <c r="H8318">
        <v>100080.467</v>
      </c>
      <c r="I8318">
        <v>23.326343151611809</v>
      </c>
    </row>
    <row r="8319" spans="1:9" x14ac:dyDescent="0.3">
      <c r="A8319" s="2">
        <v>38167.881944444453</v>
      </c>
      <c r="B8319">
        <v>22.1</v>
      </c>
      <c r="C8319">
        <v>99638</v>
      </c>
      <c r="D8319">
        <v>26.474</v>
      </c>
      <c r="E8319">
        <v>99626.138999999996</v>
      </c>
      <c r="F8319">
        <v>0</v>
      </c>
      <c r="G8319">
        <v>295.916</v>
      </c>
      <c r="H8319">
        <v>100080.675</v>
      </c>
      <c r="I8319">
        <v>23.151499092631639</v>
      </c>
    </row>
    <row r="8320" spans="1:9" x14ac:dyDescent="0.3">
      <c r="A8320" s="2">
        <v>38167.885416666657</v>
      </c>
      <c r="B8320">
        <v>21.88</v>
      </c>
      <c r="C8320">
        <v>99632</v>
      </c>
      <c r="D8320">
        <v>26.257999999999999</v>
      </c>
      <c r="E8320">
        <v>99623.542000000001</v>
      </c>
      <c r="F8320">
        <v>0</v>
      </c>
      <c r="G8320">
        <v>295.78800000000001</v>
      </c>
      <c r="H8320">
        <v>100080.85</v>
      </c>
      <c r="I8320">
        <v>23.025688555086841</v>
      </c>
    </row>
    <row r="8321" spans="1:9" x14ac:dyDescent="0.3">
      <c r="A8321" s="2">
        <v>38167.888888888891</v>
      </c>
      <c r="B8321">
        <v>21.41</v>
      </c>
      <c r="C8321">
        <v>99632</v>
      </c>
      <c r="D8321">
        <v>26.13</v>
      </c>
      <c r="E8321">
        <v>99620.944000000003</v>
      </c>
      <c r="F8321">
        <v>0</v>
      </c>
      <c r="G8321">
        <v>295.66199999999998</v>
      </c>
      <c r="H8321">
        <v>100081.016</v>
      </c>
      <c r="I8321">
        <v>22.901871927342601</v>
      </c>
    </row>
    <row r="8322" spans="1:9" x14ac:dyDescent="0.3">
      <c r="A8322" s="2">
        <v>38167.892361111109</v>
      </c>
      <c r="B8322">
        <v>21.356000000000002</v>
      </c>
      <c r="C8322">
        <v>99636</v>
      </c>
      <c r="D8322">
        <v>26.01</v>
      </c>
      <c r="E8322">
        <v>99618.346999999994</v>
      </c>
      <c r="F8322">
        <v>0</v>
      </c>
      <c r="G8322">
        <v>295.53300000000002</v>
      </c>
      <c r="H8322">
        <v>100081.178</v>
      </c>
      <c r="I8322">
        <v>22.775045161870651</v>
      </c>
    </row>
    <row r="8323" spans="1:9" x14ac:dyDescent="0.3">
      <c r="A8323" s="2">
        <v>38167.895833333343</v>
      </c>
      <c r="B8323">
        <v>21.192</v>
      </c>
      <c r="C8323">
        <v>99632</v>
      </c>
      <c r="D8323">
        <v>25.87</v>
      </c>
      <c r="E8323">
        <v>99615.75</v>
      </c>
      <c r="F8323">
        <v>0</v>
      </c>
      <c r="G8323">
        <v>295.40600000000001</v>
      </c>
      <c r="H8323">
        <v>100081.334</v>
      </c>
      <c r="I8323">
        <v>22.650214023679268</v>
      </c>
    </row>
    <row r="8324" spans="1:9" x14ac:dyDescent="0.3">
      <c r="A8324" s="2">
        <v>38167.899305555547</v>
      </c>
      <c r="B8324">
        <v>20.872</v>
      </c>
      <c r="C8324">
        <v>99630</v>
      </c>
      <c r="D8324">
        <v>25.738</v>
      </c>
      <c r="E8324">
        <v>99613.153000000006</v>
      </c>
      <c r="F8324">
        <v>0</v>
      </c>
      <c r="G8324">
        <v>295.28399999999999</v>
      </c>
      <c r="H8324">
        <v>100081.48299999999</v>
      </c>
      <c r="I8324">
        <v>22.530381748768889</v>
      </c>
    </row>
    <row r="8325" spans="1:9" x14ac:dyDescent="0.3">
      <c r="A8325" s="2">
        <v>38167.902777777781</v>
      </c>
      <c r="B8325">
        <v>20.74</v>
      </c>
      <c r="C8325">
        <v>99622</v>
      </c>
      <c r="D8325">
        <v>25.706</v>
      </c>
      <c r="E8325">
        <v>99610.555999999997</v>
      </c>
      <c r="F8325">
        <v>0</v>
      </c>
      <c r="G8325">
        <v>295.16800000000001</v>
      </c>
      <c r="H8325">
        <v>100081.625</v>
      </c>
      <c r="I8325">
        <v>22.416549812902868</v>
      </c>
    </row>
    <row r="8326" spans="1:9" x14ac:dyDescent="0.3">
      <c r="A8326" s="2">
        <v>38167.90625</v>
      </c>
      <c r="B8326">
        <v>20.405999999999999</v>
      </c>
      <c r="C8326">
        <v>99626</v>
      </c>
      <c r="D8326">
        <v>25.65</v>
      </c>
      <c r="E8326">
        <v>99607.957999999999</v>
      </c>
      <c r="F8326">
        <v>0</v>
      </c>
      <c r="G8326">
        <v>295.05700000000002</v>
      </c>
      <c r="H8326">
        <v>100081.76300000001</v>
      </c>
      <c r="I8326">
        <v>22.30772038775314</v>
      </c>
    </row>
    <row r="8327" spans="1:9" x14ac:dyDescent="0.3">
      <c r="A8327" s="2">
        <v>38167.909722222219</v>
      </c>
      <c r="B8327">
        <v>20.71</v>
      </c>
      <c r="C8327">
        <v>99622</v>
      </c>
      <c r="D8327">
        <v>25.527999999999999</v>
      </c>
      <c r="E8327">
        <v>99605.361000000004</v>
      </c>
      <c r="F8327">
        <v>0</v>
      </c>
      <c r="G8327">
        <v>294.95100000000002</v>
      </c>
      <c r="H8327">
        <v>100081.895</v>
      </c>
      <c r="I8327">
        <v>22.203890209920299</v>
      </c>
    </row>
    <row r="8328" spans="1:9" x14ac:dyDescent="0.3">
      <c r="A8328" s="2">
        <v>38167.913194444453</v>
      </c>
      <c r="B8328">
        <v>20.67</v>
      </c>
      <c r="C8328">
        <v>99624</v>
      </c>
      <c r="D8328">
        <v>25.388000000000002</v>
      </c>
      <c r="E8328">
        <v>99602.763999999996</v>
      </c>
      <c r="F8328">
        <v>0</v>
      </c>
      <c r="G8328">
        <v>294.84699999999998</v>
      </c>
      <c r="H8328">
        <v>100082.023</v>
      </c>
      <c r="I8328">
        <v>22.102057817088621</v>
      </c>
    </row>
    <row r="8329" spans="1:9" x14ac:dyDescent="0.3">
      <c r="A8329" s="2">
        <v>38167.916666666657</v>
      </c>
      <c r="B8329">
        <v>20.72</v>
      </c>
      <c r="C8329">
        <v>99618</v>
      </c>
      <c r="D8329">
        <v>25.198</v>
      </c>
      <c r="E8329">
        <v>99600.167000000001</v>
      </c>
      <c r="F8329">
        <v>41.76</v>
      </c>
      <c r="G8329">
        <v>294.74599999999998</v>
      </c>
      <c r="H8329">
        <v>100082.148</v>
      </c>
      <c r="I8329">
        <v>22.00322548474594</v>
      </c>
    </row>
    <row r="8330" spans="1:9" x14ac:dyDescent="0.3">
      <c r="A8330" s="2">
        <v>38167.920138888891</v>
      </c>
      <c r="B8330">
        <v>20.725999999999999</v>
      </c>
      <c r="C8330">
        <v>99614</v>
      </c>
      <c r="D8330">
        <v>25.026</v>
      </c>
      <c r="E8330">
        <v>99596.846999999994</v>
      </c>
      <c r="F8330">
        <v>42.054000000000002</v>
      </c>
      <c r="G8330">
        <v>294.83100000000002</v>
      </c>
      <c r="H8330">
        <v>100082.111</v>
      </c>
      <c r="I8330">
        <v>22.09112636638292</v>
      </c>
    </row>
    <row r="8331" spans="1:9" x14ac:dyDescent="0.3">
      <c r="A8331" s="2">
        <v>38167.923611111109</v>
      </c>
      <c r="B8331">
        <v>20.667999999999999</v>
      </c>
      <c r="C8331">
        <v>99610</v>
      </c>
      <c r="D8331">
        <v>24.806000000000001</v>
      </c>
      <c r="E8331">
        <v>99593.528000000006</v>
      </c>
      <c r="F8331">
        <v>42.228999999999999</v>
      </c>
      <c r="G8331">
        <v>294.86700000000002</v>
      </c>
      <c r="H8331">
        <v>100082.08</v>
      </c>
      <c r="I8331">
        <v>22.12996456359912</v>
      </c>
    </row>
    <row r="8332" spans="1:9" x14ac:dyDescent="0.3">
      <c r="A8332" s="2">
        <v>38167.927083333343</v>
      </c>
      <c r="B8332">
        <v>20.797999999999998</v>
      </c>
      <c r="C8332">
        <v>99608</v>
      </c>
      <c r="D8332">
        <v>24.602</v>
      </c>
      <c r="E8332">
        <v>99590.207999999999</v>
      </c>
      <c r="F8332">
        <v>21.177</v>
      </c>
      <c r="G8332">
        <v>294.88200000000001</v>
      </c>
      <c r="H8332">
        <v>100082.053</v>
      </c>
      <c r="I8332">
        <v>22.147778175887709</v>
      </c>
    </row>
    <row r="8333" spans="1:9" x14ac:dyDescent="0.3">
      <c r="A8333" s="2">
        <v>38167.930555555547</v>
      </c>
      <c r="B8333">
        <v>20.794</v>
      </c>
      <c r="C8333">
        <v>99596</v>
      </c>
      <c r="D8333">
        <v>24.41</v>
      </c>
      <c r="E8333">
        <v>99586.888999999996</v>
      </c>
      <c r="F8333">
        <v>21.187000000000001</v>
      </c>
      <c r="G8333">
        <v>294.85399999999998</v>
      </c>
      <c r="H8333">
        <v>100082.03599999999</v>
      </c>
      <c r="I8333">
        <v>22.122538745997701</v>
      </c>
    </row>
    <row r="8334" spans="1:9" x14ac:dyDescent="0.3">
      <c r="A8334" s="2">
        <v>38167.934027777781</v>
      </c>
      <c r="B8334">
        <v>20.634</v>
      </c>
      <c r="C8334">
        <v>99598</v>
      </c>
      <c r="D8334">
        <v>24.288</v>
      </c>
      <c r="E8334">
        <v>99583.569000000003</v>
      </c>
      <c r="F8334">
        <v>21.338000000000001</v>
      </c>
      <c r="G8334">
        <v>294.89499999999998</v>
      </c>
      <c r="H8334">
        <v>100081.976</v>
      </c>
      <c r="I8334">
        <v>22.166362063789169</v>
      </c>
    </row>
    <row r="8335" spans="1:9" x14ac:dyDescent="0.3">
      <c r="A8335" s="2">
        <v>38167.9375</v>
      </c>
      <c r="B8335">
        <v>20.116</v>
      </c>
      <c r="C8335">
        <v>99602</v>
      </c>
      <c r="D8335">
        <v>24.19</v>
      </c>
      <c r="E8335">
        <v>99580.25</v>
      </c>
      <c r="F8335">
        <v>0</v>
      </c>
      <c r="G8335">
        <v>294.97699999999998</v>
      </c>
      <c r="H8335">
        <v>100081.88</v>
      </c>
      <c r="I8335">
        <v>22.251213999681799</v>
      </c>
    </row>
    <row r="8336" spans="1:9" x14ac:dyDescent="0.3">
      <c r="A8336" s="2">
        <v>38167.940972222219</v>
      </c>
      <c r="B8336">
        <v>19.988</v>
      </c>
      <c r="C8336">
        <v>99598</v>
      </c>
      <c r="D8336">
        <v>24.094000000000001</v>
      </c>
      <c r="E8336">
        <v>99576.930999999997</v>
      </c>
      <c r="F8336">
        <v>0</v>
      </c>
      <c r="G8336">
        <v>295.02600000000001</v>
      </c>
      <c r="H8336">
        <v>100081.77499999999</v>
      </c>
      <c r="I8336">
        <v>22.303012212312069</v>
      </c>
    </row>
    <row r="8337" spans="1:9" x14ac:dyDescent="0.3">
      <c r="A8337" s="2">
        <v>38167.944444444453</v>
      </c>
      <c r="B8337">
        <v>20.079999999999998</v>
      </c>
      <c r="C8337">
        <v>99590</v>
      </c>
      <c r="D8337">
        <v>23.911999999999999</v>
      </c>
      <c r="E8337">
        <v>99573.611000000004</v>
      </c>
      <c r="F8337">
        <v>0</v>
      </c>
      <c r="G8337">
        <v>295.15600000000001</v>
      </c>
      <c r="H8337">
        <v>100081.607</v>
      </c>
      <c r="I8337">
        <v>22.435877069815831</v>
      </c>
    </row>
    <row r="8338" spans="1:9" x14ac:dyDescent="0.3">
      <c r="A8338" s="2">
        <v>38167.947916666657</v>
      </c>
      <c r="B8338">
        <v>20.198</v>
      </c>
      <c r="C8338">
        <v>99590</v>
      </c>
      <c r="D8338">
        <v>23.885999999999999</v>
      </c>
      <c r="E8338">
        <v>99570.292000000001</v>
      </c>
      <c r="F8338">
        <v>0</v>
      </c>
      <c r="G8338">
        <v>295.34699999999998</v>
      </c>
      <c r="H8338">
        <v>100081.37</v>
      </c>
      <c r="I8338">
        <v>22.629774628013021</v>
      </c>
    </row>
    <row r="8339" spans="1:9" x14ac:dyDescent="0.3">
      <c r="A8339" s="2">
        <v>38167.951388888891</v>
      </c>
      <c r="B8339">
        <v>19.821999999999999</v>
      </c>
      <c r="C8339">
        <v>99590</v>
      </c>
      <c r="D8339">
        <v>23.84</v>
      </c>
      <c r="E8339">
        <v>99566.971999999994</v>
      </c>
      <c r="F8339">
        <v>0</v>
      </c>
      <c r="G8339">
        <v>295.60199999999998</v>
      </c>
      <c r="H8339">
        <v>100081.05100000001</v>
      </c>
      <c r="I8339">
        <v>22.887701518130541</v>
      </c>
    </row>
    <row r="8340" spans="1:9" x14ac:dyDescent="0.3">
      <c r="A8340" s="2">
        <v>38167.954861111109</v>
      </c>
      <c r="B8340">
        <v>19.751999999999999</v>
      </c>
      <c r="C8340">
        <v>99588</v>
      </c>
      <c r="D8340">
        <v>23.838000000000001</v>
      </c>
      <c r="E8340">
        <v>99563.653000000006</v>
      </c>
      <c r="F8340">
        <v>0</v>
      </c>
      <c r="G8340">
        <v>295.72899999999998</v>
      </c>
      <c r="H8340">
        <v>100080.94</v>
      </c>
      <c r="I8340">
        <v>23.017618349026119</v>
      </c>
    </row>
    <row r="8341" spans="1:9" x14ac:dyDescent="0.3">
      <c r="A8341" s="2">
        <v>38167.958333333343</v>
      </c>
      <c r="B8341">
        <v>19.675999999999998</v>
      </c>
      <c r="C8341">
        <v>99582</v>
      </c>
      <c r="D8341">
        <v>23.388000000000002</v>
      </c>
      <c r="E8341">
        <v>99560.332999999999</v>
      </c>
      <c r="F8341">
        <v>0</v>
      </c>
      <c r="G8341">
        <v>295.68599999999998</v>
      </c>
      <c r="H8341">
        <v>100081.014</v>
      </c>
      <c r="I8341">
        <v>22.977441339358339</v>
      </c>
    </row>
    <row r="8342" spans="1:9" x14ac:dyDescent="0.3">
      <c r="A8342" s="2">
        <v>38167.961805555547</v>
      </c>
      <c r="B8342">
        <v>19.844000000000001</v>
      </c>
      <c r="C8342">
        <v>99576</v>
      </c>
      <c r="D8342">
        <v>23.49</v>
      </c>
      <c r="E8342">
        <v>99556.221999999994</v>
      </c>
      <c r="F8342">
        <v>0</v>
      </c>
      <c r="G8342">
        <v>295.54899999999998</v>
      </c>
      <c r="H8342">
        <v>100081.15700000001</v>
      </c>
      <c r="I8342">
        <v>22.843853318665818</v>
      </c>
    </row>
    <row r="8343" spans="1:9" x14ac:dyDescent="0.3">
      <c r="A8343" s="2">
        <v>38167.965277777781</v>
      </c>
      <c r="B8343">
        <v>20.007999999999999</v>
      </c>
      <c r="C8343">
        <v>99574</v>
      </c>
      <c r="D8343">
        <v>23.602</v>
      </c>
      <c r="E8343">
        <v>99552.111000000004</v>
      </c>
      <c r="F8343">
        <v>0</v>
      </c>
      <c r="G8343">
        <v>295.411</v>
      </c>
      <c r="H8343">
        <v>100081.3</v>
      </c>
      <c r="I8343">
        <v>22.70926061601017</v>
      </c>
    </row>
    <row r="8344" spans="1:9" x14ac:dyDescent="0.3">
      <c r="A8344" s="2">
        <v>38167.96875</v>
      </c>
      <c r="B8344">
        <v>20.186</v>
      </c>
      <c r="C8344">
        <v>99568</v>
      </c>
      <c r="D8344">
        <v>23.568000000000001</v>
      </c>
      <c r="E8344">
        <v>99548</v>
      </c>
      <c r="F8344">
        <v>0</v>
      </c>
      <c r="G8344">
        <v>295.29899999999998</v>
      </c>
      <c r="H8344">
        <v>100081.43</v>
      </c>
      <c r="I8344">
        <v>22.600693507954869</v>
      </c>
    </row>
    <row r="8345" spans="1:9" x14ac:dyDescent="0.3">
      <c r="A8345" s="2">
        <v>38167.972222222219</v>
      </c>
      <c r="B8345">
        <v>20.11</v>
      </c>
      <c r="C8345">
        <v>99568</v>
      </c>
      <c r="D8345">
        <v>23.584</v>
      </c>
      <c r="E8345">
        <v>99543.888999999996</v>
      </c>
      <c r="F8345">
        <v>0</v>
      </c>
      <c r="G8345">
        <v>295.20100000000002</v>
      </c>
      <c r="H8345">
        <v>100081.553</v>
      </c>
      <c r="I8345">
        <v>22.506139526085011</v>
      </c>
    </row>
    <row r="8346" spans="1:9" x14ac:dyDescent="0.3">
      <c r="A8346" s="2">
        <v>38167.975694444453</v>
      </c>
      <c r="B8346">
        <v>20.216000000000001</v>
      </c>
      <c r="C8346">
        <v>99560</v>
      </c>
      <c r="D8346">
        <v>23.55</v>
      </c>
      <c r="E8346">
        <v>99539.778000000006</v>
      </c>
      <c r="F8346">
        <v>0</v>
      </c>
      <c r="G8346">
        <v>295.10399999999998</v>
      </c>
      <c r="H8346">
        <v>100081.674</v>
      </c>
      <c r="I8346">
        <v>22.412583209192231</v>
      </c>
    </row>
    <row r="8347" spans="1:9" x14ac:dyDescent="0.3">
      <c r="A8347" s="2">
        <v>38167.979166666657</v>
      </c>
      <c r="B8347">
        <v>20.13</v>
      </c>
      <c r="C8347">
        <v>99560</v>
      </c>
      <c r="D8347">
        <v>23.46</v>
      </c>
      <c r="E8347">
        <v>99535.667000000001</v>
      </c>
      <c r="F8347">
        <v>0</v>
      </c>
      <c r="G8347">
        <v>295.00599999999997</v>
      </c>
      <c r="H8347">
        <v>100081.796</v>
      </c>
      <c r="I8347">
        <v>22.31802399600662</v>
      </c>
    </row>
    <row r="8348" spans="1:9" x14ac:dyDescent="0.3">
      <c r="A8348" s="2">
        <v>38167.982638888891</v>
      </c>
      <c r="B8348">
        <v>19.808</v>
      </c>
      <c r="C8348">
        <v>99554</v>
      </c>
      <c r="D8348">
        <v>23.1</v>
      </c>
      <c r="E8348">
        <v>99531.555999999997</v>
      </c>
      <c r="F8348">
        <v>0</v>
      </c>
      <c r="G8348">
        <v>294.90699999999998</v>
      </c>
      <c r="H8348">
        <v>100081.91800000001</v>
      </c>
      <c r="I8348">
        <v>22.2224610049322</v>
      </c>
    </row>
    <row r="8349" spans="1:9" x14ac:dyDescent="0.3">
      <c r="A8349" s="2">
        <v>38167.986111111109</v>
      </c>
      <c r="B8349">
        <v>19.065999999999999</v>
      </c>
      <c r="C8349">
        <v>99552</v>
      </c>
      <c r="D8349">
        <v>22.866</v>
      </c>
      <c r="E8349">
        <v>99527.444000000003</v>
      </c>
      <c r="F8349">
        <v>0</v>
      </c>
      <c r="G8349">
        <v>294.80799999999999</v>
      </c>
      <c r="H8349">
        <v>100082.041</v>
      </c>
      <c r="I8349">
        <v>22.126897482070429</v>
      </c>
    </row>
    <row r="8350" spans="1:9" x14ac:dyDescent="0.3">
      <c r="A8350" s="2">
        <v>38167.989583333343</v>
      </c>
      <c r="B8350">
        <v>19.302</v>
      </c>
      <c r="C8350">
        <v>99542</v>
      </c>
      <c r="D8350">
        <v>22.59</v>
      </c>
      <c r="E8350">
        <v>99523.332999999999</v>
      </c>
      <c r="F8350">
        <v>0</v>
      </c>
      <c r="G8350">
        <v>294.70800000000003</v>
      </c>
      <c r="H8350">
        <v>100082.163</v>
      </c>
      <c r="I8350">
        <v>22.030328439434019</v>
      </c>
    </row>
    <row r="8351" spans="1:9" x14ac:dyDescent="0.3">
      <c r="A8351" s="2">
        <v>38167.993055555547</v>
      </c>
      <c r="B8351">
        <v>19.57</v>
      </c>
      <c r="C8351">
        <v>99546</v>
      </c>
      <c r="D8351">
        <v>22.352</v>
      </c>
      <c r="E8351">
        <v>99519.221999999994</v>
      </c>
      <c r="F8351">
        <v>46.423000000000002</v>
      </c>
      <c r="G8351">
        <v>294.61</v>
      </c>
      <c r="H8351">
        <v>100082.285</v>
      </c>
      <c r="I8351">
        <v>21.935760377765799</v>
      </c>
    </row>
    <row r="8352" spans="1:9" x14ac:dyDescent="0.3">
      <c r="A8352" s="2">
        <v>38167.996527777781</v>
      </c>
      <c r="B8352">
        <v>19.506</v>
      </c>
      <c r="C8352">
        <v>99542</v>
      </c>
      <c r="D8352">
        <v>21.777999999999999</v>
      </c>
      <c r="E8352">
        <v>99515.111000000004</v>
      </c>
      <c r="F8352">
        <v>46.768000000000001</v>
      </c>
      <c r="G8352">
        <v>294.63099999999997</v>
      </c>
      <c r="H8352">
        <v>100082.353</v>
      </c>
      <c r="I8352">
        <v>21.960338197245282</v>
      </c>
    </row>
    <row r="8353" spans="1:9" x14ac:dyDescent="0.3">
      <c r="A8353" s="2">
        <v>38168</v>
      </c>
      <c r="B8353">
        <v>19.236000000000001</v>
      </c>
      <c r="C8353">
        <v>99532</v>
      </c>
      <c r="D8353">
        <v>21.62</v>
      </c>
      <c r="E8353">
        <v>99511</v>
      </c>
      <c r="F8353">
        <v>46.697000000000003</v>
      </c>
      <c r="G8353">
        <v>294.54899999999998</v>
      </c>
      <c r="H8353">
        <v>100082.46400000001</v>
      </c>
      <c r="I8353">
        <v>21.88178415086486</v>
      </c>
    </row>
    <row r="8354" spans="1:9" x14ac:dyDescent="0.3">
      <c r="A8354" s="2">
        <v>38168.003472222219</v>
      </c>
      <c r="B8354">
        <v>19.015999999999998</v>
      </c>
      <c r="C8354">
        <v>99524</v>
      </c>
      <c r="D8354">
        <v>21.372</v>
      </c>
      <c r="E8354">
        <v>99508.721999999994</v>
      </c>
      <c r="F8354">
        <v>23.196000000000002</v>
      </c>
      <c r="G8354">
        <v>294.44499999999999</v>
      </c>
      <c r="H8354">
        <v>100082.57</v>
      </c>
      <c r="I8354">
        <v>21.779633973140282</v>
      </c>
    </row>
    <row r="8355" spans="1:9" x14ac:dyDescent="0.3">
      <c r="A8355" s="2">
        <v>38168.006944444453</v>
      </c>
      <c r="B8355">
        <v>18.661999999999999</v>
      </c>
      <c r="C8355">
        <v>99520</v>
      </c>
      <c r="D8355">
        <v>20.975999999999999</v>
      </c>
      <c r="E8355">
        <v>99506.444000000003</v>
      </c>
      <c r="F8355">
        <v>22.768999999999998</v>
      </c>
      <c r="G8355">
        <v>294.19900000000001</v>
      </c>
      <c r="H8355">
        <v>100082.836</v>
      </c>
      <c r="I8355">
        <v>21.535382467198019</v>
      </c>
    </row>
    <row r="8356" spans="1:9" x14ac:dyDescent="0.3">
      <c r="A8356" s="2">
        <v>38168.010416666657</v>
      </c>
      <c r="B8356">
        <v>18.172000000000001</v>
      </c>
      <c r="C8356">
        <v>99524</v>
      </c>
      <c r="D8356">
        <v>20.664000000000001</v>
      </c>
      <c r="E8356">
        <v>99504.167000000001</v>
      </c>
      <c r="F8356">
        <v>22.015999999999998</v>
      </c>
      <c r="G8356">
        <v>293.76299999999998</v>
      </c>
      <c r="H8356">
        <v>100083.398</v>
      </c>
      <c r="I8356">
        <v>21.101059960503679</v>
      </c>
    </row>
    <row r="8357" spans="1:9" x14ac:dyDescent="0.3">
      <c r="A8357" s="2">
        <v>38168.013888888891</v>
      </c>
      <c r="B8357">
        <v>18.718</v>
      </c>
      <c r="C8357">
        <v>99518</v>
      </c>
      <c r="D8357">
        <v>20.448</v>
      </c>
      <c r="E8357">
        <v>99501.888999999996</v>
      </c>
      <c r="F8357">
        <v>0</v>
      </c>
      <c r="G8357">
        <v>293.315</v>
      </c>
      <c r="H8357">
        <v>100083.927</v>
      </c>
      <c r="I8357">
        <v>20.65468349919627</v>
      </c>
    </row>
    <row r="8358" spans="1:9" x14ac:dyDescent="0.3">
      <c r="A8358" s="2">
        <v>38168.017361111109</v>
      </c>
      <c r="B8358">
        <v>18.818000000000001</v>
      </c>
      <c r="C8358">
        <v>99512</v>
      </c>
      <c r="D8358">
        <v>20.308</v>
      </c>
      <c r="E8358">
        <v>99499.611000000004</v>
      </c>
      <c r="F8358">
        <v>0</v>
      </c>
      <c r="G8358">
        <v>292.89499999999998</v>
      </c>
      <c r="H8358">
        <v>100084.397</v>
      </c>
      <c r="I8358">
        <v>20.236297372651791</v>
      </c>
    </row>
    <row r="8359" spans="1:9" x14ac:dyDescent="0.3">
      <c r="A8359" s="2">
        <v>38168.020833333343</v>
      </c>
      <c r="B8359">
        <v>18.565999999999999</v>
      </c>
      <c r="C8359">
        <v>99504</v>
      </c>
      <c r="D8359">
        <v>20.187999999999999</v>
      </c>
      <c r="E8359">
        <v>99497.332999999999</v>
      </c>
      <c r="F8359">
        <v>0</v>
      </c>
      <c r="G8359">
        <v>292.58600000000001</v>
      </c>
      <c r="H8359">
        <v>100084.783</v>
      </c>
      <c r="I8359">
        <v>19.929021384374948</v>
      </c>
    </row>
    <row r="8360" spans="1:9" x14ac:dyDescent="0.3">
      <c r="A8360" s="2">
        <v>38168.024305555547</v>
      </c>
      <c r="B8360">
        <v>18.536000000000001</v>
      </c>
      <c r="C8360">
        <v>99512</v>
      </c>
      <c r="D8360">
        <v>20.257999999999999</v>
      </c>
      <c r="E8360">
        <v>99495.055999999997</v>
      </c>
      <c r="F8360">
        <v>0</v>
      </c>
      <c r="G8360">
        <v>292.32900000000001</v>
      </c>
      <c r="H8360">
        <v>100085.12</v>
      </c>
      <c r="I8360">
        <v>19.67378689751564</v>
      </c>
    </row>
    <row r="8361" spans="1:9" x14ac:dyDescent="0.3">
      <c r="A8361" s="2">
        <v>38168.027777777781</v>
      </c>
      <c r="B8361">
        <v>17.62</v>
      </c>
      <c r="C8361">
        <v>99500</v>
      </c>
      <c r="D8361">
        <v>20.138000000000002</v>
      </c>
      <c r="E8361">
        <v>99492.778000000006</v>
      </c>
      <c r="F8361">
        <v>0</v>
      </c>
      <c r="G8361">
        <v>292.08999999999997</v>
      </c>
      <c r="H8361">
        <v>100085.429</v>
      </c>
      <c r="I8361">
        <v>19.43655663664288</v>
      </c>
    </row>
    <row r="8362" spans="1:9" x14ac:dyDescent="0.3">
      <c r="A8362" s="2">
        <v>38168.03125</v>
      </c>
      <c r="B8362">
        <v>17.457999999999998</v>
      </c>
      <c r="C8362">
        <v>99498</v>
      </c>
      <c r="D8362">
        <v>19.911999999999999</v>
      </c>
      <c r="E8362">
        <v>99490.5</v>
      </c>
      <c r="F8362">
        <v>0</v>
      </c>
      <c r="G8362">
        <v>291.86399999999998</v>
      </c>
      <c r="H8362">
        <v>100085.71799999999</v>
      </c>
      <c r="I8362">
        <v>19.212328364939989</v>
      </c>
    </row>
    <row r="8363" spans="1:9" x14ac:dyDescent="0.3">
      <c r="A8363" s="2">
        <v>38168.034722222219</v>
      </c>
      <c r="B8363">
        <v>17.414000000000001</v>
      </c>
      <c r="C8363">
        <v>99494</v>
      </c>
      <c r="D8363">
        <v>19.818000000000001</v>
      </c>
      <c r="E8363">
        <v>99488.221999999994</v>
      </c>
      <c r="F8363">
        <v>0</v>
      </c>
      <c r="G8363">
        <v>291.64999999999998</v>
      </c>
      <c r="H8363">
        <v>100085.99099999999</v>
      </c>
      <c r="I8363">
        <v>19.000104033542929</v>
      </c>
    </row>
    <row r="8364" spans="1:9" x14ac:dyDescent="0.3">
      <c r="A8364" s="2">
        <v>38168.038194444453</v>
      </c>
      <c r="B8364">
        <v>17.352</v>
      </c>
      <c r="C8364">
        <v>99494</v>
      </c>
      <c r="D8364">
        <v>19.690000000000001</v>
      </c>
      <c r="E8364">
        <v>99485.944000000003</v>
      </c>
      <c r="F8364">
        <v>0</v>
      </c>
      <c r="G8364">
        <v>291.44799999999998</v>
      </c>
      <c r="H8364">
        <v>100086.249</v>
      </c>
      <c r="I8364">
        <v>18.79988477008288</v>
      </c>
    </row>
    <row r="8365" spans="1:9" x14ac:dyDescent="0.3">
      <c r="A8365" s="2">
        <v>38168.041666666657</v>
      </c>
      <c r="B8365">
        <v>17.088000000000001</v>
      </c>
      <c r="C8365">
        <v>99492</v>
      </c>
      <c r="D8365">
        <v>19.707999999999998</v>
      </c>
      <c r="E8365">
        <v>99483.667000000001</v>
      </c>
      <c r="F8365">
        <v>0</v>
      </c>
      <c r="G8365">
        <v>291.255</v>
      </c>
      <c r="H8365">
        <v>100086.495</v>
      </c>
      <c r="I8365">
        <v>18.608667337509299</v>
      </c>
    </row>
    <row r="8366" spans="1:9" x14ac:dyDescent="0.3">
      <c r="A8366" s="2">
        <v>38168.045138888891</v>
      </c>
      <c r="B8366">
        <v>17.329999999999998</v>
      </c>
      <c r="C8366">
        <v>99492</v>
      </c>
      <c r="D8366">
        <v>19.73</v>
      </c>
      <c r="E8366">
        <v>99480.582999999999</v>
      </c>
      <c r="F8366">
        <v>0</v>
      </c>
      <c r="G8366">
        <v>291.15699999999998</v>
      </c>
      <c r="H8366">
        <v>100086.61</v>
      </c>
      <c r="I8366">
        <v>18.513179629956031</v>
      </c>
    </row>
    <row r="8367" spans="1:9" x14ac:dyDescent="0.3">
      <c r="A8367" s="2">
        <v>38168.048611111109</v>
      </c>
      <c r="B8367">
        <v>17.536000000000001</v>
      </c>
      <c r="C8367">
        <v>99492</v>
      </c>
      <c r="D8367">
        <v>19.751999999999999</v>
      </c>
      <c r="E8367">
        <v>99477.5</v>
      </c>
      <c r="F8367">
        <v>0</v>
      </c>
      <c r="G8367">
        <v>291.09100000000001</v>
      </c>
      <c r="H8367">
        <v>100086.70299999999</v>
      </c>
      <c r="I8367">
        <v>18.449726978973668</v>
      </c>
    </row>
    <row r="8368" spans="1:9" x14ac:dyDescent="0.3">
      <c r="A8368" s="2">
        <v>38168.052083333343</v>
      </c>
      <c r="B8368">
        <v>16.867999999999999</v>
      </c>
      <c r="C8368">
        <v>99488</v>
      </c>
      <c r="D8368">
        <v>19.71</v>
      </c>
      <c r="E8368">
        <v>99474.417000000001</v>
      </c>
      <c r="F8368">
        <v>0</v>
      </c>
      <c r="G8368">
        <v>291.024</v>
      </c>
      <c r="H8368">
        <v>100086.798</v>
      </c>
      <c r="I8368">
        <v>18.385273134467869</v>
      </c>
    </row>
    <row r="8369" spans="1:9" x14ac:dyDescent="0.3">
      <c r="A8369" s="2">
        <v>38168.055555555547</v>
      </c>
      <c r="B8369">
        <v>16.367999999999999</v>
      </c>
      <c r="C8369">
        <v>99490</v>
      </c>
      <c r="D8369">
        <v>19.628</v>
      </c>
      <c r="E8369">
        <v>99471.332999999999</v>
      </c>
      <c r="F8369">
        <v>0</v>
      </c>
      <c r="G8369">
        <v>290.94499999999999</v>
      </c>
      <c r="H8369">
        <v>100086.898</v>
      </c>
      <c r="I8369">
        <v>18.308801978744668</v>
      </c>
    </row>
    <row r="8370" spans="1:9" x14ac:dyDescent="0.3">
      <c r="A8370" s="2">
        <v>38168.059027777781</v>
      </c>
      <c r="B8370">
        <v>16.193999999999999</v>
      </c>
      <c r="C8370">
        <v>99490</v>
      </c>
      <c r="D8370">
        <v>19.594000000000001</v>
      </c>
      <c r="E8370">
        <v>99468.25</v>
      </c>
      <c r="F8370">
        <v>0</v>
      </c>
      <c r="G8370">
        <v>290.863</v>
      </c>
      <c r="H8370">
        <v>100087</v>
      </c>
      <c r="I8370">
        <v>18.22932498077904</v>
      </c>
    </row>
    <row r="8371" spans="1:9" x14ac:dyDescent="0.3">
      <c r="A8371" s="2">
        <v>38168.0625</v>
      </c>
      <c r="B8371">
        <v>16.256</v>
      </c>
      <c r="C8371">
        <v>99482</v>
      </c>
      <c r="D8371">
        <v>19.510000000000002</v>
      </c>
      <c r="E8371">
        <v>99465.167000000001</v>
      </c>
      <c r="F8371">
        <v>0</v>
      </c>
      <c r="G8371">
        <v>290.78100000000001</v>
      </c>
      <c r="H8371">
        <v>100087.102</v>
      </c>
      <c r="I8371">
        <v>18.149846582964638</v>
      </c>
    </row>
    <row r="8372" spans="1:9" x14ac:dyDescent="0.3">
      <c r="A8372" s="2">
        <v>38168.065972222219</v>
      </c>
      <c r="B8372">
        <v>16.308</v>
      </c>
      <c r="C8372">
        <v>99480</v>
      </c>
      <c r="D8372">
        <v>19.506</v>
      </c>
      <c r="E8372">
        <v>99462.082999999999</v>
      </c>
      <c r="F8372">
        <v>0</v>
      </c>
      <c r="G8372">
        <v>290.7</v>
      </c>
      <c r="H8372">
        <v>100087.20299999999</v>
      </c>
      <c r="I8372">
        <v>18.07136858394426</v>
      </c>
    </row>
    <row r="8373" spans="1:9" x14ac:dyDescent="0.3">
      <c r="A8373" s="2">
        <v>38168.069444444453</v>
      </c>
      <c r="B8373">
        <v>16.146000000000001</v>
      </c>
      <c r="C8373">
        <v>99476</v>
      </c>
      <c r="D8373">
        <v>19.372</v>
      </c>
      <c r="E8373">
        <v>99459</v>
      </c>
      <c r="F8373">
        <v>0</v>
      </c>
      <c r="G8373">
        <v>290.62</v>
      </c>
      <c r="H8373">
        <v>100087.30499999999</v>
      </c>
      <c r="I8373">
        <v>17.993891000721419</v>
      </c>
    </row>
    <row r="8374" spans="1:9" x14ac:dyDescent="0.3">
      <c r="A8374" s="2">
        <v>38168.072916666657</v>
      </c>
      <c r="B8374">
        <v>16.053999999999998</v>
      </c>
      <c r="C8374">
        <v>99480</v>
      </c>
      <c r="D8374">
        <v>19.314</v>
      </c>
      <c r="E8374">
        <v>99455.917000000001</v>
      </c>
      <c r="F8374">
        <v>0</v>
      </c>
      <c r="G8374">
        <v>290.54000000000002</v>
      </c>
      <c r="H8374">
        <v>100087.406</v>
      </c>
      <c r="I8374">
        <v>17.916411222378429</v>
      </c>
    </row>
    <row r="8375" spans="1:9" x14ac:dyDescent="0.3">
      <c r="A8375" s="2">
        <v>38168.076388888891</v>
      </c>
      <c r="B8375">
        <v>16.053999999999998</v>
      </c>
      <c r="C8375">
        <v>99472</v>
      </c>
      <c r="D8375">
        <v>19.122</v>
      </c>
      <c r="E8375">
        <v>99452.832999999999</v>
      </c>
      <c r="F8375">
        <v>0</v>
      </c>
      <c r="G8375">
        <v>290.45999999999998</v>
      </c>
      <c r="H8375">
        <v>100087.507</v>
      </c>
      <c r="I8375">
        <v>17.838930917810899</v>
      </c>
    </row>
    <row r="8376" spans="1:9" x14ac:dyDescent="0.3">
      <c r="A8376" s="2">
        <v>38168.079861111109</v>
      </c>
      <c r="B8376">
        <v>15.948</v>
      </c>
      <c r="C8376">
        <v>99470</v>
      </c>
      <c r="D8376">
        <v>18.968</v>
      </c>
      <c r="E8376">
        <v>99449.75</v>
      </c>
      <c r="F8376">
        <v>0</v>
      </c>
      <c r="G8376">
        <v>290.37900000000002</v>
      </c>
      <c r="H8376">
        <v>100087.60799999999</v>
      </c>
      <c r="I8376">
        <v>17.760446582946539</v>
      </c>
    </row>
    <row r="8377" spans="1:9" x14ac:dyDescent="0.3">
      <c r="A8377" s="2">
        <v>38168.083333333343</v>
      </c>
      <c r="B8377">
        <v>15.773999999999999</v>
      </c>
      <c r="C8377">
        <v>99466</v>
      </c>
      <c r="D8377">
        <v>18.96</v>
      </c>
      <c r="E8377">
        <v>99446.667000000001</v>
      </c>
      <c r="F8377">
        <v>0</v>
      </c>
      <c r="G8377">
        <v>290.29899999999998</v>
      </c>
      <c r="H8377">
        <v>100087.709</v>
      </c>
      <c r="I8377">
        <v>17.682962705903829</v>
      </c>
    </row>
    <row r="8378" spans="1:9" x14ac:dyDescent="0.3">
      <c r="A8378" s="2">
        <v>38168.086805555547</v>
      </c>
      <c r="B8378">
        <v>15.782</v>
      </c>
      <c r="C8378">
        <v>99454</v>
      </c>
      <c r="D8378">
        <v>18.872</v>
      </c>
      <c r="E8378">
        <v>99445.153000000006</v>
      </c>
      <c r="F8378">
        <v>0</v>
      </c>
      <c r="G8378">
        <v>290.20999999999998</v>
      </c>
      <c r="H8378">
        <v>100087.82399999999</v>
      </c>
      <c r="I8378">
        <v>17.595160495107109</v>
      </c>
    </row>
    <row r="8379" spans="1:9" x14ac:dyDescent="0.3">
      <c r="A8379" s="2">
        <v>38168.090277777781</v>
      </c>
      <c r="B8379">
        <v>15.696</v>
      </c>
      <c r="C8379">
        <v>99450</v>
      </c>
      <c r="D8379">
        <v>19.004000000000001</v>
      </c>
      <c r="E8379">
        <v>99443.638999999996</v>
      </c>
      <c r="F8379">
        <v>0</v>
      </c>
      <c r="G8379">
        <v>290.11599999999999</v>
      </c>
      <c r="H8379">
        <v>100087.94100000001</v>
      </c>
      <c r="I8379">
        <v>17.50234989215738</v>
      </c>
    </row>
    <row r="8380" spans="1:9" x14ac:dyDescent="0.3">
      <c r="A8380" s="2">
        <v>38168.09375</v>
      </c>
      <c r="B8380">
        <v>15.396000000000001</v>
      </c>
      <c r="C8380">
        <v>99456</v>
      </c>
      <c r="D8380">
        <v>19.085999999999999</v>
      </c>
      <c r="E8380">
        <v>99442.125</v>
      </c>
      <c r="F8380">
        <v>0</v>
      </c>
      <c r="G8380">
        <v>290.024</v>
      </c>
      <c r="H8380">
        <v>100088.056</v>
      </c>
      <c r="I8380">
        <v>17.411540477997331</v>
      </c>
    </row>
    <row r="8381" spans="1:9" x14ac:dyDescent="0.3">
      <c r="A8381" s="2">
        <v>38168.097222222219</v>
      </c>
      <c r="B8381">
        <v>15.478</v>
      </c>
      <c r="C8381">
        <v>99448</v>
      </c>
      <c r="D8381">
        <v>19.033999999999999</v>
      </c>
      <c r="E8381">
        <v>99440.611000000004</v>
      </c>
      <c r="F8381">
        <v>0</v>
      </c>
      <c r="G8381">
        <v>289.935</v>
      </c>
      <c r="H8381">
        <v>100088.16800000001</v>
      </c>
      <c r="I8381">
        <v>17.32373331041293</v>
      </c>
    </row>
    <row r="8382" spans="1:9" x14ac:dyDescent="0.3">
      <c r="A8382" s="2">
        <v>38168.100694444453</v>
      </c>
      <c r="B8382">
        <v>15.992000000000001</v>
      </c>
      <c r="C8382">
        <v>99444</v>
      </c>
      <c r="D8382">
        <v>19.024000000000001</v>
      </c>
      <c r="E8382">
        <v>99439.096999999994</v>
      </c>
      <c r="F8382">
        <v>0</v>
      </c>
      <c r="G8382">
        <v>289.84899999999999</v>
      </c>
      <c r="H8382">
        <v>100088.277</v>
      </c>
      <c r="I8382">
        <v>17.238928433795881</v>
      </c>
    </row>
    <row r="8383" spans="1:9" x14ac:dyDescent="0.3">
      <c r="A8383" s="2">
        <v>38168.104166666657</v>
      </c>
      <c r="B8383">
        <v>16.172000000000001</v>
      </c>
      <c r="C8383">
        <v>99442</v>
      </c>
      <c r="D8383">
        <v>18.878</v>
      </c>
      <c r="E8383">
        <v>99437.582999999999</v>
      </c>
      <c r="F8383">
        <v>0</v>
      </c>
      <c r="G8383">
        <v>289.76400000000001</v>
      </c>
      <c r="H8383">
        <v>100088.38400000001</v>
      </c>
      <c r="I8383">
        <v>17.155122987007701</v>
      </c>
    </row>
    <row r="8384" spans="1:9" x14ac:dyDescent="0.3">
      <c r="A8384" s="2">
        <v>38168.107638888891</v>
      </c>
      <c r="B8384">
        <v>15.792</v>
      </c>
      <c r="C8384">
        <v>99446</v>
      </c>
      <c r="D8384">
        <v>18.835999999999999</v>
      </c>
      <c r="E8384">
        <v>99436.069000000003</v>
      </c>
      <c r="F8384">
        <v>0</v>
      </c>
      <c r="G8384">
        <v>289.68200000000002</v>
      </c>
      <c r="H8384">
        <v>100088.488</v>
      </c>
      <c r="I8384">
        <v>17.074319900416981</v>
      </c>
    </row>
    <row r="8385" spans="1:9" x14ac:dyDescent="0.3">
      <c r="A8385" s="2">
        <v>38168.111111111109</v>
      </c>
      <c r="B8385">
        <v>15.462</v>
      </c>
      <c r="C8385">
        <v>99436</v>
      </c>
      <c r="D8385">
        <v>18.86</v>
      </c>
      <c r="E8385">
        <v>99434.555999999997</v>
      </c>
      <c r="F8385">
        <v>0</v>
      </c>
      <c r="G8385">
        <v>289.601</v>
      </c>
      <c r="H8385">
        <v>100088.59</v>
      </c>
      <c r="I8385">
        <v>16.99451545903241</v>
      </c>
    </row>
    <row r="8386" spans="1:9" x14ac:dyDescent="0.3">
      <c r="A8386" s="2">
        <v>38168.114583333343</v>
      </c>
      <c r="B8386">
        <v>15.176</v>
      </c>
      <c r="C8386">
        <v>99440</v>
      </c>
      <c r="D8386">
        <v>18.821999999999999</v>
      </c>
      <c r="E8386">
        <v>99433.042000000001</v>
      </c>
      <c r="F8386">
        <v>0</v>
      </c>
      <c r="G8386">
        <v>289.524</v>
      </c>
      <c r="H8386">
        <v>100088.68799999999</v>
      </c>
      <c r="I8386">
        <v>16.918715333994498</v>
      </c>
    </row>
    <row r="8387" spans="1:9" x14ac:dyDescent="0.3">
      <c r="A8387" s="2">
        <v>38168.118055555547</v>
      </c>
      <c r="B8387">
        <v>14.974</v>
      </c>
      <c r="C8387">
        <v>99440</v>
      </c>
      <c r="D8387">
        <v>18.748000000000001</v>
      </c>
      <c r="E8387">
        <v>99431.528000000006</v>
      </c>
      <c r="F8387">
        <v>0</v>
      </c>
      <c r="G8387">
        <v>289.44900000000001</v>
      </c>
      <c r="H8387">
        <v>100088.78200000001</v>
      </c>
      <c r="I8387">
        <v>16.844914976767139</v>
      </c>
    </row>
    <row r="8388" spans="1:9" x14ac:dyDescent="0.3">
      <c r="A8388" s="2">
        <v>38168.121527777781</v>
      </c>
      <c r="B8388">
        <v>14.837999999999999</v>
      </c>
      <c r="C8388">
        <v>99438</v>
      </c>
      <c r="D8388">
        <v>18.718</v>
      </c>
      <c r="E8388">
        <v>99430.013999999996</v>
      </c>
      <c r="F8388">
        <v>0</v>
      </c>
      <c r="G8388">
        <v>289.37799999999999</v>
      </c>
      <c r="H8388">
        <v>100088.872</v>
      </c>
      <c r="I8388">
        <v>16.775118199003089</v>
      </c>
    </row>
    <row r="8389" spans="1:9" x14ac:dyDescent="0.3">
      <c r="A8389" s="2">
        <v>38168.125</v>
      </c>
      <c r="B8389">
        <v>14.731999999999999</v>
      </c>
      <c r="C8389">
        <v>99434</v>
      </c>
      <c r="D8389">
        <v>18.725999999999999</v>
      </c>
      <c r="E8389">
        <v>99428.5</v>
      </c>
      <c r="F8389">
        <v>0</v>
      </c>
      <c r="G8389">
        <v>289.31</v>
      </c>
      <c r="H8389">
        <v>100088.958</v>
      </c>
      <c r="I8389">
        <v>16.70832316325647</v>
      </c>
    </row>
    <row r="8390" spans="1:9" x14ac:dyDescent="0.3">
      <c r="A8390" s="2">
        <v>38168.128472222219</v>
      </c>
      <c r="B8390">
        <v>14.6</v>
      </c>
      <c r="C8390">
        <v>99432</v>
      </c>
      <c r="D8390">
        <v>18.384</v>
      </c>
      <c r="E8390">
        <v>99428.805999999997</v>
      </c>
      <c r="F8390">
        <v>0</v>
      </c>
      <c r="G8390">
        <v>289.33</v>
      </c>
      <c r="H8390">
        <v>100088.92</v>
      </c>
      <c r="I8390">
        <v>16.72807444526666</v>
      </c>
    </row>
    <row r="8391" spans="1:9" x14ac:dyDescent="0.3">
      <c r="A8391" s="2">
        <v>38168.131944444453</v>
      </c>
      <c r="B8391">
        <v>14.055999999999999</v>
      </c>
      <c r="C8391">
        <v>99430</v>
      </c>
      <c r="D8391">
        <v>18.309999999999999</v>
      </c>
      <c r="E8391">
        <v>99429.111000000004</v>
      </c>
      <c r="F8391">
        <v>0</v>
      </c>
      <c r="G8391">
        <v>289.387</v>
      </c>
      <c r="H8391">
        <v>100088.85400000001</v>
      </c>
      <c r="I8391">
        <v>16.78487337732696</v>
      </c>
    </row>
    <row r="8392" spans="1:9" x14ac:dyDescent="0.3">
      <c r="A8392" s="2">
        <v>38168.135416666657</v>
      </c>
      <c r="B8392">
        <v>14.066000000000001</v>
      </c>
      <c r="C8392">
        <v>99426</v>
      </c>
      <c r="D8392">
        <v>18.314</v>
      </c>
      <c r="E8392">
        <v>99429.417000000001</v>
      </c>
      <c r="F8392">
        <v>0</v>
      </c>
      <c r="G8392">
        <v>289.45</v>
      </c>
      <c r="H8392">
        <v>100088.78200000001</v>
      </c>
      <c r="I8392">
        <v>16.847677735534319</v>
      </c>
    </row>
    <row r="8393" spans="1:9" x14ac:dyDescent="0.3">
      <c r="A8393" s="2">
        <v>38168.138888888891</v>
      </c>
      <c r="B8393">
        <v>13.986000000000001</v>
      </c>
      <c r="C8393">
        <v>99428</v>
      </c>
      <c r="D8393">
        <v>18.341999999999999</v>
      </c>
      <c r="E8393">
        <v>99429.721999999994</v>
      </c>
      <c r="F8393">
        <v>0</v>
      </c>
      <c r="G8393">
        <v>289.50799999999998</v>
      </c>
      <c r="H8393">
        <v>100088.70699999999</v>
      </c>
      <c r="I8393">
        <v>16.905470850365479</v>
      </c>
    </row>
    <row r="8394" spans="1:9" x14ac:dyDescent="0.3">
      <c r="A8394" s="2">
        <v>38168.142361111109</v>
      </c>
      <c r="B8394">
        <v>13.864000000000001</v>
      </c>
      <c r="C8394">
        <v>99432</v>
      </c>
      <c r="D8394">
        <v>18.408000000000001</v>
      </c>
      <c r="E8394">
        <v>99430.028000000006</v>
      </c>
      <c r="F8394">
        <v>0</v>
      </c>
      <c r="G8394">
        <v>289.56799999999998</v>
      </c>
      <c r="H8394">
        <v>100088.626</v>
      </c>
      <c r="I8394">
        <v>16.965261810844311</v>
      </c>
    </row>
    <row r="8395" spans="1:9" x14ac:dyDescent="0.3">
      <c r="A8395" s="2">
        <v>38168.145833333343</v>
      </c>
      <c r="B8395">
        <v>13.944000000000001</v>
      </c>
      <c r="C8395">
        <v>99428</v>
      </c>
      <c r="D8395">
        <v>18.437999999999999</v>
      </c>
      <c r="E8395">
        <v>99430.332999999999</v>
      </c>
      <c r="F8395">
        <v>0</v>
      </c>
      <c r="G8395">
        <v>289.63799999999998</v>
      </c>
      <c r="H8395">
        <v>100088.534</v>
      </c>
      <c r="I8395">
        <v>17.03506324041609</v>
      </c>
    </row>
    <row r="8396" spans="1:9" x14ac:dyDescent="0.3">
      <c r="A8396" s="2">
        <v>38168.149305555547</v>
      </c>
      <c r="B8396">
        <v>14.07</v>
      </c>
      <c r="C8396">
        <v>99422</v>
      </c>
      <c r="D8396">
        <v>18.504000000000001</v>
      </c>
      <c r="E8396">
        <v>99430.638999999996</v>
      </c>
      <c r="F8396">
        <v>0</v>
      </c>
      <c r="G8396">
        <v>289.71800000000002</v>
      </c>
      <c r="H8396">
        <v>100088.429</v>
      </c>
      <c r="I8396">
        <v>17.114871770128332</v>
      </c>
    </row>
    <row r="8397" spans="1:9" x14ac:dyDescent="0.3">
      <c r="A8397" s="2">
        <v>38168.152777777781</v>
      </c>
      <c r="B8397">
        <v>14.18</v>
      </c>
      <c r="C8397">
        <v>99422</v>
      </c>
      <c r="D8397">
        <v>18.475999999999999</v>
      </c>
      <c r="E8397">
        <v>99430.944000000003</v>
      </c>
      <c r="F8397">
        <v>0</v>
      </c>
      <c r="G8397">
        <v>289.81</v>
      </c>
      <c r="H8397">
        <v>100088.311</v>
      </c>
      <c r="I8397">
        <v>17.206692798000692</v>
      </c>
    </row>
    <row r="8398" spans="1:9" x14ac:dyDescent="0.3">
      <c r="A8398" s="2">
        <v>38168.15625</v>
      </c>
      <c r="B8398">
        <v>14.234</v>
      </c>
      <c r="C8398">
        <v>99426</v>
      </c>
      <c r="D8398">
        <v>18.228000000000002</v>
      </c>
      <c r="E8398">
        <v>99431.25</v>
      </c>
      <c r="F8398">
        <v>0</v>
      </c>
      <c r="G8398">
        <v>289.91199999999998</v>
      </c>
      <c r="H8398">
        <v>100088.178</v>
      </c>
      <c r="I8398">
        <v>17.308519169594661</v>
      </c>
    </row>
    <row r="8399" spans="1:9" x14ac:dyDescent="0.3">
      <c r="A8399" s="2">
        <v>38168.159722222219</v>
      </c>
      <c r="B8399">
        <v>13.65</v>
      </c>
      <c r="C8399">
        <v>99432</v>
      </c>
      <c r="D8399">
        <v>17.940000000000001</v>
      </c>
      <c r="E8399">
        <v>99431.555999999997</v>
      </c>
      <c r="F8399">
        <v>0</v>
      </c>
      <c r="G8399">
        <v>290.02800000000002</v>
      </c>
      <c r="H8399">
        <v>100088.02899999999</v>
      </c>
      <c r="I8399">
        <v>17.424358373751492</v>
      </c>
    </row>
    <row r="8400" spans="1:9" x14ac:dyDescent="0.3">
      <c r="A8400" s="2">
        <v>38168.163194444453</v>
      </c>
      <c r="B8400">
        <v>13.89</v>
      </c>
      <c r="C8400">
        <v>99430</v>
      </c>
      <c r="D8400">
        <v>17.957999999999998</v>
      </c>
      <c r="E8400">
        <v>99431.861000000004</v>
      </c>
      <c r="F8400">
        <v>0</v>
      </c>
      <c r="G8400">
        <v>290.16000000000003</v>
      </c>
      <c r="H8400">
        <v>100087.859</v>
      </c>
      <c r="I8400">
        <v>17.55621078720986</v>
      </c>
    </row>
    <row r="8401" spans="1:9" x14ac:dyDescent="0.3">
      <c r="A8401" s="2">
        <v>38168.166666666657</v>
      </c>
      <c r="B8401">
        <v>14.651999999999999</v>
      </c>
      <c r="C8401">
        <v>99432</v>
      </c>
      <c r="D8401">
        <v>18.07</v>
      </c>
      <c r="E8401">
        <v>99432.167000000001</v>
      </c>
      <c r="F8401">
        <v>0</v>
      </c>
      <c r="G8401">
        <v>290.30900000000003</v>
      </c>
      <c r="H8401">
        <v>100087.667</v>
      </c>
      <c r="I8401">
        <v>17.705075698441188</v>
      </c>
    </row>
    <row r="8402" spans="1:9" x14ac:dyDescent="0.3">
      <c r="A8402" s="2">
        <v>38168.170138888891</v>
      </c>
      <c r="B8402">
        <v>14.641999999999999</v>
      </c>
      <c r="C8402">
        <v>99428</v>
      </c>
      <c r="D8402">
        <v>18.257999999999999</v>
      </c>
      <c r="E8402">
        <v>99432.125</v>
      </c>
      <c r="F8402">
        <v>0</v>
      </c>
      <c r="G8402">
        <v>290.25400000000002</v>
      </c>
      <c r="H8402">
        <v>100087.773</v>
      </c>
      <c r="I8402">
        <v>17.650095454656881</v>
      </c>
    </row>
    <row r="8403" spans="1:9" x14ac:dyDescent="0.3">
      <c r="A8403" s="2">
        <v>38168.173611111109</v>
      </c>
      <c r="B8403">
        <v>14.12</v>
      </c>
      <c r="C8403">
        <v>99432</v>
      </c>
      <c r="D8403">
        <v>18.234000000000002</v>
      </c>
      <c r="E8403">
        <v>99432.082999999999</v>
      </c>
      <c r="F8403">
        <v>0</v>
      </c>
      <c r="G8403">
        <v>290.12700000000001</v>
      </c>
      <c r="H8403">
        <v>100087.908</v>
      </c>
      <c r="I8403">
        <v>17.523003757162261</v>
      </c>
    </row>
    <row r="8404" spans="1:9" x14ac:dyDescent="0.3">
      <c r="A8404" s="2">
        <v>38168.177083333343</v>
      </c>
      <c r="B8404">
        <v>13.598000000000001</v>
      </c>
      <c r="C8404">
        <v>99430</v>
      </c>
      <c r="D8404">
        <v>18.096</v>
      </c>
      <c r="E8404">
        <v>99432.042000000001</v>
      </c>
      <c r="F8404">
        <v>0</v>
      </c>
      <c r="G8404">
        <v>290.029</v>
      </c>
      <c r="H8404">
        <v>100088.00599999999</v>
      </c>
      <c r="I8404">
        <v>17.424934964498728</v>
      </c>
    </row>
    <row r="8405" spans="1:9" x14ac:dyDescent="0.3">
      <c r="A8405" s="2">
        <v>38168.180555555547</v>
      </c>
      <c r="B8405">
        <v>13.288</v>
      </c>
      <c r="C8405">
        <v>99434</v>
      </c>
      <c r="D8405">
        <v>17.984000000000002</v>
      </c>
      <c r="E8405">
        <v>99432</v>
      </c>
      <c r="F8405">
        <v>0</v>
      </c>
      <c r="G8405">
        <v>289.99099999999999</v>
      </c>
      <c r="H8405">
        <v>100088.052</v>
      </c>
      <c r="I8405">
        <v>17.386936723408098</v>
      </c>
    </row>
    <row r="8406" spans="1:9" x14ac:dyDescent="0.3">
      <c r="A8406" s="2">
        <v>38168.184027777781</v>
      </c>
      <c r="B8406">
        <v>13.01</v>
      </c>
      <c r="C8406">
        <v>99438</v>
      </c>
      <c r="D8406">
        <v>17.8</v>
      </c>
      <c r="E8406">
        <v>99431.957999999999</v>
      </c>
      <c r="F8406">
        <v>0</v>
      </c>
      <c r="G8406">
        <v>289.99099999999999</v>
      </c>
      <c r="H8406">
        <v>100088.06</v>
      </c>
      <c r="I8406">
        <v>17.38697846371247</v>
      </c>
    </row>
    <row r="8407" spans="1:9" x14ac:dyDescent="0.3">
      <c r="A8407" s="2">
        <v>38168.1875</v>
      </c>
      <c r="B8407">
        <v>13.086</v>
      </c>
      <c r="C8407">
        <v>99438</v>
      </c>
      <c r="D8407">
        <v>17.809999999999999</v>
      </c>
      <c r="E8407">
        <v>99431.917000000001</v>
      </c>
      <c r="F8407">
        <v>0</v>
      </c>
      <c r="G8407">
        <v>290.01299999999998</v>
      </c>
      <c r="H8407">
        <v>100088.03599999999</v>
      </c>
      <c r="I8407">
        <v>17.409034223228559</v>
      </c>
    </row>
    <row r="8408" spans="1:9" x14ac:dyDescent="0.3">
      <c r="A8408" s="2">
        <v>38168.190972222219</v>
      </c>
      <c r="B8408">
        <v>13.316000000000001</v>
      </c>
      <c r="C8408">
        <v>99436</v>
      </c>
      <c r="D8408">
        <v>17.834</v>
      </c>
      <c r="E8408">
        <v>99431.875</v>
      </c>
      <c r="F8408">
        <v>0</v>
      </c>
      <c r="G8408">
        <v>290.05500000000001</v>
      </c>
      <c r="H8408">
        <v>100087.98299999999</v>
      </c>
      <c r="I8408">
        <v>17.45110439636602</v>
      </c>
    </row>
    <row r="8409" spans="1:9" x14ac:dyDescent="0.3">
      <c r="A8409" s="2">
        <v>38168.194444444453</v>
      </c>
      <c r="B8409">
        <v>13.382</v>
      </c>
      <c r="C8409">
        <v>99430</v>
      </c>
      <c r="D8409">
        <v>18.015999999999998</v>
      </c>
      <c r="E8409">
        <v>99431.832999999999</v>
      </c>
      <c r="F8409">
        <v>0</v>
      </c>
      <c r="G8409">
        <v>290.12099999999998</v>
      </c>
      <c r="H8409">
        <v>100087.899</v>
      </c>
      <c r="I8409">
        <v>17.517194004538169</v>
      </c>
    </row>
    <row r="8410" spans="1:9" x14ac:dyDescent="0.3">
      <c r="A8410" s="2">
        <v>38168.197916666657</v>
      </c>
      <c r="B8410">
        <v>14.076000000000001</v>
      </c>
      <c r="C8410">
        <v>99430</v>
      </c>
      <c r="D8410">
        <v>18.05</v>
      </c>
      <c r="E8410">
        <v>99431.792000000001</v>
      </c>
      <c r="F8410">
        <v>0</v>
      </c>
      <c r="G8410">
        <v>290.21100000000001</v>
      </c>
      <c r="H8410">
        <v>100087.785</v>
      </c>
      <c r="I8410">
        <v>17.607303016035701</v>
      </c>
    </row>
    <row r="8411" spans="1:9" x14ac:dyDescent="0.3">
      <c r="A8411" s="2">
        <v>38168.201388888891</v>
      </c>
      <c r="B8411">
        <v>14.662000000000001</v>
      </c>
      <c r="C8411">
        <v>99428</v>
      </c>
      <c r="D8411">
        <v>17.93</v>
      </c>
      <c r="E8411">
        <v>99431.75</v>
      </c>
      <c r="F8411">
        <v>0</v>
      </c>
      <c r="G8411">
        <v>290.32600000000002</v>
      </c>
      <c r="H8411">
        <v>100087.639</v>
      </c>
      <c r="I8411">
        <v>17.72243328493175</v>
      </c>
    </row>
    <row r="8412" spans="1:9" x14ac:dyDescent="0.3">
      <c r="A8412" s="2">
        <v>38168.204861111109</v>
      </c>
      <c r="B8412">
        <v>14.762</v>
      </c>
      <c r="C8412">
        <v>99430</v>
      </c>
      <c r="D8412">
        <v>17.628</v>
      </c>
      <c r="E8412">
        <v>99431.707999999999</v>
      </c>
      <c r="F8412">
        <v>0</v>
      </c>
      <c r="G8412">
        <v>290.464</v>
      </c>
      <c r="H8412">
        <v>100087.463</v>
      </c>
      <c r="I8412">
        <v>17.860581820827178</v>
      </c>
    </row>
    <row r="8413" spans="1:9" x14ac:dyDescent="0.3">
      <c r="A8413" s="2">
        <v>38168.208333333343</v>
      </c>
      <c r="B8413">
        <v>14.98</v>
      </c>
      <c r="C8413">
        <v>99432</v>
      </c>
      <c r="D8413">
        <v>17.544</v>
      </c>
      <c r="E8413">
        <v>99431.667000000001</v>
      </c>
      <c r="F8413">
        <v>137.63800000000001</v>
      </c>
      <c r="G8413">
        <v>290.62</v>
      </c>
      <c r="H8413">
        <v>100087.266</v>
      </c>
      <c r="I8413">
        <v>18.01674580582068</v>
      </c>
    </row>
    <row r="8414" spans="1:9" x14ac:dyDescent="0.3">
      <c r="A8414" s="2">
        <v>38168.211805555547</v>
      </c>
      <c r="B8414">
        <v>15.448</v>
      </c>
      <c r="C8414">
        <v>99442</v>
      </c>
      <c r="D8414">
        <v>17.681999999999999</v>
      </c>
      <c r="E8414">
        <v>99432.319000000003</v>
      </c>
      <c r="F8414">
        <v>105.902</v>
      </c>
      <c r="G8414">
        <v>291.15199999999999</v>
      </c>
      <c r="H8414">
        <v>100086.87300000001</v>
      </c>
      <c r="I8414">
        <v>18.548872038056519</v>
      </c>
    </row>
    <row r="8415" spans="1:9" x14ac:dyDescent="0.3">
      <c r="A8415" s="2">
        <v>38168.215277777781</v>
      </c>
      <c r="B8415">
        <v>15.648</v>
      </c>
      <c r="C8415">
        <v>99432</v>
      </c>
      <c r="D8415">
        <v>17.788</v>
      </c>
      <c r="E8415">
        <v>99432.971999999994</v>
      </c>
      <c r="F8415">
        <v>104.23699999999999</v>
      </c>
      <c r="G8415">
        <v>291.31</v>
      </c>
      <c r="H8415">
        <v>100086.636</v>
      </c>
      <c r="I8415">
        <v>18.706422979212501</v>
      </c>
    </row>
    <row r="8416" spans="1:9" x14ac:dyDescent="0.3">
      <c r="A8416" s="2">
        <v>38168.21875</v>
      </c>
      <c r="B8416">
        <v>16.428000000000001</v>
      </c>
      <c r="C8416">
        <v>99430</v>
      </c>
      <c r="D8416">
        <v>17.748000000000001</v>
      </c>
      <c r="E8416">
        <v>99433.625</v>
      </c>
      <c r="F8416">
        <v>51.829000000000001</v>
      </c>
      <c r="G8416">
        <v>291.40499999999997</v>
      </c>
      <c r="H8416">
        <v>100086.433</v>
      </c>
      <c r="I8416">
        <v>18.800883470580739</v>
      </c>
    </row>
    <row r="8417" spans="1:9" x14ac:dyDescent="0.3">
      <c r="A8417" s="2">
        <v>38168.222222222219</v>
      </c>
      <c r="B8417">
        <v>16.751999999999999</v>
      </c>
      <c r="C8417">
        <v>99430</v>
      </c>
      <c r="D8417">
        <v>17.821999999999999</v>
      </c>
      <c r="E8417">
        <v>99434.278000000006</v>
      </c>
      <c r="F8417">
        <v>51.209000000000003</v>
      </c>
      <c r="G8417">
        <v>291.46300000000002</v>
      </c>
      <c r="H8417">
        <v>100086.247</v>
      </c>
      <c r="I8417">
        <v>18.858288463956679</v>
      </c>
    </row>
    <row r="8418" spans="1:9" x14ac:dyDescent="0.3">
      <c r="A8418" s="2">
        <v>38168.225694444453</v>
      </c>
      <c r="B8418">
        <v>17.442</v>
      </c>
      <c r="C8418">
        <v>99430</v>
      </c>
      <c r="D8418">
        <v>17.815999999999999</v>
      </c>
      <c r="E8418">
        <v>99434.930999999997</v>
      </c>
      <c r="F8418">
        <v>51.747</v>
      </c>
      <c r="G8418">
        <v>291.67200000000003</v>
      </c>
      <c r="H8418">
        <v>100085.986</v>
      </c>
      <c r="I8418">
        <v>19.066912691980519</v>
      </c>
    </row>
    <row r="8419" spans="1:9" x14ac:dyDescent="0.3">
      <c r="A8419" s="2">
        <v>38168.229166666657</v>
      </c>
      <c r="B8419">
        <v>17.55</v>
      </c>
      <c r="C8419">
        <v>99430</v>
      </c>
      <c r="D8419">
        <v>17.986000000000001</v>
      </c>
      <c r="E8419">
        <v>99435.582999999999</v>
      </c>
      <c r="F8419">
        <v>52.771999999999998</v>
      </c>
      <c r="G8419">
        <v>291.92399999999998</v>
      </c>
      <c r="H8419">
        <v>100085.7</v>
      </c>
      <c r="I8419">
        <v>19.318595994965222</v>
      </c>
    </row>
    <row r="8420" spans="1:9" x14ac:dyDescent="0.3">
      <c r="A8420" s="2">
        <v>38168.232638888891</v>
      </c>
      <c r="B8420">
        <v>17.666</v>
      </c>
      <c r="C8420">
        <v>99432</v>
      </c>
      <c r="D8420">
        <v>18.128</v>
      </c>
      <c r="E8420">
        <v>99436.236000000004</v>
      </c>
      <c r="F8420">
        <v>53.582000000000001</v>
      </c>
      <c r="G8420">
        <v>292.16000000000003</v>
      </c>
      <c r="H8420">
        <v>100085.41899999999</v>
      </c>
      <c r="I8420">
        <v>19.554251478133839</v>
      </c>
    </row>
    <row r="8421" spans="1:9" x14ac:dyDescent="0.3">
      <c r="A8421" s="2">
        <v>38168.236111111109</v>
      </c>
      <c r="B8421">
        <v>17.806000000000001</v>
      </c>
      <c r="C8421">
        <v>99432</v>
      </c>
      <c r="D8421">
        <v>18.271999999999998</v>
      </c>
      <c r="E8421">
        <v>99436.888999999996</v>
      </c>
      <c r="F8421">
        <v>54.081000000000003</v>
      </c>
      <c r="G8421">
        <v>292.375</v>
      </c>
      <c r="H8421">
        <v>100085.14599999999</v>
      </c>
      <c r="I8421">
        <v>19.76887333125342</v>
      </c>
    </row>
    <row r="8422" spans="1:9" x14ac:dyDescent="0.3">
      <c r="A8422" s="2">
        <v>38168.239583333343</v>
      </c>
      <c r="B8422">
        <v>17.372</v>
      </c>
      <c r="C8422">
        <v>99430</v>
      </c>
      <c r="D8422">
        <v>18.448</v>
      </c>
      <c r="E8422">
        <v>99437.542000000001</v>
      </c>
      <c r="F8422">
        <v>54.619</v>
      </c>
      <c r="G8422">
        <v>292.58699999999999</v>
      </c>
      <c r="H8422">
        <v>100084.874</v>
      </c>
      <c r="I8422">
        <v>19.980489309308151</v>
      </c>
    </row>
    <row r="8423" spans="1:9" x14ac:dyDescent="0.3">
      <c r="A8423" s="2">
        <v>38168.243055555547</v>
      </c>
      <c r="B8423">
        <v>17.260000000000002</v>
      </c>
      <c r="C8423">
        <v>99432</v>
      </c>
      <c r="D8423">
        <v>18.923999999999999</v>
      </c>
      <c r="E8423">
        <v>99438.194000000003</v>
      </c>
      <c r="F8423">
        <v>55.134999999999998</v>
      </c>
      <c r="G8423">
        <v>292.80500000000001</v>
      </c>
      <c r="H8423">
        <v>100084.598</v>
      </c>
      <c r="I8423">
        <v>20.198112784314961</v>
      </c>
    </row>
    <row r="8424" spans="1:9" x14ac:dyDescent="0.3">
      <c r="A8424" s="2">
        <v>38168.246527777781</v>
      </c>
      <c r="B8424">
        <v>17.533999999999999</v>
      </c>
      <c r="C8424">
        <v>99428</v>
      </c>
      <c r="D8424">
        <v>19.356000000000002</v>
      </c>
      <c r="E8424">
        <v>99438.846999999994</v>
      </c>
      <c r="F8424">
        <v>55.704999999999998</v>
      </c>
      <c r="G8424">
        <v>293.029</v>
      </c>
      <c r="H8424">
        <v>100084.319</v>
      </c>
      <c r="I8424">
        <v>20.42174285281698</v>
      </c>
    </row>
    <row r="8425" spans="1:9" x14ac:dyDescent="0.3">
      <c r="A8425" s="2">
        <v>38168.25</v>
      </c>
      <c r="B8425">
        <v>18.244</v>
      </c>
      <c r="C8425">
        <v>99434</v>
      </c>
      <c r="D8425">
        <v>19.256</v>
      </c>
      <c r="E8425">
        <v>99439.5</v>
      </c>
      <c r="F8425">
        <v>112.462</v>
      </c>
      <c r="G8425">
        <v>293.25599999999997</v>
      </c>
      <c r="H8425">
        <v>100084.03599999999</v>
      </c>
      <c r="I8425">
        <v>20.648373915867008</v>
      </c>
    </row>
    <row r="8426" spans="1:9" x14ac:dyDescent="0.3">
      <c r="A8426" s="2">
        <v>38168.253472222219</v>
      </c>
      <c r="B8426">
        <v>18.948</v>
      </c>
      <c r="C8426">
        <v>99436</v>
      </c>
      <c r="D8426">
        <v>19.489999999999998</v>
      </c>
      <c r="E8426">
        <v>99439.361000000004</v>
      </c>
      <c r="F8426">
        <v>57.526000000000003</v>
      </c>
      <c r="G8426">
        <v>293.548</v>
      </c>
      <c r="H8426">
        <v>100083.804</v>
      </c>
      <c r="I8426">
        <v>20.940836567225691</v>
      </c>
    </row>
    <row r="8427" spans="1:9" x14ac:dyDescent="0.3">
      <c r="A8427" s="2">
        <v>38168.256944444453</v>
      </c>
      <c r="B8427">
        <v>19.594000000000001</v>
      </c>
      <c r="C8427">
        <v>99436</v>
      </c>
      <c r="D8427">
        <v>19.388000000000002</v>
      </c>
      <c r="E8427">
        <v>99439.221999999994</v>
      </c>
      <c r="F8427">
        <v>57.048000000000002</v>
      </c>
      <c r="G8427">
        <v>293.52</v>
      </c>
      <c r="H8427">
        <v>100083.727</v>
      </c>
      <c r="I8427">
        <v>20.912837645491781</v>
      </c>
    </row>
    <row r="8428" spans="1:9" x14ac:dyDescent="0.3">
      <c r="A8428" s="2">
        <v>38168.260416666657</v>
      </c>
      <c r="B8428">
        <v>20.079999999999998</v>
      </c>
      <c r="C8428">
        <v>99436</v>
      </c>
      <c r="D8428">
        <v>19.498000000000001</v>
      </c>
      <c r="E8428">
        <v>99439.082999999999</v>
      </c>
      <c r="F8428">
        <v>56.79</v>
      </c>
      <c r="G8428">
        <v>293.572</v>
      </c>
      <c r="H8428">
        <v>100083.617</v>
      </c>
      <c r="I8428">
        <v>20.964958945307728</v>
      </c>
    </row>
    <row r="8429" spans="1:9" x14ac:dyDescent="0.3">
      <c r="A8429" s="2">
        <v>38168.263888888891</v>
      </c>
      <c r="B8429">
        <v>20.238</v>
      </c>
      <c r="C8429">
        <v>99440</v>
      </c>
      <c r="D8429">
        <v>19.562000000000001</v>
      </c>
      <c r="E8429">
        <v>99438.944000000003</v>
      </c>
      <c r="F8429">
        <v>57.191000000000003</v>
      </c>
      <c r="G8429">
        <v>293.69400000000002</v>
      </c>
      <c r="H8429">
        <v>100083.47199999999</v>
      </c>
      <c r="I8429">
        <v>21.087180295921542</v>
      </c>
    </row>
    <row r="8430" spans="1:9" x14ac:dyDescent="0.3">
      <c r="A8430" s="2">
        <v>38168.267361111109</v>
      </c>
      <c r="B8430">
        <v>20.591999999999999</v>
      </c>
      <c r="C8430">
        <v>99440</v>
      </c>
      <c r="D8430">
        <v>19.838000000000001</v>
      </c>
      <c r="E8430">
        <v>99438.805999999997</v>
      </c>
      <c r="F8430">
        <v>57.634999999999998</v>
      </c>
      <c r="G8430">
        <v>293.83300000000003</v>
      </c>
      <c r="H8430">
        <v>100083.315</v>
      </c>
      <c r="I8430">
        <v>21.22642214256587</v>
      </c>
    </row>
    <row r="8431" spans="1:9" x14ac:dyDescent="0.3">
      <c r="A8431" s="2">
        <v>38168.270833333343</v>
      </c>
      <c r="B8431">
        <v>20.984000000000002</v>
      </c>
      <c r="C8431">
        <v>99440</v>
      </c>
      <c r="D8431">
        <v>20.032</v>
      </c>
      <c r="E8431">
        <v>99438.667000000001</v>
      </c>
      <c r="F8431">
        <v>57.936</v>
      </c>
      <c r="G8431">
        <v>293.964</v>
      </c>
      <c r="H8431">
        <v>100083.16099999999</v>
      </c>
      <c r="I8431">
        <v>21.357652551591968</v>
      </c>
    </row>
    <row r="8432" spans="1:9" x14ac:dyDescent="0.3">
      <c r="A8432" s="2">
        <v>38168.274305555547</v>
      </c>
      <c r="B8432">
        <v>21.244</v>
      </c>
      <c r="C8432">
        <v>99442</v>
      </c>
      <c r="D8432">
        <v>20.49</v>
      </c>
      <c r="E8432">
        <v>99438.528000000006</v>
      </c>
      <c r="F8432">
        <v>58.112000000000002</v>
      </c>
      <c r="G8432">
        <v>294.08699999999999</v>
      </c>
      <c r="H8432">
        <v>100083.00900000001</v>
      </c>
      <c r="I8432">
        <v>21.480869839143679</v>
      </c>
    </row>
    <row r="8433" spans="1:9" x14ac:dyDescent="0.3">
      <c r="A8433" s="2">
        <v>38168.277777777781</v>
      </c>
      <c r="B8433">
        <v>21.722000000000001</v>
      </c>
      <c r="C8433">
        <v>99444</v>
      </c>
      <c r="D8433">
        <v>20.096</v>
      </c>
      <c r="E8433">
        <v>99438.388999999996</v>
      </c>
      <c r="F8433">
        <v>58.465000000000003</v>
      </c>
      <c r="G8433">
        <v>294.20800000000003</v>
      </c>
      <c r="H8433">
        <v>100082.85799999999</v>
      </c>
      <c r="I8433">
        <v>21.602084261806912</v>
      </c>
    </row>
    <row r="8434" spans="1:9" x14ac:dyDescent="0.3">
      <c r="A8434" s="2">
        <v>38168.28125</v>
      </c>
      <c r="B8434">
        <v>22.324000000000002</v>
      </c>
      <c r="C8434">
        <v>99442</v>
      </c>
      <c r="D8434">
        <v>20.3</v>
      </c>
      <c r="E8434">
        <v>99438.25</v>
      </c>
      <c r="F8434">
        <v>58.747999999999998</v>
      </c>
      <c r="G8434">
        <v>294.33300000000003</v>
      </c>
      <c r="H8434">
        <v>100082.705</v>
      </c>
      <c r="I8434">
        <v>21.727304388595599</v>
      </c>
    </row>
    <row r="8435" spans="1:9" x14ac:dyDescent="0.3">
      <c r="A8435" s="2">
        <v>38168.284722222219</v>
      </c>
      <c r="B8435">
        <v>22.378</v>
      </c>
      <c r="C8435">
        <v>99446</v>
      </c>
      <c r="D8435">
        <v>20.5</v>
      </c>
      <c r="E8435">
        <v>99438.111000000004</v>
      </c>
      <c r="F8435">
        <v>58.968000000000004</v>
      </c>
      <c r="G8435">
        <v>294.45999999999998</v>
      </c>
      <c r="H8435">
        <v>100082.549</v>
      </c>
      <c r="I8435">
        <v>21.85452567541256</v>
      </c>
    </row>
    <row r="8436" spans="1:9" x14ac:dyDescent="0.3">
      <c r="A8436" s="2">
        <v>38168.288194444453</v>
      </c>
      <c r="B8436">
        <v>21.942</v>
      </c>
      <c r="C8436">
        <v>99438</v>
      </c>
      <c r="D8436">
        <v>20.59</v>
      </c>
      <c r="E8436">
        <v>99437.971999999994</v>
      </c>
      <c r="F8436">
        <v>59.162999999999997</v>
      </c>
      <c r="G8436">
        <v>294.58999999999997</v>
      </c>
      <c r="H8436">
        <v>100082.39200000001</v>
      </c>
      <c r="I8436">
        <v>21.98475165465857</v>
      </c>
    </row>
    <row r="8437" spans="1:9" x14ac:dyDescent="0.3">
      <c r="A8437" s="2">
        <v>38168.291666666657</v>
      </c>
      <c r="B8437">
        <v>22.032</v>
      </c>
      <c r="C8437">
        <v>99434</v>
      </c>
      <c r="D8437">
        <v>20.87</v>
      </c>
      <c r="E8437">
        <v>99437.832999999999</v>
      </c>
      <c r="F8437">
        <v>125.446</v>
      </c>
      <c r="G8437">
        <v>294.72000000000003</v>
      </c>
      <c r="H8437">
        <v>100082.23299999999</v>
      </c>
      <c r="I8437">
        <v>22.114975933606619</v>
      </c>
    </row>
    <row r="8438" spans="1:9" x14ac:dyDescent="0.3">
      <c r="A8438" s="2">
        <v>38168.295138888891</v>
      </c>
      <c r="B8438">
        <v>22.123999999999999</v>
      </c>
      <c r="C8438">
        <v>99438</v>
      </c>
      <c r="D8438">
        <v>20.63</v>
      </c>
      <c r="E8438">
        <v>99438.680999999997</v>
      </c>
      <c r="F8438">
        <v>138.03</v>
      </c>
      <c r="G8438">
        <v>295.017</v>
      </c>
      <c r="H8438">
        <v>100082.008</v>
      </c>
      <c r="I8438">
        <v>22.411614217213408</v>
      </c>
    </row>
    <row r="8439" spans="1:9" x14ac:dyDescent="0.3">
      <c r="A8439" s="2">
        <v>38168.298611111109</v>
      </c>
      <c r="B8439">
        <v>22.143999999999998</v>
      </c>
      <c r="C8439">
        <v>99440</v>
      </c>
      <c r="D8439">
        <v>20.861999999999998</v>
      </c>
      <c r="E8439">
        <v>99439.528000000006</v>
      </c>
      <c r="F8439">
        <v>70.962000000000003</v>
      </c>
      <c r="G8439">
        <v>295.19200000000001</v>
      </c>
      <c r="H8439">
        <v>100081.836</v>
      </c>
      <c r="I8439">
        <v>22.586071476274871</v>
      </c>
    </row>
    <row r="8440" spans="1:9" x14ac:dyDescent="0.3">
      <c r="A8440" s="2">
        <v>38168.302083333343</v>
      </c>
      <c r="B8440">
        <v>22.452000000000002</v>
      </c>
      <c r="C8440">
        <v>99438</v>
      </c>
      <c r="D8440">
        <v>21.134</v>
      </c>
      <c r="E8440">
        <v>99440.375</v>
      </c>
      <c r="F8440">
        <v>70.852999999999994</v>
      </c>
      <c r="G8440">
        <v>295.096</v>
      </c>
      <c r="H8440">
        <v>100081.79</v>
      </c>
      <c r="I8440">
        <v>22.489135478602581</v>
      </c>
    </row>
    <row r="8441" spans="1:9" x14ac:dyDescent="0.3">
      <c r="A8441" s="2">
        <v>38168.305555555547</v>
      </c>
      <c r="B8441">
        <v>22.81</v>
      </c>
      <c r="C8441">
        <v>99440</v>
      </c>
      <c r="D8441">
        <v>21.33</v>
      </c>
      <c r="E8441">
        <v>99441.221999999994</v>
      </c>
      <c r="F8441">
        <v>72.593000000000004</v>
      </c>
      <c r="G8441">
        <v>295.166</v>
      </c>
      <c r="H8441">
        <v>100081.673</v>
      </c>
      <c r="I8441">
        <v>22.558445087687399</v>
      </c>
    </row>
    <row r="8442" spans="1:9" x14ac:dyDescent="0.3">
      <c r="A8442" s="2">
        <v>38168.309027777781</v>
      </c>
      <c r="B8442">
        <v>22.914000000000001</v>
      </c>
      <c r="C8442">
        <v>99438</v>
      </c>
      <c r="D8442">
        <v>21.78</v>
      </c>
      <c r="E8442">
        <v>99442.069000000003</v>
      </c>
      <c r="F8442">
        <v>75.313999999999993</v>
      </c>
      <c r="G8442">
        <v>295.31700000000001</v>
      </c>
      <c r="H8442">
        <v>100081.514</v>
      </c>
      <c r="I8442">
        <v>22.70886744085243</v>
      </c>
    </row>
    <row r="8443" spans="1:9" x14ac:dyDescent="0.3">
      <c r="A8443" s="2">
        <v>38168.3125</v>
      </c>
      <c r="B8443">
        <v>23.175999999999998</v>
      </c>
      <c r="C8443">
        <v>99436</v>
      </c>
      <c r="D8443">
        <v>22.231999999999999</v>
      </c>
      <c r="E8443">
        <v>99442.917000000001</v>
      </c>
      <c r="F8443">
        <v>77.774000000000001</v>
      </c>
      <c r="G8443">
        <v>295.476</v>
      </c>
      <c r="H8443">
        <v>100081.348</v>
      </c>
      <c r="I8443">
        <v>22.867296810887581</v>
      </c>
    </row>
    <row r="8444" spans="1:9" x14ac:dyDescent="0.3">
      <c r="A8444" s="2">
        <v>38168.315972222219</v>
      </c>
      <c r="B8444">
        <v>23.417999999999999</v>
      </c>
      <c r="C8444">
        <v>99436</v>
      </c>
      <c r="D8444">
        <v>22.611999999999998</v>
      </c>
      <c r="E8444">
        <v>99443.763999999996</v>
      </c>
      <c r="F8444">
        <v>80.087999999999994</v>
      </c>
      <c r="G8444">
        <v>295.62099999999998</v>
      </c>
      <c r="H8444">
        <v>100081.186</v>
      </c>
      <c r="I8444">
        <v>23.011703891933621</v>
      </c>
    </row>
    <row r="8445" spans="1:9" x14ac:dyDescent="0.3">
      <c r="A8445" s="2">
        <v>38168.319444444453</v>
      </c>
      <c r="B8445">
        <v>23.707999999999998</v>
      </c>
      <c r="C8445">
        <v>99438</v>
      </c>
      <c r="D8445">
        <v>22.7</v>
      </c>
      <c r="E8445">
        <v>99444.611000000004</v>
      </c>
      <c r="F8445">
        <v>82.162000000000006</v>
      </c>
      <c r="G8445">
        <v>295.75599999999997</v>
      </c>
      <c r="H8445">
        <v>100081.02899999999</v>
      </c>
      <c r="I8445">
        <v>23.14609611137195</v>
      </c>
    </row>
    <row r="8446" spans="1:9" x14ac:dyDescent="0.3">
      <c r="A8446" s="2">
        <v>38168.322916666657</v>
      </c>
      <c r="B8446">
        <v>24.094000000000001</v>
      </c>
      <c r="C8446">
        <v>99436</v>
      </c>
      <c r="D8446">
        <v>22.79</v>
      </c>
      <c r="E8446">
        <v>99445.457999999999</v>
      </c>
      <c r="F8446">
        <v>84.191999999999993</v>
      </c>
      <c r="G8446">
        <v>295.88900000000001</v>
      </c>
      <c r="H8446">
        <v>100080.871</v>
      </c>
      <c r="I8446">
        <v>23.27848306531962</v>
      </c>
    </row>
    <row r="8447" spans="1:9" x14ac:dyDescent="0.3">
      <c r="A8447" s="2">
        <v>38168.326388888891</v>
      </c>
      <c r="B8447">
        <v>24.472000000000001</v>
      </c>
      <c r="C8447">
        <v>99440</v>
      </c>
      <c r="D8447">
        <v>22.942</v>
      </c>
      <c r="E8447">
        <v>99446.305999999997</v>
      </c>
      <c r="F8447">
        <v>86.188000000000002</v>
      </c>
      <c r="G8447">
        <v>296.024</v>
      </c>
      <c r="H8447">
        <v>100080.711</v>
      </c>
      <c r="I8447">
        <v>23.412870351091211</v>
      </c>
    </row>
    <row r="8448" spans="1:9" x14ac:dyDescent="0.3">
      <c r="A8448" s="2">
        <v>38168.329861111109</v>
      </c>
      <c r="B8448">
        <v>24.678000000000001</v>
      </c>
      <c r="C8448">
        <v>99440</v>
      </c>
      <c r="D8448">
        <v>23.446000000000002</v>
      </c>
      <c r="E8448">
        <v>99447.153000000006</v>
      </c>
      <c r="F8448">
        <v>88.225999999999999</v>
      </c>
      <c r="G8448">
        <v>296.16300000000001</v>
      </c>
      <c r="H8448">
        <v>100080.548</v>
      </c>
      <c r="I8448">
        <v>23.5512624414248</v>
      </c>
    </row>
    <row r="8449" spans="1:9" x14ac:dyDescent="0.3">
      <c r="A8449" s="2">
        <v>38168.333333333343</v>
      </c>
      <c r="B8449">
        <v>24.521999999999998</v>
      </c>
      <c r="C8449">
        <v>99442</v>
      </c>
      <c r="D8449">
        <v>23.408000000000001</v>
      </c>
      <c r="E8449">
        <v>99448</v>
      </c>
      <c r="F8449">
        <v>86.96</v>
      </c>
      <c r="G8449">
        <v>296.30700000000002</v>
      </c>
      <c r="H8449">
        <v>100080.382</v>
      </c>
      <c r="I8449">
        <v>23.69466025990118</v>
      </c>
    </row>
    <row r="8450" spans="1:9" x14ac:dyDescent="0.3">
      <c r="A8450" s="2">
        <v>38168.336805555547</v>
      </c>
      <c r="B8450">
        <v>24.6</v>
      </c>
      <c r="C8450">
        <v>99440</v>
      </c>
      <c r="D8450">
        <v>23.792000000000002</v>
      </c>
      <c r="E8450">
        <v>99447.694000000003</v>
      </c>
      <c r="F8450">
        <v>89.483999999999995</v>
      </c>
      <c r="G8450">
        <v>296.423</v>
      </c>
      <c r="H8450">
        <v>100080.249</v>
      </c>
      <c r="I8450">
        <v>23.81101921022395</v>
      </c>
    </row>
    <row r="8451" spans="1:9" x14ac:dyDescent="0.3">
      <c r="A8451" s="2">
        <v>38168.340277777781</v>
      </c>
      <c r="B8451">
        <v>24.821999999999999</v>
      </c>
      <c r="C8451">
        <v>99448</v>
      </c>
      <c r="D8451">
        <v>24.091999999999999</v>
      </c>
      <c r="E8451">
        <v>99447.388999999996</v>
      </c>
      <c r="F8451">
        <v>92.164000000000001</v>
      </c>
      <c r="G8451">
        <v>296.54000000000002</v>
      </c>
      <c r="H8451">
        <v>100080.114</v>
      </c>
      <c r="I8451">
        <v>23.928377540719051</v>
      </c>
    </row>
    <row r="8452" spans="1:9" x14ac:dyDescent="0.3">
      <c r="A8452" s="2">
        <v>38168.34375</v>
      </c>
      <c r="B8452">
        <v>25.091999999999999</v>
      </c>
      <c r="C8452">
        <v>99442</v>
      </c>
      <c r="D8452">
        <v>24.638000000000002</v>
      </c>
      <c r="E8452">
        <v>99447.082999999999</v>
      </c>
      <c r="F8452">
        <v>94.22</v>
      </c>
      <c r="G8452">
        <v>296.66399999999999</v>
      </c>
      <c r="H8452">
        <v>100079.97199999999</v>
      </c>
      <c r="I8452">
        <v>24.052743608760242</v>
      </c>
    </row>
    <row r="8453" spans="1:9" x14ac:dyDescent="0.3">
      <c r="A8453" s="2">
        <v>38168.347222222219</v>
      </c>
      <c r="B8453">
        <v>25.152000000000001</v>
      </c>
      <c r="C8453">
        <v>99450</v>
      </c>
      <c r="D8453">
        <v>25.042000000000002</v>
      </c>
      <c r="E8453">
        <v>99446.778000000006</v>
      </c>
      <c r="F8453">
        <v>96.635000000000005</v>
      </c>
      <c r="G8453">
        <v>296.79899999999998</v>
      </c>
      <c r="H8453">
        <v>100079.822</v>
      </c>
      <c r="I8453">
        <v>24.188122123829089</v>
      </c>
    </row>
    <row r="8454" spans="1:9" x14ac:dyDescent="0.3">
      <c r="A8454" s="2">
        <v>38168.350694444453</v>
      </c>
      <c r="B8454">
        <v>25.634</v>
      </c>
      <c r="C8454">
        <v>99440</v>
      </c>
      <c r="D8454">
        <v>25.1</v>
      </c>
      <c r="E8454">
        <v>99446.471999999994</v>
      </c>
      <c r="F8454">
        <v>98.950999999999993</v>
      </c>
      <c r="G8454">
        <v>296.94</v>
      </c>
      <c r="H8454">
        <v>100079.666</v>
      </c>
      <c r="I8454">
        <v>24.3295074171503</v>
      </c>
    </row>
    <row r="8455" spans="1:9" x14ac:dyDescent="0.3">
      <c r="A8455" s="2">
        <v>38168.354166666657</v>
      </c>
      <c r="B8455">
        <v>26.042000000000002</v>
      </c>
      <c r="C8455">
        <v>99448</v>
      </c>
      <c r="D8455">
        <v>25.324000000000002</v>
      </c>
      <c r="E8455">
        <v>99446.167000000001</v>
      </c>
      <c r="F8455">
        <v>101.011</v>
      </c>
      <c r="G8455">
        <v>297.07799999999997</v>
      </c>
      <c r="H8455">
        <v>100079.51</v>
      </c>
      <c r="I8455">
        <v>24.467886525897029</v>
      </c>
    </row>
    <row r="8456" spans="1:9" x14ac:dyDescent="0.3">
      <c r="A8456" s="2">
        <v>38168.357638888891</v>
      </c>
      <c r="B8456">
        <v>25.675999999999998</v>
      </c>
      <c r="C8456">
        <v>99452</v>
      </c>
      <c r="D8456">
        <v>25.36</v>
      </c>
      <c r="E8456">
        <v>99445.861000000004</v>
      </c>
      <c r="F8456">
        <v>206.68899999999999</v>
      </c>
      <c r="G8456">
        <v>297.214</v>
      </c>
      <c r="H8456">
        <v>100079.353</v>
      </c>
      <c r="I8456">
        <v>24.604262124473848</v>
      </c>
    </row>
    <row r="8457" spans="1:9" x14ac:dyDescent="0.3">
      <c r="A8457" s="2">
        <v>38168.361111111109</v>
      </c>
      <c r="B8457">
        <v>25.584</v>
      </c>
      <c r="C8457">
        <v>99452</v>
      </c>
      <c r="D8457">
        <v>25.23</v>
      </c>
      <c r="E8457">
        <v>99445.555999999997</v>
      </c>
      <c r="F8457">
        <v>109.566</v>
      </c>
      <c r="G8457">
        <v>297.61599999999999</v>
      </c>
      <c r="H8457">
        <v>100079.07399999999</v>
      </c>
      <c r="I8457">
        <v>25.007016670748271</v>
      </c>
    </row>
    <row r="8458" spans="1:9" x14ac:dyDescent="0.3">
      <c r="A8458" s="2">
        <v>38168.364583333343</v>
      </c>
      <c r="B8458">
        <v>26.138000000000002</v>
      </c>
      <c r="C8458">
        <v>99452</v>
      </c>
      <c r="D8458">
        <v>25.14</v>
      </c>
      <c r="E8458">
        <v>99445.25</v>
      </c>
      <c r="F8458">
        <v>109.545</v>
      </c>
      <c r="G8458">
        <v>297.536</v>
      </c>
      <c r="H8458">
        <v>100079.00599999999</v>
      </c>
      <c r="I8458">
        <v>24.92707563961369</v>
      </c>
    </row>
    <row r="8459" spans="1:9" x14ac:dyDescent="0.3">
      <c r="A8459" s="2">
        <v>38168.368055555547</v>
      </c>
      <c r="B8459">
        <v>26.062000000000001</v>
      </c>
      <c r="C8459">
        <v>99458</v>
      </c>
      <c r="D8459">
        <v>25.466000000000001</v>
      </c>
      <c r="E8459">
        <v>99444.944000000003</v>
      </c>
      <c r="F8459">
        <v>111.116</v>
      </c>
      <c r="G8459">
        <v>297.596</v>
      </c>
      <c r="H8459">
        <v>100078.88400000001</v>
      </c>
      <c r="I8459">
        <v>24.987343180641119</v>
      </c>
    </row>
    <row r="8460" spans="1:9" x14ac:dyDescent="0.3">
      <c r="A8460" s="2">
        <v>38168.371527777781</v>
      </c>
      <c r="B8460">
        <v>26.161999999999999</v>
      </c>
      <c r="C8460">
        <v>99452</v>
      </c>
      <c r="D8460">
        <v>25.626000000000001</v>
      </c>
      <c r="E8460">
        <v>99444.638999999996</v>
      </c>
      <c r="F8460">
        <v>113.376</v>
      </c>
      <c r="G8460">
        <v>297.75</v>
      </c>
      <c r="H8460">
        <v>100078.716</v>
      </c>
      <c r="I8460">
        <v>25.14174175716408</v>
      </c>
    </row>
    <row r="8461" spans="1:9" x14ac:dyDescent="0.3">
      <c r="A8461" s="2">
        <v>38168.375</v>
      </c>
      <c r="B8461">
        <v>26.526</v>
      </c>
      <c r="C8461">
        <v>99456</v>
      </c>
      <c r="D8461">
        <v>26.08</v>
      </c>
      <c r="E8461">
        <v>99444.332999999999</v>
      </c>
      <c r="F8461">
        <v>114.852</v>
      </c>
      <c r="G8461">
        <v>297.93</v>
      </c>
      <c r="H8461">
        <v>100078.533</v>
      </c>
      <c r="I8461">
        <v>25.32217583689663</v>
      </c>
    </row>
    <row r="8462" spans="1:9" x14ac:dyDescent="0.3">
      <c r="A8462" s="2">
        <v>38168.378472222219</v>
      </c>
      <c r="B8462">
        <v>27.09</v>
      </c>
      <c r="C8462">
        <v>99452</v>
      </c>
      <c r="D8462">
        <v>26.335999999999999</v>
      </c>
      <c r="E8462">
        <v>99443.444000000003</v>
      </c>
      <c r="F8462">
        <v>117.235</v>
      </c>
      <c r="G8462">
        <v>298.07100000000003</v>
      </c>
      <c r="H8462">
        <v>100078.405</v>
      </c>
      <c r="I8462">
        <v>25.464086682466188</v>
      </c>
    </row>
    <row r="8463" spans="1:9" x14ac:dyDescent="0.3">
      <c r="A8463" s="2">
        <v>38168.381944444453</v>
      </c>
      <c r="B8463">
        <v>27.228000000000002</v>
      </c>
      <c r="C8463">
        <v>99448</v>
      </c>
      <c r="D8463">
        <v>26.547999999999998</v>
      </c>
      <c r="E8463">
        <v>99442.555999999997</v>
      </c>
      <c r="F8463">
        <v>118.878</v>
      </c>
      <c r="G8463">
        <v>298.17500000000001</v>
      </c>
      <c r="H8463">
        <v>100078.29700000001</v>
      </c>
      <c r="I8463">
        <v>25.568946873989599</v>
      </c>
    </row>
    <row r="8464" spans="1:9" x14ac:dyDescent="0.3">
      <c r="A8464" s="2">
        <v>38168.385416666657</v>
      </c>
      <c r="B8464">
        <v>27.263999999999999</v>
      </c>
      <c r="C8464">
        <v>99446</v>
      </c>
      <c r="D8464">
        <v>26.872</v>
      </c>
      <c r="E8464">
        <v>99441.667000000001</v>
      </c>
      <c r="F8464">
        <v>119.991</v>
      </c>
      <c r="G8464">
        <v>298.28100000000001</v>
      </c>
      <c r="H8464">
        <v>100078.189</v>
      </c>
      <c r="I8464">
        <v>25.675812054048439</v>
      </c>
    </row>
    <row r="8465" spans="1:9" x14ac:dyDescent="0.3">
      <c r="A8465" s="2">
        <v>38168.388888888891</v>
      </c>
      <c r="B8465">
        <v>27.314</v>
      </c>
      <c r="C8465">
        <v>99450</v>
      </c>
      <c r="D8465">
        <v>26.808</v>
      </c>
      <c r="E8465">
        <v>99440.778000000006</v>
      </c>
      <c r="F8465">
        <v>120.82599999999999</v>
      </c>
      <c r="G8465">
        <v>298.38600000000002</v>
      </c>
      <c r="H8465">
        <v>100078.079</v>
      </c>
      <c r="I8465">
        <v>25.781674182519279</v>
      </c>
    </row>
    <row r="8466" spans="1:9" x14ac:dyDescent="0.3">
      <c r="A8466" s="2">
        <v>38168.392361111109</v>
      </c>
      <c r="B8466">
        <v>27.265999999999998</v>
      </c>
      <c r="C8466">
        <v>99440</v>
      </c>
      <c r="D8466">
        <v>26.673999999999999</v>
      </c>
      <c r="E8466">
        <v>99439.888999999996</v>
      </c>
      <c r="F8466">
        <v>121.84399999999999</v>
      </c>
      <c r="G8466">
        <v>298.49900000000002</v>
      </c>
      <c r="H8466">
        <v>100077.966</v>
      </c>
      <c r="I8466">
        <v>25.895548875187728</v>
      </c>
    </row>
    <row r="8467" spans="1:9" x14ac:dyDescent="0.3">
      <c r="A8467" s="2">
        <v>38168.395833333343</v>
      </c>
      <c r="B8467">
        <v>27.303999999999998</v>
      </c>
      <c r="C8467">
        <v>99438</v>
      </c>
      <c r="D8467">
        <v>26.841999999999999</v>
      </c>
      <c r="E8467">
        <v>99439</v>
      </c>
      <c r="F8467">
        <v>122.61799999999999</v>
      </c>
      <c r="G8467">
        <v>298.60500000000002</v>
      </c>
      <c r="H8467">
        <v>100077.855</v>
      </c>
      <c r="I8467">
        <v>26.002412959088471</v>
      </c>
    </row>
    <row r="8468" spans="1:9" x14ac:dyDescent="0.3">
      <c r="A8468" s="2">
        <v>38168.399305555547</v>
      </c>
      <c r="B8468">
        <v>27.603999999999999</v>
      </c>
      <c r="C8468">
        <v>99438</v>
      </c>
      <c r="D8468">
        <v>27.384</v>
      </c>
      <c r="E8468">
        <v>99438.111000000004</v>
      </c>
      <c r="F8468">
        <v>123.4</v>
      </c>
      <c r="G8468">
        <v>298.71199999999999</v>
      </c>
      <c r="H8468">
        <v>100077.742</v>
      </c>
      <c r="I8468">
        <v>26.110277651942681</v>
      </c>
    </row>
    <row r="8469" spans="1:9" x14ac:dyDescent="0.3">
      <c r="A8469" s="2">
        <v>38168.402777777781</v>
      </c>
      <c r="B8469">
        <v>28.242000000000001</v>
      </c>
      <c r="C8469">
        <v>99438</v>
      </c>
      <c r="D8469">
        <v>27.37</v>
      </c>
      <c r="E8469">
        <v>99437.221999999994</v>
      </c>
      <c r="F8469">
        <v>124.038</v>
      </c>
      <c r="G8469">
        <v>298.81599999999997</v>
      </c>
      <c r="H8469">
        <v>100077.63</v>
      </c>
      <c r="I8469">
        <v>26.215138174359481</v>
      </c>
    </row>
    <row r="8470" spans="1:9" x14ac:dyDescent="0.3">
      <c r="A8470" s="2">
        <v>38168.40625</v>
      </c>
      <c r="B8470">
        <v>28.62</v>
      </c>
      <c r="C8470">
        <v>99440</v>
      </c>
      <c r="D8470">
        <v>27.225999999999999</v>
      </c>
      <c r="E8470">
        <v>99436.332999999999</v>
      </c>
      <c r="F8470">
        <v>124.727</v>
      </c>
      <c r="G8470">
        <v>298.92200000000003</v>
      </c>
      <c r="H8470">
        <v>100077.516</v>
      </c>
      <c r="I8470">
        <v>26.322001139387741</v>
      </c>
    </row>
    <row r="8471" spans="1:9" x14ac:dyDescent="0.3">
      <c r="A8471" s="2">
        <v>38168.409722222219</v>
      </c>
      <c r="B8471">
        <v>28.713999999999999</v>
      </c>
      <c r="C8471">
        <v>99440</v>
      </c>
      <c r="D8471">
        <v>27.45</v>
      </c>
      <c r="E8471">
        <v>99435.444000000003</v>
      </c>
      <c r="F8471">
        <v>125.35599999999999</v>
      </c>
      <c r="G8471">
        <v>299.02300000000002</v>
      </c>
      <c r="H8471">
        <v>100077.40399999999</v>
      </c>
      <c r="I8471">
        <v>26.423857087836211</v>
      </c>
    </row>
    <row r="8472" spans="1:9" x14ac:dyDescent="0.3">
      <c r="A8472" s="2">
        <v>38168.413194444453</v>
      </c>
      <c r="B8472">
        <v>28.474</v>
      </c>
      <c r="C8472">
        <v>99446</v>
      </c>
      <c r="D8472">
        <v>27.474</v>
      </c>
      <c r="E8472">
        <v>99434.555999999997</v>
      </c>
      <c r="F8472">
        <v>126.661</v>
      </c>
      <c r="G8472">
        <v>299.12700000000001</v>
      </c>
      <c r="H8472">
        <v>100077.29</v>
      </c>
      <c r="I8472">
        <v>26.52871645571037</v>
      </c>
    </row>
    <row r="8473" spans="1:9" x14ac:dyDescent="0.3">
      <c r="A8473" s="2">
        <v>38168.416666666657</v>
      </c>
      <c r="B8473">
        <v>28.54</v>
      </c>
      <c r="C8473">
        <v>99440</v>
      </c>
      <c r="D8473">
        <v>27.591999999999999</v>
      </c>
      <c r="E8473">
        <v>99433.667000000001</v>
      </c>
      <c r="F8473">
        <v>128.84899999999999</v>
      </c>
      <c r="G8473">
        <v>299.22899999999998</v>
      </c>
      <c r="H8473">
        <v>100077.17600000001</v>
      </c>
      <c r="I8473">
        <v>26.631573465094789</v>
      </c>
    </row>
    <row r="8474" spans="1:9" x14ac:dyDescent="0.3">
      <c r="A8474" s="2">
        <v>38168.420138888891</v>
      </c>
      <c r="B8474">
        <v>28.712</v>
      </c>
      <c r="C8474">
        <v>99442</v>
      </c>
      <c r="D8474">
        <v>27.538</v>
      </c>
      <c r="E8474">
        <v>99431.5</v>
      </c>
      <c r="F8474">
        <v>129.78700000000001</v>
      </c>
      <c r="G8474">
        <v>299.31200000000001</v>
      </c>
      <c r="H8474">
        <v>100077.094</v>
      </c>
      <c r="I8474">
        <v>26.71652552592883</v>
      </c>
    </row>
    <row r="8475" spans="1:9" x14ac:dyDescent="0.3">
      <c r="A8475" s="2">
        <v>38168.423611111109</v>
      </c>
      <c r="B8475">
        <v>28.478000000000002</v>
      </c>
      <c r="C8475">
        <v>99442</v>
      </c>
      <c r="D8475">
        <v>27.722000000000001</v>
      </c>
      <c r="E8475">
        <v>99429.332999999999</v>
      </c>
      <c r="F8475">
        <v>130.14400000000001</v>
      </c>
      <c r="G8475">
        <v>299.363</v>
      </c>
      <c r="H8475">
        <v>100077.02800000001</v>
      </c>
      <c r="I8475">
        <v>26.7694328719449</v>
      </c>
    </row>
    <row r="8476" spans="1:9" x14ac:dyDescent="0.3">
      <c r="A8476" s="2">
        <v>38168.427083333343</v>
      </c>
      <c r="B8476">
        <v>28.911999999999999</v>
      </c>
      <c r="C8476">
        <v>99440</v>
      </c>
      <c r="D8476">
        <v>27.73</v>
      </c>
      <c r="E8476">
        <v>99427.167000000001</v>
      </c>
      <c r="F8476">
        <v>130.46899999999999</v>
      </c>
      <c r="G8476">
        <v>299.40600000000001</v>
      </c>
      <c r="H8476">
        <v>100076.967</v>
      </c>
      <c r="I8476">
        <v>26.814329392437969</v>
      </c>
    </row>
    <row r="8477" spans="1:9" x14ac:dyDescent="0.3">
      <c r="A8477" s="2">
        <v>38168.430555555547</v>
      </c>
      <c r="B8477">
        <v>29.04</v>
      </c>
      <c r="C8477">
        <v>99440</v>
      </c>
      <c r="D8477">
        <v>28.256</v>
      </c>
      <c r="E8477">
        <v>99425</v>
      </c>
      <c r="F8477">
        <v>130.649</v>
      </c>
      <c r="G8477">
        <v>299.447</v>
      </c>
      <c r="H8477">
        <v>100076.906</v>
      </c>
      <c r="I8477">
        <v>26.857223607679941</v>
      </c>
    </row>
    <row r="8478" spans="1:9" x14ac:dyDescent="0.3">
      <c r="A8478" s="2">
        <v>38168.434027777781</v>
      </c>
      <c r="B8478">
        <v>29.372</v>
      </c>
      <c r="C8478">
        <v>99440</v>
      </c>
      <c r="D8478">
        <v>28.207999999999998</v>
      </c>
      <c r="E8478">
        <v>99422.832999999999</v>
      </c>
      <c r="F8478">
        <v>130.92099999999999</v>
      </c>
      <c r="G8478">
        <v>299.49299999999999</v>
      </c>
      <c r="H8478">
        <v>100076.842</v>
      </c>
      <c r="I8478">
        <v>26.9051251846019</v>
      </c>
    </row>
    <row r="8479" spans="1:9" x14ac:dyDescent="0.3">
      <c r="A8479" s="2">
        <v>38168.4375</v>
      </c>
      <c r="B8479">
        <v>28.873999999999999</v>
      </c>
      <c r="C8479">
        <v>99432</v>
      </c>
      <c r="D8479">
        <v>28.021999999999998</v>
      </c>
      <c r="E8479">
        <v>99420.667000000001</v>
      </c>
      <c r="F8479">
        <v>130.95400000000001</v>
      </c>
      <c r="G8479">
        <v>299.53399999999999</v>
      </c>
      <c r="H8479">
        <v>100076.78</v>
      </c>
      <c r="I8479">
        <v>26.948018807988831</v>
      </c>
    </row>
    <row r="8480" spans="1:9" x14ac:dyDescent="0.3">
      <c r="A8480" s="2">
        <v>38168.440972222219</v>
      </c>
      <c r="B8480">
        <v>28.972000000000001</v>
      </c>
      <c r="C8480">
        <v>99428</v>
      </c>
      <c r="D8480">
        <v>28.25</v>
      </c>
      <c r="E8480">
        <v>99418.5</v>
      </c>
      <c r="F8480">
        <v>131.047</v>
      </c>
      <c r="G8480">
        <v>299.57499999999999</v>
      </c>
      <c r="H8480">
        <v>100076.717</v>
      </c>
      <c r="I8480">
        <v>26.99091298609267</v>
      </c>
    </row>
    <row r="8481" spans="1:9" x14ac:dyDescent="0.3">
      <c r="A8481" s="2">
        <v>38168.444444444453</v>
      </c>
      <c r="B8481">
        <v>29.07</v>
      </c>
      <c r="C8481">
        <v>99426</v>
      </c>
      <c r="D8481">
        <v>28.308</v>
      </c>
      <c r="E8481">
        <v>99416.332999999999</v>
      </c>
      <c r="F8481">
        <v>131.017</v>
      </c>
      <c r="G8481">
        <v>299.613</v>
      </c>
      <c r="H8481">
        <v>100076.655</v>
      </c>
      <c r="I8481">
        <v>27.03080288580168</v>
      </c>
    </row>
    <row r="8482" spans="1:9" x14ac:dyDescent="0.3">
      <c r="A8482" s="2">
        <v>38168.447916666657</v>
      </c>
      <c r="B8482">
        <v>29.15</v>
      </c>
      <c r="C8482">
        <v>99428</v>
      </c>
      <c r="D8482">
        <v>28.462</v>
      </c>
      <c r="E8482">
        <v>99414.167000000001</v>
      </c>
      <c r="F8482">
        <v>131.06700000000001</v>
      </c>
      <c r="G8482">
        <v>299.65100000000001</v>
      </c>
      <c r="H8482">
        <v>100076.592</v>
      </c>
      <c r="I8482">
        <v>27.070691576805419</v>
      </c>
    </row>
    <row r="8483" spans="1:9" x14ac:dyDescent="0.3">
      <c r="A8483" s="2">
        <v>38168.451388888891</v>
      </c>
      <c r="B8483">
        <v>29.408000000000001</v>
      </c>
      <c r="C8483">
        <v>99422</v>
      </c>
      <c r="D8483">
        <v>28.635999999999999</v>
      </c>
      <c r="E8483">
        <v>99412</v>
      </c>
      <c r="F8483">
        <v>130.99799999999999</v>
      </c>
      <c r="G8483">
        <v>299.685</v>
      </c>
      <c r="H8483">
        <v>100076.531</v>
      </c>
      <c r="I8483">
        <v>27.10657573127645</v>
      </c>
    </row>
    <row r="8484" spans="1:9" x14ac:dyDescent="0.3">
      <c r="A8484" s="2">
        <v>38168.454861111109</v>
      </c>
      <c r="B8484">
        <v>29.9</v>
      </c>
      <c r="C8484">
        <v>99424</v>
      </c>
      <c r="D8484">
        <v>28.454000000000001</v>
      </c>
      <c r="E8484">
        <v>99409.832999999999</v>
      </c>
      <c r="F8484">
        <v>131.00299999999999</v>
      </c>
      <c r="G8484">
        <v>299.72199999999998</v>
      </c>
      <c r="H8484">
        <v>100076.467</v>
      </c>
      <c r="I8484">
        <v>27.145463515821689</v>
      </c>
    </row>
    <row r="8485" spans="1:9" x14ac:dyDescent="0.3">
      <c r="A8485" s="2">
        <v>38168.458333333343</v>
      </c>
      <c r="B8485">
        <v>29.54</v>
      </c>
      <c r="C8485">
        <v>99426</v>
      </c>
      <c r="D8485">
        <v>28.468</v>
      </c>
      <c r="E8485">
        <v>99407.667000000001</v>
      </c>
      <c r="F8485">
        <v>124.6</v>
      </c>
      <c r="G8485">
        <v>299.75400000000002</v>
      </c>
      <c r="H8485">
        <v>100076.406</v>
      </c>
      <c r="I8485">
        <v>27.17934391470067</v>
      </c>
    </row>
    <row r="8486" spans="1:9" x14ac:dyDescent="0.3">
      <c r="A8486" s="2">
        <v>38168.461805555547</v>
      </c>
      <c r="B8486">
        <v>28.994</v>
      </c>
      <c r="C8486">
        <v>99424</v>
      </c>
      <c r="D8486">
        <v>28.353999999999999</v>
      </c>
      <c r="E8486">
        <v>99403.486000000004</v>
      </c>
      <c r="F8486">
        <v>124.51900000000001</v>
      </c>
      <c r="G8486">
        <v>299.76600000000002</v>
      </c>
      <c r="H8486">
        <v>100076.359</v>
      </c>
      <c r="I8486">
        <v>27.19493948313152</v>
      </c>
    </row>
    <row r="8487" spans="1:9" x14ac:dyDescent="0.3">
      <c r="A8487" s="2">
        <v>38168.465277777781</v>
      </c>
      <c r="B8487">
        <v>29.34</v>
      </c>
      <c r="C8487">
        <v>99422</v>
      </c>
      <c r="D8487">
        <v>28.995999999999999</v>
      </c>
      <c r="E8487">
        <v>99399.305999999997</v>
      </c>
      <c r="F8487">
        <v>124.55200000000001</v>
      </c>
      <c r="G8487">
        <v>299.80200000000002</v>
      </c>
      <c r="H8487">
        <v>100076.302</v>
      </c>
      <c r="I8487">
        <v>27.234572720653262</v>
      </c>
    </row>
    <row r="8488" spans="1:9" x14ac:dyDescent="0.3">
      <c r="A8488" s="2">
        <v>38168.46875</v>
      </c>
      <c r="B8488">
        <v>29.64</v>
      </c>
      <c r="C8488">
        <v>99414</v>
      </c>
      <c r="D8488">
        <v>29.346</v>
      </c>
      <c r="E8488">
        <v>99395.125</v>
      </c>
      <c r="F8488">
        <v>124.83199999999999</v>
      </c>
      <c r="G8488">
        <v>299.85300000000001</v>
      </c>
      <c r="H8488">
        <v>100076.238</v>
      </c>
      <c r="I8488">
        <v>27.289231188692948</v>
      </c>
    </row>
    <row r="8489" spans="1:9" x14ac:dyDescent="0.3">
      <c r="A8489" s="2">
        <v>38168.472222222219</v>
      </c>
      <c r="B8489">
        <v>30.332000000000001</v>
      </c>
      <c r="C8489">
        <v>99412</v>
      </c>
      <c r="D8489">
        <v>29.018000000000001</v>
      </c>
      <c r="E8489">
        <v>99390.944000000003</v>
      </c>
      <c r="F8489">
        <v>125.16200000000001</v>
      </c>
      <c r="G8489">
        <v>299.90600000000001</v>
      </c>
      <c r="H8489">
        <v>100076.171</v>
      </c>
      <c r="I8489">
        <v>27.345892419290688</v>
      </c>
    </row>
    <row r="8490" spans="1:9" x14ac:dyDescent="0.3">
      <c r="A8490" s="2">
        <v>38168.475694444453</v>
      </c>
      <c r="B8490">
        <v>30.16</v>
      </c>
      <c r="C8490">
        <v>99410</v>
      </c>
      <c r="D8490">
        <v>28.963999999999999</v>
      </c>
      <c r="E8490">
        <v>99386.763999999996</v>
      </c>
      <c r="F8490">
        <v>125.554</v>
      </c>
      <c r="G8490">
        <v>299.96300000000002</v>
      </c>
      <c r="H8490">
        <v>100076.102</v>
      </c>
      <c r="I8490">
        <v>27.406560433880319</v>
      </c>
    </row>
    <row r="8491" spans="1:9" x14ac:dyDescent="0.3">
      <c r="A8491" s="2">
        <v>38168.479166666657</v>
      </c>
      <c r="B8491">
        <v>30.283999999999999</v>
      </c>
      <c r="C8491">
        <v>99404</v>
      </c>
      <c r="D8491">
        <v>29.352</v>
      </c>
      <c r="E8491">
        <v>99382.582999999999</v>
      </c>
      <c r="F8491">
        <v>125.935</v>
      </c>
      <c r="G8491">
        <v>300.02199999999999</v>
      </c>
      <c r="H8491">
        <v>100076.031</v>
      </c>
      <c r="I8491">
        <v>27.469233122141929</v>
      </c>
    </row>
    <row r="8492" spans="1:9" x14ac:dyDescent="0.3">
      <c r="A8492" s="2">
        <v>38168.482638888891</v>
      </c>
      <c r="B8492">
        <v>30.302</v>
      </c>
      <c r="C8492">
        <v>99404</v>
      </c>
      <c r="D8492">
        <v>28.794</v>
      </c>
      <c r="E8492">
        <v>99378.403000000006</v>
      </c>
      <c r="F8492">
        <v>126.452</v>
      </c>
      <c r="G8492">
        <v>300.08300000000003</v>
      </c>
      <c r="H8492">
        <v>100075.959</v>
      </c>
      <c r="I8492">
        <v>27.533909683527948</v>
      </c>
    </row>
    <row r="8493" spans="1:9" x14ac:dyDescent="0.3">
      <c r="A8493" s="2">
        <v>38168.486111111109</v>
      </c>
      <c r="B8493">
        <v>29.888000000000002</v>
      </c>
      <c r="C8493">
        <v>99402</v>
      </c>
      <c r="D8493">
        <v>29.51</v>
      </c>
      <c r="E8493">
        <v>99374.221999999994</v>
      </c>
      <c r="F8493">
        <v>126.992</v>
      </c>
      <c r="G8493">
        <v>300.14600000000002</v>
      </c>
      <c r="H8493">
        <v>100075.886</v>
      </c>
      <c r="I8493">
        <v>27.60059191916076</v>
      </c>
    </row>
    <row r="8494" spans="1:9" x14ac:dyDescent="0.3">
      <c r="A8494" s="2">
        <v>38168.489583333343</v>
      </c>
      <c r="B8494">
        <v>30.134</v>
      </c>
      <c r="C8494">
        <v>99400</v>
      </c>
      <c r="D8494">
        <v>29.353999999999999</v>
      </c>
      <c r="E8494">
        <v>99370.042000000001</v>
      </c>
      <c r="F8494">
        <v>127.551</v>
      </c>
      <c r="G8494">
        <v>300.20999999999998</v>
      </c>
      <c r="H8494">
        <v>100075.81200000001</v>
      </c>
      <c r="I8494">
        <v>27.668276142616321</v>
      </c>
    </row>
    <row r="8495" spans="1:9" x14ac:dyDescent="0.3">
      <c r="A8495" s="2">
        <v>38168.493055555547</v>
      </c>
      <c r="B8495">
        <v>30.308</v>
      </c>
      <c r="C8495">
        <v>99390</v>
      </c>
      <c r="D8495">
        <v>29.463999999999999</v>
      </c>
      <c r="E8495">
        <v>99365.861000000004</v>
      </c>
      <c r="F8495">
        <v>128.155</v>
      </c>
      <c r="G8495">
        <v>300.27699999999999</v>
      </c>
      <c r="H8495">
        <v>100075.735</v>
      </c>
      <c r="I8495">
        <v>27.738966476589098</v>
      </c>
    </row>
    <row r="8496" spans="1:9" x14ac:dyDescent="0.3">
      <c r="A8496" s="2">
        <v>38168.496527777781</v>
      </c>
      <c r="B8496">
        <v>30.206</v>
      </c>
      <c r="C8496">
        <v>99384</v>
      </c>
      <c r="D8496">
        <v>29.37</v>
      </c>
      <c r="E8496">
        <v>99361.680999999997</v>
      </c>
      <c r="F8496">
        <v>128.81700000000001</v>
      </c>
      <c r="G8496">
        <v>300.34699999999998</v>
      </c>
      <c r="H8496">
        <v>100075.65700000001</v>
      </c>
      <c r="I8496">
        <v>27.81266301430162</v>
      </c>
    </row>
    <row r="8497" spans="1:9" x14ac:dyDescent="0.3">
      <c r="A8497" s="2">
        <v>38168.5</v>
      </c>
      <c r="B8497">
        <v>30.396000000000001</v>
      </c>
      <c r="C8497">
        <v>99376</v>
      </c>
      <c r="D8497">
        <v>29.236000000000001</v>
      </c>
      <c r="E8497">
        <v>99357.5</v>
      </c>
      <c r="F8497">
        <v>137.381</v>
      </c>
      <c r="G8497">
        <v>300.41800000000001</v>
      </c>
      <c r="H8497">
        <v>100075.57799999999</v>
      </c>
      <c r="I8497">
        <v>27.887363470757631</v>
      </c>
    </row>
    <row r="8498" spans="1:9" x14ac:dyDescent="0.3">
      <c r="A8498" s="2">
        <v>38168.503472222219</v>
      </c>
      <c r="B8498">
        <v>30.367999999999999</v>
      </c>
      <c r="C8498">
        <v>99372</v>
      </c>
      <c r="D8498">
        <v>30.026</v>
      </c>
      <c r="E8498">
        <v>99353.875</v>
      </c>
      <c r="F8498">
        <v>138.43899999999999</v>
      </c>
      <c r="G8498">
        <v>300.52800000000002</v>
      </c>
      <c r="H8498">
        <v>100075.463</v>
      </c>
      <c r="I8498">
        <v>28.000633691874949</v>
      </c>
    </row>
    <row r="8499" spans="1:9" x14ac:dyDescent="0.3">
      <c r="A8499" s="2">
        <v>38168.506944444453</v>
      </c>
      <c r="B8499">
        <v>30.042000000000002</v>
      </c>
      <c r="C8499">
        <v>99372</v>
      </c>
      <c r="D8499">
        <v>30.077999999999999</v>
      </c>
      <c r="E8499">
        <v>99350.25</v>
      </c>
      <c r="F8499">
        <v>139.40199999999999</v>
      </c>
      <c r="G8499">
        <v>300.63299999999998</v>
      </c>
      <c r="H8499">
        <v>100075.34699999999</v>
      </c>
      <c r="I8499">
        <v>28.108895015693349</v>
      </c>
    </row>
    <row r="8500" spans="1:9" x14ac:dyDescent="0.3">
      <c r="A8500" s="2">
        <v>38168.510416666657</v>
      </c>
      <c r="B8500">
        <v>30.082000000000001</v>
      </c>
      <c r="C8500">
        <v>99362</v>
      </c>
      <c r="D8500">
        <v>30.03</v>
      </c>
      <c r="E8500">
        <v>99346.625</v>
      </c>
      <c r="F8500">
        <v>140.37299999999999</v>
      </c>
      <c r="G8500">
        <v>300.73700000000002</v>
      </c>
      <c r="H8500">
        <v>100075.232</v>
      </c>
      <c r="I8500">
        <v>28.216157380280318</v>
      </c>
    </row>
    <row r="8501" spans="1:9" x14ac:dyDescent="0.3">
      <c r="A8501" s="2">
        <v>38168.513888888891</v>
      </c>
      <c r="B8501">
        <v>30.481999999999999</v>
      </c>
      <c r="C8501">
        <v>99358</v>
      </c>
      <c r="D8501">
        <v>30.271999999999998</v>
      </c>
      <c r="E8501">
        <v>99343</v>
      </c>
      <c r="F8501">
        <v>141.48699999999999</v>
      </c>
      <c r="G8501">
        <v>300.85000000000002</v>
      </c>
      <c r="H8501">
        <v>100075.11199999999</v>
      </c>
      <c r="I8501">
        <v>28.332436608612849</v>
      </c>
    </row>
    <row r="8502" spans="1:9" x14ac:dyDescent="0.3">
      <c r="A8502" s="2">
        <v>38168.517361111109</v>
      </c>
      <c r="B8502">
        <v>30.646000000000001</v>
      </c>
      <c r="C8502">
        <v>99362</v>
      </c>
      <c r="D8502">
        <v>30.122</v>
      </c>
      <c r="E8502">
        <v>99339.375</v>
      </c>
      <c r="F8502">
        <v>142.59299999999999</v>
      </c>
      <c r="G8502">
        <v>300.96699999999998</v>
      </c>
      <c r="H8502">
        <v>100074.989</v>
      </c>
      <c r="I8502">
        <v>28.45272413149144</v>
      </c>
    </row>
    <row r="8503" spans="1:9" x14ac:dyDescent="0.3">
      <c r="A8503" s="2">
        <v>38168.520833333343</v>
      </c>
      <c r="B8503">
        <v>30.85</v>
      </c>
      <c r="C8503">
        <v>99362</v>
      </c>
      <c r="D8503">
        <v>30.231999999999999</v>
      </c>
      <c r="E8503">
        <v>99335.75</v>
      </c>
      <c r="F8503">
        <v>143.65799999999999</v>
      </c>
      <c r="G8503">
        <v>301.084</v>
      </c>
      <c r="H8503">
        <v>100074.86599999999</v>
      </c>
      <c r="I8503">
        <v>28.57301416463423</v>
      </c>
    </row>
    <row r="8504" spans="1:9" x14ac:dyDescent="0.3">
      <c r="A8504" s="2">
        <v>38168.524305555547</v>
      </c>
      <c r="B8504">
        <v>30.707999999999998</v>
      </c>
      <c r="C8504">
        <v>99358</v>
      </c>
      <c r="D8504">
        <v>30.571999999999999</v>
      </c>
      <c r="E8504">
        <v>99332.125</v>
      </c>
      <c r="F8504">
        <v>144.636</v>
      </c>
      <c r="G8504">
        <v>301.19799999999998</v>
      </c>
      <c r="H8504">
        <v>100074.743</v>
      </c>
      <c r="I8504">
        <v>28.690300310766869</v>
      </c>
    </row>
    <row r="8505" spans="1:9" x14ac:dyDescent="0.3">
      <c r="A8505" s="2">
        <v>38168.527777777781</v>
      </c>
      <c r="B8505">
        <v>30.72</v>
      </c>
      <c r="C8505">
        <v>99350</v>
      </c>
      <c r="D8505">
        <v>30.37</v>
      </c>
      <c r="E8505">
        <v>99328.5</v>
      </c>
      <c r="F8505">
        <v>145.602</v>
      </c>
      <c r="G8505">
        <v>301.31</v>
      </c>
      <c r="H8505">
        <v>100074.621</v>
      </c>
      <c r="I8505">
        <v>28.805585484646031</v>
      </c>
    </row>
    <row r="8506" spans="1:9" x14ac:dyDescent="0.3">
      <c r="A8506" s="2">
        <v>38168.53125</v>
      </c>
      <c r="B8506">
        <v>30.812000000000001</v>
      </c>
      <c r="C8506">
        <v>99348</v>
      </c>
      <c r="D8506">
        <v>29.748000000000001</v>
      </c>
      <c r="E8506">
        <v>99324.875</v>
      </c>
      <c r="F8506">
        <v>146.59299999999999</v>
      </c>
      <c r="G8506">
        <v>301.42399999999998</v>
      </c>
      <c r="H8506">
        <v>100074.497</v>
      </c>
      <c r="I8506">
        <v>28.92287564775728</v>
      </c>
    </row>
    <row r="8507" spans="1:9" x14ac:dyDescent="0.3">
      <c r="A8507" s="2">
        <v>38168.534722222219</v>
      </c>
      <c r="B8507">
        <v>30.728000000000002</v>
      </c>
      <c r="C8507">
        <v>99340</v>
      </c>
      <c r="D8507">
        <v>30.14</v>
      </c>
      <c r="E8507">
        <v>99321.25</v>
      </c>
      <c r="F8507">
        <v>147.56399999999999</v>
      </c>
      <c r="G8507">
        <v>301.53800000000001</v>
      </c>
      <c r="H8507">
        <v>100074.37300000001</v>
      </c>
      <c r="I8507">
        <v>29.040168260532941</v>
      </c>
    </row>
    <row r="8508" spans="1:9" x14ac:dyDescent="0.3">
      <c r="A8508" s="2">
        <v>38168.538194444453</v>
      </c>
      <c r="B8508">
        <v>30.442</v>
      </c>
      <c r="C8508">
        <v>99330</v>
      </c>
      <c r="D8508">
        <v>30.577999999999999</v>
      </c>
      <c r="E8508">
        <v>99317.625</v>
      </c>
      <c r="F8508">
        <v>148.48599999999999</v>
      </c>
      <c r="G8508">
        <v>301.64999999999998</v>
      </c>
      <c r="H8508">
        <v>100074.249</v>
      </c>
      <c r="I8508">
        <v>29.15545897732579</v>
      </c>
    </row>
    <row r="8509" spans="1:9" x14ac:dyDescent="0.3">
      <c r="A8509" s="2">
        <v>38168.541666666657</v>
      </c>
      <c r="B8509">
        <v>30.806000000000001</v>
      </c>
      <c r="C8509">
        <v>99336</v>
      </c>
      <c r="D8509">
        <v>30.584</v>
      </c>
      <c r="E8509">
        <v>99314</v>
      </c>
      <c r="F8509">
        <v>147.25899999999999</v>
      </c>
      <c r="G8509">
        <v>301.76</v>
      </c>
      <c r="H8509">
        <v>100074.126</v>
      </c>
      <c r="I8509">
        <v>29.268748601951589</v>
      </c>
    </row>
    <row r="8510" spans="1:9" x14ac:dyDescent="0.3">
      <c r="A8510" s="2">
        <v>38168.545138888891</v>
      </c>
      <c r="B8510">
        <v>30.771999999999998</v>
      </c>
      <c r="C8510">
        <v>99330</v>
      </c>
      <c r="D8510">
        <v>30.143999999999998</v>
      </c>
      <c r="E8510">
        <v>99310.971999999994</v>
      </c>
      <c r="F8510">
        <v>147.898</v>
      </c>
      <c r="G8510">
        <v>301.85300000000001</v>
      </c>
      <c r="H8510">
        <v>100074.01700000001</v>
      </c>
      <c r="I8510">
        <v>29.364495312110019</v>
      </c>
    </row>
    <row r="8511" spans="1:9" x14ac:dyDescent="0.3">
      <c r="A8511" s="2">
        <v>38168.548611111109</v>
      </c>
      <c r="B8511">
        <v>30.76</v>
      </c>
      <c r="C8511">
        <v>99324</v>
      </c>
      <c r="D8511">
        <v>30.405999999999999</v>
      </c>
      <c r="E8511">
        <v>99307.944000000003</v>
      </c>
      <c r="F8511">
        <v>148.62100000000001</v>
      </c>
      <c r="G8511">
        <v>301.94499999999999</v>
      </c>
      <c r="H8511">
        <v>100073.909</v>
      </c>
      <c r="I8511">
        <v>29.459242356372101</v>
      </c>
    </row>
    <row r="8512" spans="1:9" x14ac:dyDescent="0.3">
      <c r="A8512" s="2">
        <v>38168.552083333343</v>
      </c>
      <c r="B8512">
        <v>31.17</v>
      </c>
      <c r="C8512">
        <v>99320</v>
      </c>
      <c r="D8512">
        <v>30.667999999999999</v>
      </c>
      <c r="E8512">
        <v>99304.917000000001</v>
      </c>
      <c r="F8512">
        <v>149.32300000000001</v>
      </c>
      <c r="G8512">
        <v>302.03800000000001</v>
      </c>
      <c r="H8512">
        <v>100073.80100000001</v>
      </c>
      <c r="I8512">
        <v>29.554992390092821</v>
      </c>
    </row>
    <row r="8513" spans="1:9" x14ac:dyDescent="0.3">
      <c r="A8513" s="2">
        <v>38168.555555555547</v>
      </c>
      <c r="B8513">
        <v>31.417999999999999</v>
      </c>
      <c r="C8513">
        <v>99310</v>
      </c>
      <c r="D8513">
        <v>30.914000000000001</v>
      </c>
      <c r="E8513">
        <v>99301.888999999996</v>
      </c>
      <c r="F8513">
        <v>150.02199999999999</v>
      </c>
      <c r="G8513">
        <v>302.13</v>
      </c>
      <c r="H8513">
        <v>100073.693</v>
      </c>
      <c r="I8513">
        <v>29.649742748477539</v>
      </c>
    </row>
    <row r="8514" spans="1:9" x14ac:dyDescent="0.3">
      <c r="A8514" s="2">
        <v>38168.559027777781</v>
      </c>
      <c r="B8514">
        <v>31.327999999999999</v>
      </c>
      <c r="C8514">
        <v>99316</v>
      </c>
      <c r="D8514">
        <v>30.64</v>
      </c>
      <c r="E8514">
        <v>99298.861000000004</v>
      </c>
      <c r="F8514">
        <v>150.72999999999999</v>
      </c>
      <c r="G8514">
        <v>302.22199999999998</v>
      </c>
      <c r="H8514">
        <v>100073.584</v>
      </c>
      <c r="I8514">
        <v>29.74449389436711</v>
      </c>
    </row>
    <row r="8515" spans="1:9" x14ac:dyDescent="0.3">
      <c r="A8515" s="2">
        <v>38168.5625</v>
      </c>
      <c r="B8515">
        <v>30.954000000000001</v>
      </c>
      <c r="C8515">
        <v>99310</v>
      </c>
      <c r="D8515">
        <v>30.94</v>
      </c>
      <c r="E8515">
        <v>99295.832999999999</v>
      </c>
      <c r="F8515">
        <v>151.369</v>
      </c>
      <c r="G8515">
        <v>302.31299999999999</v>
      </c>
      <c r="H8515">
        <v>100073.476</v>
      </c>
      <c r="I8515">
        <v>29.83824532527581</v>
      </c>
    </row>
    <row r="8516" spans="1:9" x14ac:dyDescent="0.3">
      <c r="A8516" s="2">
        <v>38168.565972222219</v>
      </c>
      <c r="B8516">
        <v>31.372</v>
      </c>
      <c r="C8516">
        <v>99314</v>
      </c>
      <c r="D8516">
        <v>30.806000000000001</v>
      </c>
      <c r="E8516">
        <v>99292.805999999997</v>
      </c>
      <c r="F8516">
        <v>152.001</v>
      </c>
      <c r="G8516">
        <v>302.404</v>
      </c>
      <c r="H8516">
        <v>100073.368</v>
      </c>
      <c r="I8516">
        <v>29.931997519679271</v>
      </c>
    </row>
    <row r="8517" spans="1:9" x14ac:dyDescent="0.3">
      <c r="A8517" s="2">
        <v>38168.569444444453</v>
      </c>
      <c r="B8517">
        <v>31.457999999999998</v>
      </c>
      <c r="C8517">
        <v>99314</v>
      </c>
      <c r="D8517">
        <v>30.734000000000002</v>
      </c>
      <c r="E8517">
        <v>99289.778000000006</v>
      </c>
      <c r="F8517">
        <v>152.613</v>
      </c>
      <c r="G8517">
        <v>302.49299999999999</v>
      </c>
      <c r="H8517">
        <v>100073.261</v>
      </c>
      <c r="I8517">
        <v>30.023748588882999</v>
      </c>
    </row>
    <row r="8518" spans="1:9" x14ac:dyDescent="0.3">
      <c r="A8518" s="2">
        <v>38168.572916666657</v>
      </c>
      <c r="B8518">
        <v>31.3</v>
      </c>
      <c r="C8518">
        <v>99304</v>
      </c>
      <c r="D8518">
        <v>31.012</v>
      </c>
      <c r="E8518">
        <v>99286.75</v>
      </c>
      <c r="F8518">
        <v>153.249</v>
      </c>
      <c r="G8518">
        <v>302.58199999999999</v>
      </c>
      <c r="H8518">
        <v>100073.15399999999</v>
      </c>
      <c r="I8518">
        <v>30.115501261564361</v>
      </c>
    </row>
    <row r="8519" spans="1:9" x14ac:dyDescent="0.3">
      <c r="A8519" s="2">
        <v>38168.576388888891</v>
      </c>
      <c r="B8519">
        <v>31.405999999999999</v>
      </c>
      <c r="C8519">
        <v>99290</v>
      </c>
      <c r="D8519">
        <v>30.934000000000001</v>
      </c>
      <c r="E8519">
        <v>99283.721999999994</v>
      </c>
      <c r="F8519">
        <v>153.89599999999999</v>
      </c>
      <c r="G8519">
        <v>302.67200000000003</v>
      </c>
      <c r="H8519">
        <v>100073.04700000001</v>
      </c>
      <c r="I8519">
        <v>30.2082578051523</v>
      </c>
    </row>
    <row r="8520" spans="1:9" x14ac:dyDescent="0.3">
      <c r="A8520" s="2">
        <v>38168.579861111109</v>
      </c>
      <c r="B8520">
        <v>31.321999999999999</v>
      </c>
      <c r="C8520">
        <v>99300</v>
      </c>
      <c r="D8520">
        <v>31.173999999999999</v>
      </c>
      <c r="E8520">
        <v>99280.694000000003</v>
      </c>
      <c r="F8520">
        <v>154.547</v>
      </c>
      <c r="G8520">
        <v>302.76</v>
      </c>
      <c r="H8520">
        <v>100072.94</v>
      </c>
      <c r="I8520">
        <v>30.29901141774889</v>
      </c>
    </row>
    <row r="8521" spans="1:9" x14ac:dyDescent="0.3">
      <c r="A8521" s="2">
        <v>38168.583333333343</v>
      </c>
      <c r="B8521">
        <v>31.312000000000001</v>
      </c>
      <c r="C8521">
        <v>99290</v>
      </c>
      <c r="D8521">
        <v>31.262</v>
      </c>
      <c r="E8521">
        <v>99277.667000000001</v>
      </c>
      <c r="F8521">
        <v>155.214</v>
      </c>
      <c r="G8521">
        <v>302.84699999999998</v>
      </c>
      <c r="H8521">
        <v>100072.834</v>
      </c>
      <c r="I8521">
        <v>30.388764326090151</v>
      </c>
    </row>
    <row r="8522" spans="1:9" x14ac:dyDescent="0.3">
      <c r="A8522" s="2">
        <v>38168.586805555547</v>
      </c>
      <c r="B8522">
        <v>31.24</v>
      </c>
      <c r="C8522">
        <v>99292</v>
      </c>
      <c r="D8522">
        <v>31.218</v>
      </c>
      <c r="E8522">
        <v>99276.361000000004</v>
      </c>
      <c r="F8522">
        <v>155.911</v>
      </c>
      <c r="G8522">
        <v>302.92</v>
      </c>
      <c r="H8522">
        <v>100072.747</v>
      </c>
      <c r="I8522">
        <v>30.462997882878081</v>
      </c>
    </row>
    <row r="8523" spans="1:9" x14ac:dyDescent="0.3">
      <c r="A8523" s="2">
        <v>38168.590277777781</v>
      </c>
      <c r="B8523">
        <v>31.492000000000001</v>
      </c>
      <c r="C8523">
        <v>99280</v>
      </c>
      <c r="D8523">
        <v>30.978000000000002</v>
      </c>
      <c r="E8523">
        <v>99275.055999999997</v>
      </c>
      <c r="F8523">
        <v>156.58199999999999</v>
      </c>
      <c r="G8523">
        <v>302.98599999999999</v>
      </c>
      <c r="H8523">
        <v>100072.66499999999</v>
      </c>
      <c r="I8523">
        <v>30.53021939843012</v>
      </c>
    </row>
    <row r="8524" spans="1:9" x14ac:dyDescent="0.3">
      <c r="A8524" s="2">
        <v>38168.59375</v>
      </c>
      <c r="B8524">
        <v>31.385999999999999</v>
      </c>
      <c r="C8524">
        <v>99284</v>
      </c>
      <c r="D8524">
        <v>31.34</v>
      </c>
      <c r="E8524">
        <v>99273.75</v>
      </c>
      <c r="F8524">
        <v>157.262</v>
      </c>
      <c r="G8524">
        <v>303.05099999999999</v>
      </c>
      <c r="H8524">
        <v>100072.583</v>
      </c>
      <c r="I8524">
        <v>30.596439979376669</v>
      </c>
    </row>
    <row r="8525" spans="1:9" x14ac:dyDescent="0.3">
      <c r="A8525" s="2">
        <v>38168.597222222219</v>
      </c>
      <c r="B8525">
        <v>31.75</v>
      </c>
      <c r="C8525">
        <v>99276</v>
      </c>
      <c r="D8525">
        <v>31.062000000000001</v>
      </c>
      <c r="E8525">
        <v>99272.444000000003</v>
      </c>
      <c r="F8525">
        <v>158.00299999999999</v>
      </c>
      <c r="G8525">
        <v>303.11900000000003</v>
      </c>
      <c r="H8525">
        <v>100072.5</v>
      </c>
      <c r="I8525">
        <v>30.66566706550174</v>
      </c>
    </row>
    <row r="8526" spans="1:9" x14ac:dyDescent="0.3">
      <c r="A8526" s="2">
        <v>38168.600694444453</v>
      </c>
      <c r="B8526">
        <v>31.97</v>
      </c>
      <c r="C8526">
        <v>99272</v>
      </c>
      <c r="D8526">
        <v>31.622</v>
      </c>
      <c r="E8526">
        <v>99271.138999999996</v>
      </c>
      <c r="F8526">
        <v>158.76900000000001</v>
      </c>
      <c r="G8526">
        <v>303.18700000000001</v>
      </c>
      <c r="H8526">
        <v>100072.417</v>
      </c>
      <c r="I8526">
        <v>30.734893775435751</v>
      </c>
    </row>
    <row r="8527" spans="1:9" x14ac:dyDescent="0.3">
      <c r="A8527" s="2">
        <v>38168.604166666657</v>
      </c>
      <c r="B8527">
        <v>31.768000000000001</v>
      </c>
      <c r="C8527">
        <v>99272</v>
      </c>
      <c r="D8527">
        <v>31.774000000000001</v>
      </c>
      <c r="E8527">
        <v>99269.832999999999</v>
      </c>
      <c r="F8527">
        <v>159.434</v>
      </c>
      <c r="G8527">
        <v>303.25400000000002</v>
      </c>
      <c r="H8527">
        <v>100072.33500000001</v>
      </c>
      <c r="I8527">
        <v>30.803120423249648</v>
      </c>
    </row>
    <row r="8528" spans="1:9" x14ac:dyDescent="0.3">
      <c r="A8528" s="2">
        <v>38168.607638888891</v>
      </c>
      <c r="B8528">
        <v>32.058000000000007</v>
      </c>
      <c r="C8528">
        <v>99276</v>
      </c>
      <c r="D8528">
        <v>31.257999999999999</v>
      </c>
      <c r="E8528">
        <v>99268.528000000006</v>
      </c>
      <c r="F8528">
        <v>160.071</v>
      </c>
      <c r="G8528">
        <v>303.31900000000002</v>
      </c>
      <c r="H8528">
        <v>100072.254</v>
      </c>
      <c r="I8528">
        <v>30.86934293881626</v>
      </c>
    </row>
    <row r="8529" spans="1:9" x14ac:dyDescent="0.3">
      <c r="A8529" s="2">
        <v>38168.611111111109</v>
      </c>
      <c r="B8529">
        <v>31.782</v>
      </c>
      <c r="C8529">
        <v>99272</v>
      </c>
      <c r="D8529">
        <v>31.542000000000002</v>
      </c>
      <c r="E8529">
        <v>99267.221999999994</v>
      </c>
      <c r="F8529">
        <v>160.69200000000001</v>
      </c>
      <c r="G8529">
        <v>303.38299999999998</v>
      </c>
      <c r="H8529">
        <v>100072.173</v>
      </c>
      <c r="I8529">
        <v>30.934564496509839</v>
      </c>
    </row>
    <row r="8530" spans="1:9" x14ac:dyDescent="0.3">
      <c r="A8530" s="2">
        <v>38168.614583333343</v>
      </c>
      <c r="B8530">
        <v>31.911999999999999</v>
      </c>
      <c r="C8530">
        <v>99276</v>
      </c>
      <c r="D8530">
        <v>31.718</v>
      </c>
      <c r="E8530">
        <v>99265.917000000001</v>
      </c>
      <c r="F8530">
        <v>161.393</v>
      </c>
      <c r="G8530">
        <v>303.447</v>
      </c>
      <c r="H8530">
        <v>100072.09299999999</v>
      </c>
      <c r="I8530">
        <v>30.99978651897629</v>
      </c>
    </row>
    <row r="8531" spans="1:9" x14ac:dyDescent="0.3">
      <c r="A8531" s="2">
        <v>38168.618055555547</v>
      </c>
      <c r="B8531">
        <v>31.655999999999999</v>
      </c>
      <c r="C8531">
        <v>99272</v>
      </c>
      <c r="D8531">
        <v>31.53</v>
      </c>
      <c r="E8531">
        <v>99264.611000000004</v>
      </c>
      <c r="F8531">
        <v>162.10400000000001</v>
      </c>
      <c r="G8531">
        <v>303.517</v>
      </c>
      <c r="H8531">
        <v>100072.011</v>
      </c>
      <c r="I8531">
        <v>31.071022068189901</v>
      </c>
    </row>
    <row r="8532" spans="1:9" x14ac:dyDescent="0.3">
      <c r="A8532" s="2">
        <v>38168.621527777781</v>
      </c>
      <c r="B8532">
        <v>31.81</v>
      </c>
      <c r="C8532">
        <v>99270</v>
      </c>
      <c r="D8532">
        <v>31.504000000000001</v>
      </c>
      <c r="E8532">
        <v>99263.305999999997</v>
      </c>
      <c r="F8532">
        <v>162.523</v>
      </c>
      <c r="G8532">
        <v>303.59300000000002</v>
      </c>
      <c r="H8532">
        <v>100071.925</v>
      </c>
      <c r="I8532">
        <v>31.148267714409261</v>
      </c>
    </row>
    <row r="8533" spans="1:9" x14ac:dyDescent="0.3">
      <c r="A8533" s="2">
        <v>38168.625</v>
      </c>
      <c r="B8533">
        <v>32.045999999999999</v>
      </c>
      <c r="C8533">
        <v>99270</v>
      </c>
      <c r="D8533">
        <v>31.866</v>
      </c>
      <c r="E8533">
        <v>99262</v>
      </c>
      <c r="F8533">
        <v>164.99100000000001</v>
      </c>
      <c r="G8533">
        <v>303.67200000000003</v>
      </c>
      <c r="H8533">
        <v>100071.83900000001</v>
      </c>
      <c r="I8533">
        <v>31.22852177153743</v>
      </c>
    </row>
    <row r="8534" spans="1:9" x14ac:dyDescent="0.3">
      <c r="A8534" s="2">
        <v>38168.628472222219</v>
      </c>
      <c r="B8534">
        <v>31.8</v>
      </c>
      <c r="C8534">
        <v>99274</v>
      </c>
      <c r="D8534">
        <v>32.034000000000013</v>
      </c>
      <c r="E8534">
        <v>99260.042000000001</v>
      </c>
      <c r="F8534">
        <v>165.67099999999999</v>
      </c>
      <c r="G8534">
        <v>303.73</v>
      </c>
      <c r="H8534">
        <v>100071.781</v>
      </c>
      <c r="I8534">
        <v>31.288323755614609</v>
      </c>
    </row>
    <row r="8535" spans="1:9" x14ac:dyDescent="0.3">
      <c r="A8535" s="2">
        <v>38168.631944444453</v>
      </c>
      <c r="B8535">
        <v>32.026000000000003</v>
      </c>
      <c r="C8535">
        <v>99276</v>
      </c>
      <c r="D8535">
        <v>31.552</v>
      </c>
      <c r="E8535">
        <v>99258.082999999999</v>
      </c>
      <c r="F8535">
        <v>165.99</v>
      </c>
      <c r="G8535">
        <v>303.77199999999999</v>
      </c>
      <c r="H8535">
        <v>100071.731</v>
      </c>
      <c r="I8535">
        <v>31.33209685708044</v>
      </c>
    </row>
    <row r="8536" spans="1:9" x14ac:dyDescent="0.3">
      <c r="A8536" s="2">
        <v>38168.635416666657</v>
      </c>
      <c r="B8536">
        <v>31.962</v>
      </c>
      <c r="C8536">
        <v>99270</v>
      </c>
      <c r="D8536">
        <v>31.565999999999999</v>
      </c>
      <c r="E8536">
        <v>99256.125</v>
      </c>
      <c r="F8536">
        <v>165.90600000000001</v>
      </c>
      <c r="G8536">
        <v>303.80599999999998</v>
      </c>
      <c r="H8536">
        <v>100071.686</v>
      </c>
      <c r="I8536">
        <v>31.36785519402207</v>
      </c>
    </row>
    <row r="8537" spans="1:9" x14ac:dyDescent="0.3">
      <c r="A8537" s="2">
        <v>38168.638888888891</v>
      </c>
      <c r="B8537">
        <v>31.545999999999999</v>
      </c>
      <c r="C8537">
        <v>99266</v>
      </c>
      <c r="D8537">
        <v>31.596</v>
      </c>
      <c r="E8537">
        <v>99254.167000000001</v>
      </c>
      <c r="F8537">
        <v>165.905</v>
      </c>
      <c r="G8537">
        <v>303.83600000000001</v>
      </c>
      <c r="H8537">
        <v>100071.644</v>
      </c>
      <c r="I8537">
        <v>31.399607166435541</v>
      </c>
    </row>
    <row r="8538" spans="1:9" x14ac:dyDescent="0.3">
      <c r="A8538" s="2">
        <v>38168.642361111109</v>
      </c>
      <c r="B8538">
        <v>31.648</v>
      </c>
      <c r="C8538">
        <v>99262</v>
      </c>
      <c r="D8538">
        <v>31.803999999999998</v>
      </c>
      <c r="E8538">
        <v>99252.207999999999</v>
      </c>
      <c r="F8538">
        <v>166.011</v>
      </c>
      <c r="G8538">
        <v>303.86599999999999</v>
      </c>
      <c r="H8538">
        <v>100071.602</v>
      </c>
      <c r="I8538">
        <v>31.43136039177557</v>
      </c>
    </row>
    <row r="8539" spans="1:9" x14ac:dyDescent="0.3">
      <c r="A8539" s="2">
        <v>38168.645833333343</v>
      </c>
      <c r="B8539">
        <v>31.864000000000001</v>
      </c>
      <c r="C8539">
        <v>99256</v>
      </c>
      <c r="D8539">
        <v>31.616</v>
      </c>
      <c r="E8539">
        <v>99250.25</v>
      </c>
      <c r="F8539">
        <v>166.02099999999999</v>
      </c>
      <c r="G8539">
        <v>303.89400000000001</v>
      </c>
      <c r="H8539">
        <v>100071.561</v>
      </c>
      <c r="I8539">
        <v>31.461109265935018</v>
      </c>
    </row>
    <row r="8540" spans="1:9" x14ac:dyDescent="0.3">
      <c r="A8540" s="2">
        <v>38168.649305555547</v>
      </c>
      <c r="B8540">
        <v>31.762</v>
      </c>
      <c r="C8540">
        <v>99250</v>
      </c>
      <c r="D8540">
        <v>31.69</v>
      </c>
      <c r="E8540">
        <v>99248.292000000001</v>
      </c>
      <c r="F8540">
        <v>165.95699999999999</v>
      </c>
      <c r="G8540">
        <v>303.92099999999999</v>
      </c>
      <c r="H8540">
        <v>100071.522</v>
      </c>
      <c r="I8540">
        <v>31.489857869436211</v>
      </c>
    </row>
    <row r="8541" spans="1:9" x14ac:dyDescent="0.3">
      <c r="A8541" s="2">
        <v>38168.652777777781</v>
      </c>
      <c r="B8541">
        <v>31.696000000000009</v>
      </c>
      <c r="C8541">
        <v>99258</v>
      </c>
      <c r="D8541">
        <v>31.35</v>
      </c>
      <c r="E8541">
        <v>99246.332999999999</v>
      </c>
      <c r="F8541">
        <v>165.56700000000001</v>
      </c>
      <c r="G8541">
        <v>303.947</v>
      </c>
      <c r="H8541">
        <v>100071.484</v>
      </c>
      <c r="I8541">
        <v>31.517606193395348</v>
      </c>
    </row>
    <row r="8542" spans="1:9" x14ac:dyDescent="0.3">
      <c r="A8542" s="2">
        <v>38168.65625</v>
      </c>
      <c r="B8542">
        <v>31.95</v>
      </c>
      <c r="C8542">
        <v>99256</v>
      </c>
      <c r="D8542">
        <v>31.31</v>
      </c>
      <c r="E8542">
        <v>99244.375</v>
      </c>
      <c r="F8542">
        <v>165.136</v>
      </c>
      <c r="G8542">
        <v>303.97199999999998</v>
      </c>
      <c r="H8542">
        <v>100071.448</v>
      </c>
      <c r="I8542">
        <v>31.544353336389349</v>
      </c>
    </row>
    <row r="8543" spans="1:9" x14ac:dyDescent="0.3">
      <c r="A8543" s="2">
        <v>38168.659722222219</v>
      </c>
      <c r="B8543">
        <v>31.78</v>
      </c>
      <c r="C8543">
        <v>99256</v>
      </c>
      <c r="D8543">
        <v>31.556000000000001</v>
      </c>
      <c r="E8543">
        <v>99242.417000000001</v>
      </c>
      <c r="F8543">
        <v>164.398</v>
      </c>
      <c r="G8543">
        <v>303.99599999999998</v>
      </c>
      <c r="H8543">
        <v>100071.412</v>
      </c>
      <c r="I8543">
        <v>31.570098418347239</v>
      </c>
    </row>
    <row r="8544" spans="1:9" x14ac:dyDescent="0.3">
      <c r="A8544" s="2">
        <v>38168.663194444453</v>
      </c>
      <c r="B8544">
        <v>31.462</v>
      </c>
      <c r="C8544">
        <v>99250</v>
      </c>
      <c r="D8544">
        <v>31.44</v>
      </c>
      <c r="E8544">
        <v>99240.457999999999</v>
      </c>
      <c r="F8544">
        <v>166.78299999999999</v>
      </c>
      <c r="G8544">
        <v>304.29199999999997</v>
      </c>
      <c r="H8544">
        <v>100071.26300000001</v>
      </c>
      <c r="I8544">
        <v>31.86839558000673</v>
      </c>
    </row>
    <row r="8545" spans="1:9" x14ac:dyDescent="0.3">
      <c r="A8545" s="2">
        <v>38168.666666666657</v>
      </c>
      <c r="B8545">
        <v>31.46</v>
      </c>
      <c r="C8545">
        <v>99246</v>
      </c>
      <c r="D8545">
        <v>31.352</v>
      </c>
      <c r="E8545">
        <v>99238.5</v>
      </c>
      <c r="F8545">
        <v>162.702</v>
      </c>
      <c r="G8545">
        <v>304.51299999999998</v>
      </c>
      <c r="H8545">
        <v>100071.147</v>
      </c>
      <c r="I8545">
        <v>32.09154435990456</v>
      </c>
    </row>
    <row r="8546" spans="1:9" x14ac:dyDescent="0.3">
      <c r="A8546" s="2">
        <v>38168.670138888891</v>
      </c>
      <c r="B8546">
        <v>31.597999999999999</v>
      </c>
      <c r="C8546">
        <v>99248</v>
      </c>
      <c r="D8546">
        <v>31.263999999999999</v>
      </c>
      <c r="E8546">
        <v>99238.013999999996</v>
      </c>
      <c r="F8546">
        <v>159.22800000000001</v>
      </c>
      <c r="G8546">
        <v>304.39400000000001</v>
      </c>
      <c r="H8546">
        <v>100071.162</v>
      </c>
      <c r="I8546">
        <v>31.972700097474441</v>
      </c>
    </row>
    <row r="8547" spans="1:9" x14ac:dyDescent="0.3">
      <c r="A8547" s="2">
        <v>38168.673611111109</v>
      </c>
      <c r="B8547">
        <v>31.626000000000001</v>
      </c>
      <c r="C8547">
        <v>99246</v>
      </c>
      <c r="D8547">
        <v>31.12</v>
      </c>
      <c r="E8547">
        <v>99237.528000000006</v>
      </c>
      <c r="F8547">
        <v>156.27199999999999</v>
      </c>
      <c r="G8547">
        <v>304.17899999999997</v>
      </c>
      <c r="H8547">
        <v>100071.249</v>
      </c>
      <c r="I8547">
        <v>31.75768827842688</v>
      </c>
    </row>
    <row r="8548" spans="1:9" x14ac:dyDescent="0.3">
      <c r="A8548" s="2">
        <v>38168.677083333343</v>
      </c>
      <c r="B8548">
        <v>31.492000000000001</v>
      </c>
      <c r="C8548">
        <v>99246</v>
      </c>
      <c r="D8548">
        <v>31.25</v>
      </c>
      <c r="E8548">
        <v>99237.042000000001</v>
      </c>
      <c r="F8548">
        <v>153.98599999999999</v>
      </c>
      <c r="G8548">
        <v>304.03300000000002</v>
      </c>
      <c r="H8548">
        <v>100071.327</v>
      </c>
      <c r="I8548">
        <v>31.61183332217394</v>
      </c>
    </row>
    <row r="8549" spans="1:9" x14ac:dyDescent="0.3">
      <c r="A8549" s="2">
        <v>38168.680555555547</v>
      </c>
      <c r="B8549">
        <v>31.315999999999999</v>
      </c>
      <c r="C8549">
        <v>99244</v>
      </c>
      <c r="D8549">
        <v>31.681999999999999</v>
      </c>
      <c r="E8549">
        <v>99236.555999999997</v>
      </c>
      <c r="F8549">
        <v>152.667</v>
      </c>
      <c r="G8549">
        <v>303.99400000000003</v>
      </c>
      <c r="H8549">
        <v>100071.35400000001</v>
      </c>
      <c r="I8549">
        <v>31.573190154763608</v>
      </c>
    </row>
    <row r="8550" spans="1:9" x14ac:dyDescent="0.3">
      <c r="A8550" s="2">
        <v>38168.684027777781</v>
      </c>
      <c r="B8550">
        <v>31.466000000000001</v>
      </c>
      <c r="C8550">
        <v>99240</v>
      </c>
      <c r="D8550">
        <v>31.244</v>
      </c>
      <c r="E8550">
        <v>99236.069000000003</v>
      </c>
      <c r="F8550">
        <v>151.62100000000001</v>
      </c>
      <c r="G8550">
        <v>303.97800000000001</v>
      </c>
      <c r="H8550">
        <v>100071.364</v>
      </c>
      <c r="I8550">
        <v>31.557588152563881</v>
      </c>
    </row>
    <row r="8551" spans="1:9" x14ac:dyDescent="0.3">
      <c r="A8551" s="2">
        <v>38168.6875</v>
      </c>
      <c r="B8551">
        <v>31.268000000000001</v>
      </c>
      <c r="C8551">
        <v>99234</v>
      </c>
      <c r="D8551">
        <v>31.504000000000001</v>
      </c>
      <c r="E8551">
        <v>99235.582999999999</v>
      </c>
      <c r="F8551">
        <v>150.809</v>
      </c>
      <c r="G8551">
        <v>303.97399999999999</v>
      </c>
      <c r="H8551">
        <v>100071.368</v>
      </c>
      <c r="I8551">
        <v>31.554008822834529</v>
      </c>
    </row>
    <row r="8552" spans="1:9" x14ac:dyDescent="0.3">
      <c r="A8552" s="2">
        <v>38168.690972222219</v>
      </c>
      <c r="B8552">
        <v>31.391999999999999</v>
      </c>
      <c r="C8552">
        <v>99230</v>
      </c>
      <c r="D8552">
        <v>31.256</v>
      </c>
      <c r="E8552">
        <v>99235.096999999994</v>
      </c>
      <c r="F8552">
        <v>149.934</v>
      </c>
      <c r="G8552">
        <v>303.95999999999998</v>
      </c>
      <c r="H8552">
        <v>100071.376</v>
      </c>
      <c r="I8552">
        <v>31.54040893799402</v>
      </c>
    </row>
    <row r="8553" spans="1:9" x14ac:dyDescent="0.3">
      <c r="A8553" s="2">
        <v>38168.694444444453</v>
      </c>
      <c r="B8553">
        <v>31.283999999999999</v>
      </c>
      <c r="C8553">
        <v>99232</v>
      </c>
      <c r="D8553">
        <v>31.3</v>
      </c>
      <c r="E8553">
        <v>99234.611000000004</v>
      </c>
      <c r="F8553">
        <v>149.226</v>
      </c>
      <c r="G8553">
        <v>303.952</v>
      </c>
      <c r="H8553">
        <v>100071.383</v>
      </c>
      <c r="I8553">
        <v>31.532822571559169</v>
      </c>
    </row>
    <row r="8554" spans="1:9" x14ac:dyDescent="0.3">
      <c r="A8554" s="2">
        <v>38168.697916666657</v>
      </c>
      <c r="B8554">
        <v>31.186</v>
      </c>
      <c r="C8554">
        <v>99232</v>
      </c>
      <c r="D8554">
        <v>31.346</v>
      </c>
      <c r="E8554">
        <v>99234.125</v>
      </c>
      <c r="F8554">
        <v>148.40899999999999</v>
      </c>
      <c r="G8554">
        <v>303.93400000000003</v>
      </c>
      <c r="H8554">
        <v>100071.395</v>
      </c>
      <c r="I8554">
        <v>31.515216480394091</v>
      </c>
    </row>
    <row r="8555" spans="1:9" x14ac:dyDescent="0.3">
      <c r="A8555" s="2">
        <v>38168.701388888891</v>
      </c>
      <c r="B8555">
        <v>31.103999999999999</v>
      </c>
      <c r="C8555">
        <v>99232</v>
      </c>
      <c r="D8555">
        <v>30.882000000000001</v>
      </c>
      <c r="E8555">
        <v>99233.638999999996</v>
      </c>
      <c r="F8555">
        <v>147.745</v>
      </c>
      <c r="G8555">
        <v>303.92399999999998</v>
      </c>
      <c r="H8555">
        <v>100071.40399999999</v>
      </c>
      <c r="I8555">
        <v>31.50562698630614</v>
      </c>
    </row>
    <row r="8556" spans="1:9" x14ac:dyDescent="0.3">
      <c r="A8556" s="2">
        <v>38168.704861111109</v>
      </c>
      <c r="B8556">
        <v>31.126000000000001</v>
      </c>
      <c r="C8556">
        <v>99232</v>
      </c>
      <c r="D8556">
        <v>30.962</v>
      </c>
      <c r="E8556">
        <v>99233.153000000006</v>
      </c>
      <c r="F8556">
        <v>146.95400000000001</v>
      </c>
      <c r="G8556">
        <v>303.90600000000001</v>
      </c>
      <c r="H8556">
        <v>100071.417</v>
      </c>
      <c r="I8556">
        <v>31.48802167930722</v>
      </c>
    </row>
    <row r="8557" spans="1:9" x14ac:dyDescent="0.3">
      <c r="A8557" s="2">
        <v>38168.708333333343</v>
      </c>
      <c r="B8557">
        <v>30.963999999999999</v>
      </c>
      <c r="C8557">
        <v>99228</v>
      </c>
      <c r="D8557">
        <v>31.032</v>
      </c>
      <c r="E8557">
        <v>99232.667000000001</v>
      </c>
      <c r="F8557">
        <v>124.68300000000001</v>
      </c>
      <c r="G8557">
        <v>303.89400000000001</v>
      </c>
      <c r="H8557">
        <v>100071.429</v>
      </c>
      <c r="I8557">
        <v>31.476429913442299</v>
      </c>
    </row>
    <row r="8558" spans="1:9" x14ac:dyDescent="0.3">
      <c r="A8558" s="2">
        <v>38168.711805555547</v>
      </c>
      <c r="B8558">
        <v>30.928000000000001</v>
      </c>
      <c r="C8558">
        <v>99230</v>
      </c>
      <c r="D8558">
        <v>31.134</v>
      </c>
      <c r="E8558">
        <v>99235.263999999996</v>
      </c>
      <c r="F8558">
        <v>121.663</v>
      </c>
      <c r="G8558">
        <v>303.74599999999998</v>
      </c>
      <c r="H8558">
        <v>100071.542</v>
      </c>
      <c r="I8558">
        <v>31.325892606056531</v>
      </c>
    </row>
    <row r="8559" spans="1:9" x14ac:dyDescent="0.3">
      <c r="A8559" s="2">
        <v>38168.715277777781</v>
      </c>
      <c r="B8559">
        <v>30.916</v>
      </c>
      <c r="C8559">
        <v>99230</v>
      </c>
      <c r="D8559">
        <v>31.097999999999999</v>
      </c>
      <c r="E8559">
        <v>99237.861000000004</v>
      </c>
      <c r="F8559">
        <v>121.29</v>
      </c>
      <c r="G8559">
        <v>303.85399999999998</v>
      </c>
      <c r="H8559">
        <v>100071.485</v>
      </c>
      <c r="I8559">
        <v>31.431822839584068</v>
      </c>
    </row>
    <row r="8560" spans="1:9" x14ac:dyDescent="0.3">
      <c r="A8560" s="2">
        <v>38168.71875</v>
      </c>
      <c r="B8560">
        <v>30.981999999999999</v>
      </c>
      <c r="C8560">
        <v>99226</v>
      </c>
      <c r="D8560">
        <v>31.018000000000001</v>
      </c>
      <c r="E8560">
        <v>99240.457999999999</v>
      </c>
      <c r="F8560">
        <v>120.76900000000001</v>
      </c>
      <c r="G8560">
        <v>303.86700000000002</v>
      </c>
      <c r="H8560">
        <v>100071.541</v>
      </c>
      <c r="I8560">
        <v>31.44262303697991</v>
      </c>
    </row>
    <row r="8561" spans="1:9" x14ac:dyDescent="0.3">
      <c r="A8561" s="2">
        <v>38168.722222222219</v>
      </c>
      <c r="B8561">
        <v>30.725999999999999</v>
      </c>
      <c r="C8561">
        <v>99236</v>
      </c>
      <c r="D8561">
        <v>30.952000000000002</v>
      </c>
      <c r="E8561">
        <v>99243.055999999997</v>
      </c>
      <c r="F8561">
        <v>120.462</v>
      </c>
      <c r="G8561">
        <v>303.87900000000002</v>
      </c>
      <c r="H8561">
        <v>100071.607</v>
      </c>
      <c r="I8561">
        <v>31.452428566426871</v>
      </c>
    </row>
    <row r="8562" spans="1:9" x14ac:dyDescent="0.3">
      <c r="A8562" s="2">
        <v>38168.725694444453</v>
      </c>
      <c r="B8562">
        <v>30.59</v>
      </c>
      <c r="C8562">
        <v>99238</v>
      </c>
      <c r="D8562">
        <v>30.808</v>
      </c>
      <c r="E8562">
        <v>99245.653000000006</v>
      </c>
      <c r="F8562">
        <v>119.58799999999999</v>
      </c>
      <c r="G8562">
        <v>303.83199999999999</v>
      </c>
      <c r="H8562">
        <v>100071.701</v>
      </c>
      <c r="I8562">
        <v>31.40311921842687</v>
      </c>
    </row>
    <row r="8563" spans="1:9" x14ac:dyDescent="0.3">
      <c r="A8563" s="2">
        <v>38168.729166666657</v>
      </c>
      <c r="B8563">
        <v>30.462</v>
      </c>
      <c r="C8563">
        <v>99238</v>
      </c>
      <c r="D8563">
        <v>30.946000000000002</v>
      </c>
      <c r="E8563">
        <v>99248.25</v>
      </c>
      <c r="F8563">
        <v>118.833</v>
      </c>
      <c r="G8563">
        <v>303.75700000000001</v>
      </c>
      <c r="H8563">
        <v>100071.80899999999</v>
      </c>
      <c r="I8563">
        <v>31.32575655505099</v>
      </c>
    </row>
    <row r="8564" spans="1:9" x14ac:dyDescent="0.3">
      <c r="A8564" s="2">
        <v>38168.732638888891</v>
      </c>
      <c r="B8564">
        <v>30.318000000000001</v>
      </c>
      <c r="C8564">
        <v>99234</v>
      </c>
      <c r="D8564">
        <v>30.788</v>
      </c>
      <c r="E8564">
        <v>99250.846999999994</v>
      </c>
      <c r="F8564">
        <v>117.596</v>
      </c>
      <c r="G8564">
        <v>303.64400000000001</v>
      </c>
      <c r="H8564">
        <v>100071.935</v>
      </c>
      <c r="I8564">
        <v>31.210321059726649</v>
      </c>
    </row>
    <row r="8565" spans="1:9" x14ac:dyDescent="0.3">
      <c r="A8565" s="2">
        <v>38168.736111111109</v>
      </c>
      <c r="B8565">
        <v>30.312000000000001</v>
      </c>
      <c r="C8565">
        <v>99232</v>
      </c>
      <c r="D8565">
        <v>30.91</v>
      </c>
      <c r="E8565">
        <v>99253.444000000003</v>
      </c>
      <c r="F8565">
        <v>116.64</v>
      </c>
      <c r="G8565">
        <v>303.54000000000002</v>
      </c>
      <c r="H8565">
        <v>100072.05899999999</v>
      </c>
      <c r="I8565">
        <v>31.10390668138535</v>
      </c>
    </row>
    <row r="8566" spans="1:9" x14ac:dyDescent="0.3">
      <c r="A8566" s="2">
        <v>38168.739583333343</v>
      </c>
      <c r="B8566">
        <v>30.27</v>
      </c>
      <c r="C8566">
        <v>99224</v>
      </c>
      <c r="D8566">
        <v>30.852</v>
      </c>
      <c r="E8566">
        <v>99256.042000000001</v>
      </c>
      <c r="F8566">
        <v>115.34699999999999</v>
      </c>
      <c r="G8566">
        <v>303.42200000000003</v>
      </c>
      <c r="H8566">
        <v>100072.189</v>
      </c>
      <c r="I8566">
        <v>30.983465376002641</v>
      </c>
    </row>
    <row r="8567" spans="1:9" x14ac:dyDescent="0.3">
      <c r="A8567" s="2">
        <v>38168.743055555547</v>
      </c>
      <c r="B8567">
        <v>30.274000000000001</v>
      </c>
      <c r="C8567">
        <v>99238</v>
      </c>
      <c r="D8567">
        <v>30.533999999999999</v>
      </c>
      <c r="E8567">
        <v>99258.638999999996</v>
      </c>
      <c r="F8567">
        <v>114.36</v>
      </c>
      <c r="G8567">
        <v>303.315</v>
      </c>
      <c r="H8567">
        <v>100072.31299999999</v>
      </c>
      <c r="I8567">
        <v>30.874047205537519</v>
      </c>
    </row>
    <row r="8568" spans="1:9" x14ac:dyDescent="0.3">
      <c r="A8568" s="2">
        <v>38168.746527777781</v>
      </c>
      <c r="B8568">
        <v>30.096</v>
      </c>
      <c r="C8568">
        <v>99238</v>
      </c>
      <c r="D8568">
        <v>30.373999999999999</v>
      </c>
      <c r="E8568">
        <v>99261.236000000004</v>
      </c>
      <c r="F8568">
        <v>113.161</v>
      </c>
      <c r="G8568">
        <v>303.197</v>
      </c>
      <c r="H8568">
        <v>100072.443</v>
      </c>
      <c r="I8568">
        <v>30.753610214529662</v>
      </c>
    </row>
    <row r="8569" spans="1:9" x14ac:dyDescent="0.3">
      <c r="A8569" s="2">
        <v>38168.75</v>
      </c>
      <c r="B8569">
        <v>29.923999999999999</v>
      </c>
      <c r="C8569">
        <v>99240</v>
      </c>
      <c r="D8569">
        <v>30.335999999999999</v>
      </c>
      <c r="E8569">
        <v>99263.832999999999</v>
      </c>
      <c r="F8569">
        <v>112.185</v>
      </c>
      <c r="G8569">
        <v>303.08999999999997</v>
      </c>
      <c r="H8569">
        <v>100072.568</v>
      </c>
      <c r="I8569">
        <v>30.6441961967239</v>
      </c>
    </row>
    <row r="8570" spans="1:9" x14ac:dyDescent="0.3">
      <c r="A8570" s="2">
        <v>38168.753472222219</v>
      </c>
      <c r="B8570">
        <v>29.74</v>
      </c>
      <c r="C8570">
        <v>99244</v>
      </c>
      <c r="D8570">
        <v>30.294</v>
      </c>
      <c r="E8570">
        <v>99273.694000000003</v>
      </c>
      <c r="F8570">
        <v>110.839</v>
      </c>
      <c r="G8570">
        <v>302.923</v>
      </c>
      <c r="H8570">
        <v>100072.784</v>
      </c>
      <c r="I8570">
        <v>30.468369640069799</v>
      </c>
    </row>
    <row r="8571" spans="1:9" x14ac:dyDescent="0.3">
      <c r="A8571" s="2">
        <v>38168.756944444453</v>
      </c>
      <c r="B8571">
        <v>29.611999999999998</v>
      </c>
      <c r="C8571">
        <v>99244</v>
      </c>
      <c r="D8571">
        <v>30.187999999999999</v>
      </c>
      <c r="E8571">
        <v>99283.555999999997</v>
      </c>
      <c r="F8571">
        <v>109.501</v>
      </c>
      <c r="G8571">
        <v>302.72300000000001</v>
      </c>
      <c r="H8571">
        <v>100073.02800000001</v>
      </c>
      <c r="I8571">
        <v>30.259502049834911</v>
      </c>
    </row>
    <row r="8572" spans="1:9" x14ac:dyDescent="0.3">
      <c r="A8572" s="2">
        <v>38168.760416666657</v>
      </c>
      <c r="B8572">
        <v>29.172000000000001</v>
      </c>
      <c r="C8572">
        <v>99242</v>
      </c>
      <c r="D8572">
        <v>30.102</v>
      </c>
      <c r="E8572">
        <v>99293.417000000001</v>
      </c>
      <c r="F8572">
        <v>107.932</v>
      </c>
      <c r="G8572">
        <v>302.49599999999998</v>
      </c>
      <c r="H8572">
        <v>100073.287</v>
      </c>
      <c r="I8572">
        <v>30.023600048321949</v>
      </c>
    </row>
    <row r="8573" spans="1:9" x14ac:dyDescent="0.3">
      <c r="A8573" s="2">
        <v>38168.763888888891</v>
      </c>
      <c r="B8573">
        <v>28.946000000000002</v>
      </c>
      <c r="C8573">
        <v>99250</v>
      </c>
      <c r="D8573">
        <v>30.106000000000002</v>
      </c>
      <c r="E8573">
        <v>99303.278000000006</v>
      </c>
      <c r="F8573">
        <v>107.41200000000001</v>
      </c>
      <c r="G8573">
        <v>302.27</v>
      </c>
      <c r="H8573">
        <v>100073.545</v>
      </c>
      <c r="I8573">
        <v>29.788713067062758</v>
      </c>
    </row>
    <row r="8574" spans="1:9" x14ac:dyDescent="0.3">
      <c r="A8574" s="2">
        <v>38168.767361111109</v>
      </c>
      <c r="B8574">
        <v>28.914000000000001</v>
      </c>
      <c r="C8574">
        <v>99256</v>
      </c>
      <c r="D8574">
        <v>29.744</v>
      </c>
      <c r="E8574">
        <v>99313.138999999996</v>
      </c>
      <c r="F8574">
        <v>107.277</v>
      </c>
      <c r="G8574">
        <v>302.04399999999998</v>
      </c>
      <c r="H8574">
        <v>100073.803</v>
      </c>
      <c r="I8574">
        <v>29.553839702733509</v>
      </c>
    </row>
    <row r="8575" spans="1:9" x14ac:dyDescent="0.3">
      <c r="A8575" s="2">
        <v>38168.770833333343</v>
      </c>
      <c r="B8575">
        <v>28.841999999999999</v>
      </c>
      <c r="C8575">
        <v>99268</v>
      </c>
      <c r="D8575">
        <v>29.16</v>
      </c>
      <c r="E8575">
        <v>99323</v>
      </c>
      <c r="F8575">
        <v>108.054</v>
      </c>
      <c r="G8575">
        <v>301.82799999999997</v>
      </c>
      <c r="H8575">
        <v>100074.057</v>
      </c>
      <c r="I8575">
        <v>29.328998063479499</v>
      </c>
    </row>
    <row r="8576" spans="1:9" x14ac:dyDescent="0.3">
      <c r="A8576" s="2">
        <v>38168.774305555547</v>
      </c>
      <c r="B8576">
        <v>28.782</v>
      </c>
      <c r="C8576">
        <v>99264</v>
      </c>
      <c r="D8576">
        <v>28.782</v>
      </c>
      <c r="E8576">
        <v>99332.861000000004</v>
      </c>
      <c r="F8576">
        <v>108.985</v>
      </c>
      <c r="G8576">
        <v>301.61399999999998</v>
      </c>
      <c r="H8576">
        <v>100074.30899999999</v>
      </c>
      <c r="I8576">
        <v>29.106172017274101</v>
      </c>
    </row>
    <row r="8577" spans="1:9" x14ac:dyDescent="0.3">
      <c r="A8577" s="2">
        <v>38168.777777777781</v>
      </c>
      <c r="B8577">
        <v>28.67</v>
      </c>
      <c r="C8577">
        <v>99272</v>
      </c>
      <c r="D8577">
        <v>28.353999999999999</v>
      </c>
      <c r="E8577">
        <v>99342.721999999994</v>
      </c>
      <c r="F8577">
        <v>110.10299999999999</v>
      </c>
      <c r="G8577">
        <v>301.40800000000002</v>
      </c>
      <c r="H8577">
        <v>100074.55899999999</v>
      </c>
      <c r="I8577">
        <v>28.891374007310731</v>
      </c>
    </row>
    <row r="8578" spans="1:9" x14ac:dyDescent="0.3">
      <c r="A8578" s="2">
        <v>38168.78125</v>
      </c>
      <c r="B8578">
        <v>28.577999999999999</v>
      </c>
      <c r="C8578">
        <v>99284</v>
      </c>
      <c r="D8578">
        <v>28.042000000000002</v>
      </c>
      <c r="E8578">
        <v>99352.582999999999</v>
      </c>
      <c r="F8578">
        <v>111.15</v>
      </c>
      <c r="G8578">
        <v>301.20100000000002</v>
      </c>
      <c r="H8578">
        <v>100074.80899999999</v>
      </c>
      <c r="I8578">
        <v>28.675586431515679</v>
      </c>
    </row>
    <row r="8579" spans="1:9" x14ac:dyDescent="0.3">
      <c r="A8579" s="2">
        <v>38168.784722222219</v>
      </c>
      <c r="B8579">
        <v>28.466000000000001</v>
      </c>
      <c r="C8579">
        <v>99294</v>
      </c>
      <c r="D8579">
        <v>27.834</v>
      </c>
      <c r="E8579">
        <v>99362.444000000003</v>
      </c>
      <c r="F8579">
        <v>112.13500000000001</v>
      </c>
      <c r="G8579">
        <v>301</v>
      </c>
      <c r="H8579">
        <v>100075.057</v>
      </c>
      <c r="I8579">
        <v>28.465821968139888</v>
      </c>
    </row>
    <row r="8580" spans="1:9" x14ac:dyDescent="0.3">
      <c r="A8580" s="2">
        <v>38168.788194444453</v>
      </c>
      <c r="B8580">
        <v>27.94</v>
      </c>
      <c r="C8580">
        <v>99308</v>
      </c>
      <c r="D8580">
        <v>27.73</v>
      </c>
      <c r="E8580">
        <v>99372.305999999997</v>
      </c>
      <c r="F8580">
        <v>113.167</v>
      </c>
      <c r="G8580">
        <v>300.79599999999999</v>
      </c>
      <c r="H8580">
        <v>100075.306</v>
      </c>
      <c r="I8580">
        <v>28.253063672158021</v>
      </c>
    </row>
    <row r="8581" spans="1:9" x14ac:dyDescent="0.3">
      <c r="A8581" s="2">
        <v>38168.791666666657</v>
      </c>
      <c r="B8581">
        <v>27.562000000000001</v>
      </c>
      <c r="C8581">
        <v>99322</v>
      </c>
      <c r="D8581">
        <v>27.596</v>
      </c>
      <c r="E8581">
        <v>99382.167000000001</v>
      </c>
      <c r="F8581">
        <v>108.657</v>
      </c>
      <c r="G8581">
        <v>300.59699999999998</v>
      </c>
      <c r="H8581">
        <v>100075.553</v>
      </c>
      <c r="I8581">
        <v>28.045326865919549</v>
      </c>
    </row>
    <row r="8582" spans="1:9" x14ac:dyDescent="0.3">
      <c r="A8582" s="2">
        <v>38168.795138888891</v>
      </c>
      <c r="B8582">
        <v>27.18</v>
      </c>
      <c r="C8582">
        <v>99332</v>
      </c>
      <c r="D8582">
        <v>27.192</v>
      </c>
      <c r="E8582">
        <v>99393.388999999996</v>
      </c>
      <c r="F8582">
        <v>108.202</v>
      </c>
      <c r="G8582">
        <v>300.42</v>
      </c>
      <c r="H8582">
        <v>100075.738</v>
      </c>
      <c r="I8582">
        <v>27.858413194404651</v>
      </c>
    </row>
    <row r="8583" spans="1:9" x14ac:dyDescent="0.3">
      <c r="A8583" s="2">
        <v>38168.798611111109</v>
      </c>
      <c r="B8583">
        <v>27.013999999999999</v>
      </c>
      <c r="C8583">
        <v>99348</v>
      </c>
      <c r="D8583">
        <v>27.096</v>
      </c>
      <c r="E8583">
        <v>99404.611000000004</v>
      </c>
      <c r="F8583">
        <v>107.572</v>
      </c>
      <c r="G8583">
        <v>300.28500000000003</v>
      </c>
      <c r="H8583">
        <v>100075.89599999999</v>
      </c>
      <c r="I8583">
        <v>27.713569900574331</v>
      </c>
    </row>
    <row r="8584" spans="1:9" x14ac:dyDescent="0.3">
      <c r="A8584" s="2">
        <v>38168.802083333343</v>
      </c>
      <c r="B8584">
        <v>26.734000000000002</v>
      </c>
      <c r="C8584">
        <v>99356</v>
      </c>
      <c r="D8584">
        <v>26.731999999999999</v>
      </c>
      <c r="E8584">
        <v>99415.832999999999</v>
      </c>
      <c r="F8584">
        <v>106.545</v>
      </c>
      <c r="G8584">
        <v>300.15800000000002</v>
      </c>
      <c r="H8584">
        <v>100076.049</v>
      </c>
      <c r="I8584">
        <v>27.576747481878439</v>
      </c>
    </row>
    <row r="8585" spans="1:9" x14ac:dyDescent="0.3">
      <c r="A8585" s="2">
        <v>38168.805555555547</v>
      </c>
      <c r="B8585">
        <v>26.326000000000001</v>
      </c>
      <c r="C8585">
        <v>99370</v>
      </c>
      <c r="D8585">
        <v>26.454000000000001</v>
      </c>
      <c r="E8585">
        <v>99427.055999999997</v>
      </c>
      <c r="F8585">
        <v>105.221</v>
      </c>
      <c r="G8585">
        <v>300.03899999999999</v>
      </c>
      <c r="H8585">
        <v>100076.19899999999</v>
      </c>
      <c r="I8585">
        <v>27.447946029694041</v>
      </c>
    </row>
    <row r="8586" spans="1:9" x14ac:dyDescent="0.3">
      <c r="A8586" s="2">
        <v>38168.809027777781</v>
      </c>
      <c r="B8586">
        <v>26.056000000000001</v>
      </c>
      <c r="C8586">
        <v>99380</v>
      </c>
      <c r="D8586">
        <v>26.28</v>
      </c>
      <c r="E8586">
        <v>99438.278000000006</v>
      </c>
      <c r="F8586">
        <v>103.74</v>
      </c>
      <c r="G8586">
        <v>299.91800000000001</v>
      </c>
      <c r="H8586">
        <v>100076.35</v>
      </c>
      <c r="I8586">
        <v>27.317151633959782</v>
      </c>
    </row>
    <row r="8587" spans="1:9" x14ac:dyDescent="0.3">
      <c r="A8587" s="2">
        <v>38168.8125</v>
      </c>
      <c r="B8587">
        <v>25.908000000000001</v>
      </c>
      <c r="C8587">
        <v>99394</v>
      </c>
      <c r="D8587">
        <v>26.1</v>
      </c>
      <c r="E8587">
        <v>99449.5</v>
      </c>
      <c r="F8587">
        <v>102.09099999999999</v>
      </c>
      <c r="G8587">
        <v>299.8</v>
      </c>
      <c r="H8587">
        <v>100076.5</v>
      </c>
      <c r="I8587">
        <v>27.189370896707938</v>
      </c>
    </row>
    <row r="8588" spans="1:9" x14ac:dyDescent="0.3">
      <c r="A8588" s="2">
        <v>38168.815972222219</v>
      </c>
      <c r="B8588">
        <v>25.814</v>
      </c>
      <c r="C8588">
        <v>99404</v>
      </c>
      <c r="D8588">
        <v>26.013999999999999</v>
      </c>
      <c r="E8588">
        <v>99460.721999999994</v>
      </c>
      <c r="F8588">
        <v>100.413</v>
      </c>
      <c r="G8588">
        <v>299.67899999999997</v>
      </c>
      <c r="H8588">
        <v>100076.65</v>
      </c>
      <c r="I8588">
        <v>27.05859378462878</v>
      </c>
    </row>
    <row r="8589" spans="1:9" x14ac:dyDescent="0.3">
      <c r="A8589" s="2">
        <v>38168.819444444453</v>
      </c>
      <c r="B8589">
        <v>25.603999999999999</v>
      </c>
      <c r="C8589">
        <v>99408</v>
      </c>
      <c r="D8589">
        <v>25.806000000000001</v>
      </c>
      <c r="E8589">
        <v>99471.944000000003</v>
      </c>
      <c r="F8589">
        <v>97.126999999999995</v>
      </c>
      <c r="G8589">
        <v>299.13099999999997</v>
      </c>
      <c r="H8589">
        <v>100077.016</v>
      </c>
      <c r="I8589">
        <v>26.500269781244981</v>
      </c>
    </row>
    <row r="8590" spans="1:9" x14ac:dyDescent="0.3">
      <c r="A8590" s="2">
        <v>38168.822916666657</v>
      </c>
      <c r="B8590">
        <v>25.431999999999999</v>
      </c>
      <c r="C8590">
        <v>99412</v>
      </c>
      <c r="D8590">
        <v>25.707999999999998</v>
      </c>
      <c r="E8590">
        <v>99483.167000000001</v>
      </c>
      <c r="F8590">
        <v>92.183000000000007</v>
      </c>
      <c r="G8590">
        <v>298.80900000000003</v>
      </c>
      <c r="H8590">
        <v>100077.28200000001</v>
      </c>
      <c r="I8590">
        <v>26.16828028827149</v>
      </c>
    </row>
    <row r="8591" spans="1:9" x14ac:dyDescent="0.3">
      <c r="A8591" s="2">
        <v>38168.826388888891</v>
      </c>
      <c r="B8591">
        <v>25.324000000000002</v>
      </c>
      <c r="C8591">
        <v>99422</v>
      </c>
      <c r="D8591">
        <v>25.562000000000001</v>
      </c>
      <c r="E8591">
        <v>99494.388999999996</v>
      </c>
      <c r="F8591">
        <v>91.183999999999997</v>
      </c>
      <c r="G8591">
        <v>298.78800000000001</v>
      </c>
      <c r="H8591">
        <v>100077.391</v>
      </c>
      <c r="I8591">
        <v>26.137682599074481</v>
      </c>
    </row>
    <row r="8592" spans="1:9" x14ac:dyDescent="0.3">
      <c r="A8592" s="2">
        <v>38168.829861111109</v>
      </c>
      <c r="B8592">
        <v>25.166</v>
      </c>
      <c r="C8592">
        <v>99438</v>
      </c>
      <c r="D8592">
        <v>25.404</v>
      </c>
      <c r="E8592">
        <v>99505.611000000004</v>
      </c>
      <c r="F8592">
        <v>89.417000000000002</v>
      </c>
      <c r="G8592">
        <v>298.68299999999999</v>
      </c>
      <c r="H8592">
        <v>100077.535</v>
      </c>
      <c r="I8592">
        <v>26.022979781302009</v>
      </c>
    </row>
    <row r="8593" spans="1:9" x14ac:dyDescent="0.3">
      <c r="A8593" s="2">
        <v>38168.833333333343</v>
      </c>
      <c r="B8593">
        <v>25.015999999999998</v>
      </c>
      <c r="C8593">
        <v>99452</v>
      </c>
      <c r="D8593">
        <v>25.263999999999999</v>
      </c>
      <c r="E8593">
        <v>99516.832999999999</v>
      </c>
      <c r="F8593">
        <v>87.085999999999999</v>
      </c>
      <c r="G8593">
        <v>298.52800000000002</v>
      </c>
      <c r="H8593">
        <v>100077.69899999999</v>
      </c>
      <c r="I8593">
        <v>25.85822171418943</v>
      </c>
    </row>
    <row r="8594" spans="1:9" x14ac:dyDescent="0.3">
      <c r="A8594" s="2">
        <v>38168.836805555547</v>
      </c>
      <c r="B8594">
        <v>24.88</v>
      </c>
      <c r="C8594">
        <v>99458</v>
      </c>
      <c r="D8594">
        <v>25.21</v>
      </c>
      <c r="E8594">
        <v>99522.721999999994</v>
      </c>
      <c r="F8594">
        <v>85.900999999999996</v>
      </c>
      <c r="G8594">
        <v>298.43200000000002</v>
      </c>
      <c r="H8594">
        <v>100077.83</v>
      </c>
      <c r="I8594">
        <v>25.75712049819964</v>
      </c>
    </row>
    <row r="8595" spans="1:9" x14ac:dyDescent="0.3">
      <c r="A8595" s="2">
        <v>38168.840277777781</v>
      </c>
      <c r="B8595">
        <v>24.756</v>
      </c>
      <c r="C8595">
        <v>99470</v>
      </c>
      <c r="D8595">
        <v>25.146000000000001</v>
      </c>
      <c r="E8595">
        <v>99528.611000000004</v>
      </c>
      <c r="F8595">
        <v>84.783000000000001</v>
      </c>
      <c r="G8595">
        <v>298.34500000000003</v>
      </c>
      <c r="H8595">
        <v>100077.95299999999</v>
      </c>
      <c r="I8595">
        <v>25.665030193474539</v>
      </c>
    </row>
    <row r="8596" spans="1:9" x14ac:dyDescent="0.3">
      <c r="A8596" s="2">
        <v>38168.84375</v>
      </c>
      <c r="B8596">
        <v>24.632000000000001</v>
      </c>
      <c r="C8596">
        <v>99482</v>
      </c>
      <c r="D8596">
        <v>25.187999999999999</v>
      </c>
      <c r="E8596">
        <v>99534.5</v>
      </c>
      <c r="F8596">
        <v>83.63</v>
      </c>
      <c r="G8596">
        <v>298.22399999999999</v>
      </c>
      <c r="H8596">
        <v>100078.092</v>
      </c>
      <c r="I8596">
        <v>25.538903813751691</v>
      </c>
    </row>
    <row r="8597" spans="1:9" x14ac:dyDescent="0.3">
      <c r="A8597" s="2">
        <v>38168.847222222219</v>
      </c>
      <c r="B8597">
        <v>24.474</v>
      </c>
      <c r="C8597">
        <v>99512</v>
      </c>
      <c r="D8597">
        <v>24.99</v>
      </c>
      <c r="E8597">
        <v>99540.388999999996</v>
      </c>
      <c r="F8597">
        <v>82.46</v>
      </c>
      <c r="G8597">
        <v>298.11500000000001</v>
      </c>
      <c r="H8597">
        <v>100078.226</v>
      </c>
      <c r="I8597">
        <v>25.42479606153961</v>
      </c>
    </row>
    <row r="8598" spans="1:9" x14ac:dyDescent="0.3">
      <c r="A8598" s="2">
        <v>38168.850694444453</v>
      </c>
      <c r="B8598">
        <v>24.423999999999999</v>
      </c>
      <c r="C8598">
        <v>99526</v>
      </c>
      <c r="D8598">
        <v>24.922000000000001</v>
      </c>
      <c r="E8598">
        <v>99546.278000000006</v>
      </c>
      <c r="F8598">
        <v>81.393000000000001</v>
      </c>
      <c r="G8598">
        <v>298.00700000000001</v>
      </c>
      <c r="H8598">
        <v>100078.359</v>
      </c>
      <c r="I8598">
        <v>25.311692973271359</v>
      </c>
    </row>
    <row r="8599" spans="1:9" x14ac:dyDescent="0.3">
      <c r="A8599" s="2">
        <v>38168.854166666657</v>
      </c>
      <c r="B8599">
        <v>24.327999999999999</v>
      </c>
      <c r="C8599">
        <v>99538</v>
      </c>
      <c r="D8599">
        <v>24.814</v>
      </c>
      <c r="E8599">
        <v>99552.167000000001</v>
      </c>
      <c r="F8599">
        <v>80.137</v>
      </c>
      <c r="G8599">
        <v>297.89699999999999</v>
      </c>
      <c r="H8599">
        <v>100078.493</v>
      </c>
      <c r="I8599">
        <v>25.19659167732533</v>
      </c>
    </row>
    <row r="8600" spans="1:9" x14ac:dyDescent="0.3">
      <c r="A8600" s="2">
        <v>38168.857638888891</v>
      </c>
      <c r="B8600">
        <v>24.238</v>
      </c>
      <c r="C8600">
        <v>99544</v>
      </c>
      <c r="D8600">
        <v>24.713999999999999</v>
      </c>
      <c r="E8600">
        <v>99558.055999999997</v>
      </c>
      <c r="F8600">
        <v>79.006</v>
      </c>
      <c r="G8600">
        <v>297.77999999999997</v>
      </c>
      <c r="H8600">
        <v>100078.63</v>
      </c>
      <c r="I8600">
        <v>25.074486512799869</v>
      </c>
    </row>
    <row r="8601" spans="1:9" x14ac:dyDescent="0.3">
      <c r="A8601" s="2">
        <v>38168.861111111109</v>
      </c>
      <c r="B8601">
        <v>24.18</v>
      </c>
      <c r="C8601">
        <v>99548</v>
      </c>
      <c r="D8601">
        <v>24.675999999999998</v>
      </c>
      <c r="E8601">
        <v>99563.944000000003</v>
      </c>
      <c r="F8601">
        <v>77.989000000000004</v>
      </c>
      <c r="G8601">
        <v>297.666</v>
      </c>
      <c r="H8601">
        <v>100078.765</v>
      </c>
      <c r="I8601">
        <v>24.955389181643451</v>
      </c>
    </row>
    <row r="8602" spans="1:9" x14ac:dyDescent="0.3">
      <c r="A8602" s="2">
        <v>38168.864583333343</v>
      </c>
      <c r="B8602">
        <v>24.128</v>
      </c>
      <c r="C8602">
        <v>99554</v>
      </c>
      <c r="D8602">
        <v>24.564</v>
      </c>
      <c r="E8602">
        <v>99569.832999999999</v>
      </c>
      <c r="F8602">
        <v>77.209000000000003</v>
      </c>
      <c r="G8602">
        <v>297.54899999999998</v>
      </c>
      <c r="H8602">
        <v>100078.901</v>
      </c>
      <c r="I8602">
        <v>24.833291620755059</v>
      </c>
    </row>
    <row r="8603" spans="1:9" x14ac:dyDescent="0.3">
      <c r="A8603" s="2">
        <v>38168.868055555547</v>
      </c>
      <c r="B8603">
        <v>24.052</v>
      </c>
      <c r="C8603">
        <v>99556</v>
      </c>
      <c r="D8603">
        <v>24.396000000000001</v>
      </c>
      <c r="E8603">
        <v>99575.721999999994</v>
      </c>
      <c r="F8603">
        <v>76.218999999999994</v>
      </c>
      <c r="G8603">
        <v>297.43099999999998</v>
      </c>
      <c r="H8603">
        <v>100079.03599999999</v>
      </c>
      <c r="I8603">
        <v>24.710196017873841</v>
      </c>
    </row>
    <row r="8604" spans="1:9" x14ac:dyDescent="0.3">
      <c r="A8604" s="2">
        <v>38168.871527777781</v>
      </c>
      <c r="B8604">
        <v>23.923999999999999</v>
      </c>
      <c r="C8604">
        <v>99562</v>
      </c>
      <c r="D8604">
        <v>24.231999999999999</v>
      </c>
      <c r="E8604">
        <v>99581.611000000004</v>
      </c>
      <c r="F8604">
        <v>75.262</v>
      </c>
      <c r="G8604">
        <v>297.31099999999998</v>
      </c>
      <c r="H8604">
        <v>100079.173</v>
      </c>
      <c r="I8604">
        <v>24.585103549305241</v>
      </c>
    </row>
    <row r="8605" spans="1:9" x14ac:dyDescent="0.3">
      <c r="A8605" s="2">
        <v>38168.875</v>
      </c>
      <c r="B8605">
        <v>23.744</v>
      </c>
      <c r="C8605">
        <v>99570</v>
      </c>
      <c r="D8605">
        <v>24.074000000000002</v>
      </c>
      <c r="E8605">
        <v>99587.5</v>
      </c>
      <c r="F8605">
        <v>0</v>
      </c>
      <c r="G8605">
        <v>297.19</v>
      </c>
      <c r="H8605">
        <v>100079.31</v>
      </c>
      <c r="I8605">
        <v>24.45901402061418</v>
      </c>
    </row>
    <row r="8606" spans="1:9" x14ac:dyDescent="0.3">
      <c r="A8606" s="2">
        <v>38168.878472222219</v>
      </c>
      <c r="B8606">
        <v>23.527999999999999</v>
      </c>
      <c r="C8606">
        <v>99572</v>
      </c>
      <c r="D8606">
        <v>24.128</v>
      </c>
      <c r="E8606">
        <v>99590.332999999999</v>
      </c>
      <c r="F8606">
        <v>0</v>
      </c>
      <c r="G8606">
        <v>296.87</v>
      </c>
      <c r="H8606">
        <v>100079.565</v>
      </c>
      <c r="I8606">
        <v>24.13636080720465</v>
      </c>
    </row>
    <row r="8607" spans="1:9" x14ac:dyDescent="0.3">
      <c r="A8607" s="2">
        <v>38168.881944444453</v>
      </c>
      <c r="B8607">
        <v>23.346</v>
      </c>
      <c r="C8607">
        <v>99576</v>
      </c>
      <c r="D8607">
        <v>24.044</v>
      </c>
      <c r="E8607">
        <v>99593.167000000001</v>
      </c>
      <c r="F8607">
        <v>0</v>
      </c>
      <c r="G8607">
        <v>296.73700000000002</v>
      </c>
      <c r="H8607">
        <v>100079.738</v>
      </c>
      <c r="I8607">
        <v>24.00090282074262</v>
      </c>
    </row>
    <row r="8608" spans="1:9" x14ac:dyDescent="0.3">
      <c r="A8608" s="2">
        <v>38168.885416666657</v>
      </c>
      <c r="B8608">
        <v>23.155999999999999</v>
      </c>
      <c r="C8608">
        <v>99584</v>
      </c>
      <c r="D8608">
        <v>23.962</v>
      </c>
      <c r="E8608">
        <v>99596</v>
      </c>
      <c r="F8608">
        <v>0</v>
      </c>
      <c r="G8608">
        <v>296.63900000000001</v>
      </c>
      <c r="H8608">
        <v>100079.891</v>
      </c>
      <c r="I8608">
        <v>23.900479383373639</v>
      </c>
    </row>
    <row r="8609" spans="1:9" x14ac:dyDescent="0.3">
      <c r="A8609" s="2">
        <v>38168.888888888891</v>
      </c>
      <c r="B8609">
        <v>23.024000000000001</v>
      </c>
      <c r="C8609">
        <v>99586</v>
      </c>
      <c r="D8609">
        <v>23.92</v>
      </c>
      <c r="E8609">
        <v>99598.832999999999</v>
      </c>
      <c r="F8609">
        <v>0</v>
      </c>
      <c r="G8609">
        <v>296.52699999999999</v>
      </c>
      <c r="H8609">
        <v>100080.048</v>
      </c>
      <c r="I8609">
        <v>23.786041625264151</v>
      </c>
    </row>
    <row r="8610" spans="1:9" x14ac:dyDescent="0.3">
      <c r="A8610" s="2">
        <v>38168.892361111109</v>
      </c>
      <c r="B8610">
        <v>22.884</v>
      </c>
      <c r="C8610">
        <v>99584</v>
      </c>
      <c r="D8610">
        <v>23.794</v>
      </c>
      <c r="E8610">
        <v>99601.667000000001</v>
      </c>
      <c r="F8610">
        <v>0</v>
      </c>
      <c r="G8610">
        <v>296.41199999999998</v>
      </c>
      <c r="H8610">
        <v>100080.208</v>
      </c>
      <c r="I8610">
        <v>23.66860325444873</v>
      </c>
    </row>
    <row r="8611" spans="1:9" x14ac:dyDescent="0.3">
      <c r="A8611" s="2">
        <v>38168.895833333343</v>
      </c>
      <c r="B8611">
        <v>22.664000000000001</v>
      </c>
      <c r="C8611">
        <v>99598</v>
      </c>
      <c r="D8611">
        <v>23.46</v>
      </c>
      <c r="E8611">
        <v>99604.5</v>
      </c>
      <c r="F8611">
        <v>0</v>
      </c>
      <c r="G8611">
        <v>296.3</v>
      </c>
      <c r="H8611">
        <v>100080.36599999999</v>
      </c>
      <c r="I8611">
        <v>23.55416998690885</v>
      </c>
    </row>
    <row r="8612" spans="1:9" x14ac:dyDescent="0.3">
      <c r="A8612" s="2">
        <v>38168.899305555547</v>
      </c>
      <c r="B8612">
        <v>22.577999999999999</v>
      </c>
      <c r="C8612">
        <v>99596</v>
      </c>
      <c r="D8612">
        <v>23.251999999999999</v>
      </c>
      <c r="E8612">
        <v>99607.332999999999</v>
      </c>
      <c r="F8612">
        <v>0</v>
      </c>
      <c r="G8612">
        <v>296.19099999999997</v>
      </c>
      <c r="H8612">
        <v>100080.524</v>
      </c>
      <c r="I8612">
        <v>23.442742597756311</v>
      </c>
    </row>
    <row r="8613" spans="1:9" x14ac:dyDescent="0.3">
      <c r="A8613" s="2">
        <v>38168.902777777781</v>
      </c>
      <c r="B8613">
        <v>22.347999999999999</v>
      </c>
      <c r="C8613">
        <v>99590</v>
      </c>
      <c r="D8613">
        <v>23.033999999999999</v>
      </c>
      <c r="E8613">
        <v>99610.167000000001</v>
      </c>
      <c r="F8613">
        <v>0</v>
      </c>
      <c r="G8613">
        <v>296.08</v>
      </c>
      <c r="H8613">
        <v>100080.682</v>
      </c>
      <c r="I8613">
        <v>23.32931342305011</v>
      </c>
    </row>
    <row r="8614" spans="1:9" x14ac:dyDescent="0.3">
      <c r="A8614" s="2">
        <v>38168.90625</v>
      </c>
      <c r="B8614">
        <v>22.327999999999999</v>
      </c>
      <c r="C8614">
        <v>99590</v>
      </c>
      <c r="D8614">
        <v>22.771999999999998</v>
      </c>
      <c r="E8614">
        <v>99613</v>
      </c>
      <c r="F8614">
        <v>0</v>
      </c>
      <c r="G8614">
        <v>295.97000000000003</v>
      </c>
      <c r="H8614">
        <v>100080.84</v>
      </c>
      <c r="I8614">
        <v>23.216888234624381</v>
      </c>
    </row>
    <row r="8615" spans="1:9" x14ac:dyDescent="0.3">
      <c r="A8615" s="2">
        <v>38168.909722222219</v>
      </c>
      <c r="B8615">
        <v>22.181999999999999</v>
      </c>
      <c r="C8615">
        <v>99596</v>
      </c>
      <c r="D8615">
        <v>22.64</v>
      </c>
      <c r="E8615">
        <v>99615.832999999999</v>
      </c>
      <c r="F8615">
        <v>50.371000000000002</v>
      </c>
      <c r="G8615">
        <v>295.858</v>
      </c>
      <c r="H8615">
        <v>100080.999</v>
      </c>
      <c r="I8615">
        <v>23.102463004450271</v>
      </c>
    </row>
    <row r="8616" spans="1:9" x14ac:dyDescent="0.3">
      <c r="A8616" s="2">
        <v>38168.913194444453</v>
      </c>
      <c r="B8616">
        <v>22.045999999999999</v>
      </c>
      <c r="C8616">
        <v>99608</v>
      </c>
      <c r="D8616">
        <v>22.466000000000001</v>
      </c>
      <c r="E8616">
        <v>99618.667000000001</v>
      </c>
      <c r="F8616">
        <v>50.863999999999997</v>
      </c>
      <c r="G8616">
        <v>295.90699999999998</v>
      </c>
      <c r="H8616">
        <v>100081.084</v>
      </c>
      <c r="I8616">
        <v>23.149189494792669</v>
      </c>
    </row>
    <row r="8617" spans="1:9" x14ac:dyDescent="0.3">
      <c r="A8617" s="2">
        <v>38168.916666666657</v>
      </c>
      <c r="B8617">
        <v>21.841999999999999</v>
      </c>
      <c r="C8617">
        <v>99602</v>
      </c>
      <c r="D8617">
        <v>22.372</v>
      </c>
      <c r="E8617">
        <v>99621.5</v>
      </c>
      <c r="F8617">
        <v>50.707000000000001</v>
      </c>
      <c r="G8617">
        <v>295.79500000000002</v>
      </c>
      <c r="H8617">
        <v>100081.238</v>
      </c>
      <c r="I8617">
        <v>23.034762435682978</v>
      </c>
    </row>
    <row r="8618" spans="1:9" x14ac:dyDescent="0.3">
      <c r="A8618" s="2">
        <v>38168.920138888891</v>
      </c>
      <c r="B8618">
        <v>21.617999999999999</v>
      </c>
      <c r="C8618">
        <v>99620</v>
      </c>
      <c r="D8618">
        <v>22.256</v>
      </c>
      <c r="E8618">
        <v>99621.736000000004</v>
      </c>
      <c r="F8618">
        <v>25.303999999999998</v>
      </c>
      <c r="G8618">
        <v>295.709</v>
      </c>
      <c r="H8618">
        <v>100081.334</v>
      </c>
      <c r="I8618">
        <v>22.948529732421321</v>
      </c>
    </row>
    <row r="8619" spans="1:9" x14ac:dyDescent="0.3">
      <c r="A8619" s="2">
        <v>38168.923611111109</v>
      </c>
      <c r="B8619">
        <v>21.448</v>
      </c>
      <c r="C8619">
        <v>99624</v>
      </c>
      <c r="D8619">
        <v>22.181999999999999</v>
      </c>
      <c r="E8619">
        <v>99621.971999999994</v>
      </c>
      <c r="F8619">
        <v>25.027000000000001</v>
      </c>
      <c r="G8619">
        <v>295.52999999999997</v>
      </c>
      <c r="H8619">
        <v>100081.46799999999</v>
      </c>
      <c r="I8619">
        <v>22.769206764446722</v>
      </c>
    </row>
    <row r="8620" spans="1:9" x14ac:dyDescent="0.3">
      <c r="A8620" s="2">
        <v>38168.927083333343</v>
      </c>
      <c r="B8620">
        <v>21.344000000000001</v>
      </c>
      <c r="C8620">
        <v>99630</v>
      </c>
      <c r="D8620">
        <v>21.904</v>
      </c>
      <c r="E8620">
        <v>99622.207999999999</v>
      </c>
      <c r="F8620">
        <v>24.800999999999998</v>
      </c>
      <c r="G8620">
        <v>295.38799999999998</v>
      </c>
      <c r="H8620">
        <v>100081.588</v>
      </c>
      <c r="I8620">
        <v>22.626920786475299</v>
      </c>
    </row>
    <row r="8621" spans="1:9" x14ac:dyDescent="0.3">
      <c r="A8621" s="2">
        <v>38168.930555555547</v>
      </c>
      <c r="B8621">
        <v>21.198</v>
      </c>
      <c r="C8621">
        <v>99622</v>
      </c>
      <c r="D8621">
        <v>21.774000000000001</v>
      </c>
      <c r="E8621">
        <v>99622.444000000003</v>
      </c>
      <c r="F8621">
        <v>0</v>
      </c>
      <c r="G8621">
        <v>295.28300000000002</v>
      </c>
      <c r="H8621">
        <v>100081.69</v>
      </c>
      <c r="I8621">
        <v>22.521668398714159</v>
      </c>
    </row>
    <row r="8622" spans="1:9" x14ac:dyDescent="0.3">
      <c r="A8622" s="2">
        <v>38168.934027777781</v>
      </c>
      <c r="B8622">
        <v>21.082000000000001</v>
      </c>
      <c r="C8622">
        <v>99626</v>
      </c>
      <c r="D8622">
        <v>21.667999999999999</v>
      </c>
      <c r="E8622">
        <v>99622.680999999997</v>
      </c>
      <c r="F8622">
        <v>0</v>
      </c>
      <c r="G8622">
        <v>295.14800000000002</v>
      </c>
      <c r="H8622">
        <v>100081.806</v>
      </c>
      <c r="I8622">
        <v>22.386387591605679</v>
      </c>
    </row>
    <row r="8623" spans="1:9" x14ac:dyDescent="0.3">
      <c r="A8623" s="2">
        <v>38168.9375</v>
      </c>
      <c r="B8623">
        <v>20.925999999999998</v>
      </c>
      <c r="C8623">
        <v>99628</v>
      </c>
      <c r="D8623">
        <v>21.738</v>
      </c>
      <c r="E8623">
        <v>99622.917000000001</v>
      </c>
      <c r="F8623">
        <v>0</v>
      </c>
      <c r="G8623">
        <v>295.05099999999999</v>
      </c>
      <c r="H8623">
        <v>100081.90300000001</v>
      </c>
      <c r="I8623">
        <v>22.2891416775804</v>
      </c>
    </row>
    <row r="8624" spans="1:9" x14ac:dyDescent="0.3">
      <c r="A8624" s="2">
        <v>38168.940972222219</v>
      </c>
      <c r="B8624">
        <v>20.803999999999998</v>
      </c>
      <c r="C8624">
        <v>99630</v>
      </c>
      <c r="D8624">
        <v>21.626000000000001</v>
      </c>
      <c r="E8624">
        <v>99623.153000000006</v>
      </c>
      <c r="F8624">
        <v>0</v>
      </c>
      <c r="G8624">
        <v>294.94499999999999</v>
      </c>
      <c r="H8624">
        <v>100082.003</v>
      </c>
      <c r="I8624">
        <v>22.182886537685871</v>
      </c>
    </row>
    <row r="8625" spans="1:9" x14ac:dyDescent="0.3">
      <c r="A8625" s="2">
        <v>38168.944444444453</v>
      </c>
      <c r="B8625">
        <v>20.626000000000001</v>
      </c>
      <c r="C8625">
        <v>99630</v>
      </c>
      <c r="D8625">
        <v>21.495999999999999</v>
      </c>
      <c r="E8625">
        <v>99623.388999999996</v>
      </c>
      <c r="F8625">
        <v>0</v>
      </c>
      <c r="G8625">
        <v>294.86</v>
      </c>
      <c r="H8625">
        <v>100082.091</v>
      </c>
      <c r="I8625">
        <v>22.097648965972098</v>
      </c>
    </row>
    <row r="8626" spans="1:9" x14ac:dyDescent="0.3">
      <c r="A8626" s="2">
        <v>38168.947916666657</v>
      </c>
      <c r="B8626">
        <v>20.52</v>
      </c>
      <c r="C8626">
        <v>99620</v>
      </c>
      <c r="D8626">
        <v>21.507999999999999</v>
      </c>
      <c r="E8626">
        <v>99623.625</v>
      </c>
      <c r="F8626">
        <v>0</v>
      </c>
      <c r="G8626">
        <v>294.80900000000003</v>
      </c>
      <c r="H8626">
        <v>100082.164</v>
      </c>
      <c r="I8626">
        <v>22.046443498606951</v>
      </c>
    </row>
    <row r="8627" spans="1:9" x14ac:dyDescent="0.3">
      <c r="A8627" s="2">
        <v>38168.951388888891</v>
      </c>
      <c r="B8627">
        <v>20.425999999999998</v>
      </c>
      <c r="C8627">
        <v>99614</v>
      </c>
      <c r="D8627">
        <v>21.417999999999999</v>
      </c>
      <c r="E8627">
        <v>99623.861000000004</v>
      </c>
      <c r="F8627">
        <v>0</v>
      </c>
      <c r="G8627">
        <v>294.71699999999998</v>
      </c>
      <c r="H8627">
        <v>100082.254</v>
      </c>
      <c r="I8627">
        <v>21.954198552085021</v>
      </c>
    </row>
    <row r="8628" spans="1:9" x14ac:dyDescent="0.3">
      <c r="A8628" s="2">
        <v>38168.954861111109</v>
      </c>
      <c r="B8628">
        <v>20.356000000000002</v>
      </c>
      <c r="C8628">
        <v>99612</v>
      </c>
      <c r="D8628">
        <v>21.462</v>
      </c>
      <c r="E8628">
        <v>99624.096999999994</v>
      </c>
      <c r="F8628">
        <v>0</v>
      </c>
      <c r="G8628">
        <v>294.61900000000003</v>
      </c>
      <c r="H8628">
        <v>100082.34699999999</v>
      </c>
      <c r="I8628">
        <v>21.855948332267872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"/>
  <sheetViews>
    <sheetView workbookViewId="0"/>
  </sheetViews>
  <sheetFormatPr defaultRowHeight="14.4" x14ac:dyDescent="0.3"/>
  <sheetData>
    <row r="1" spans="1:2" x14ac:dyDescent="0.3">
      <c r="B1" s="1" t="s">
        <v>8</v>
      </c>
    </row>
    <row r="2" spans="1:2" x14ac:dyDescent="0.3">
      <c r="A2" s="1" t="s">
        <v>9</v>
      </c>
      <c r="B2">
        <v>7.2707004576707146E-2</v>
      </c>
    </row>
    <row r="3" spans="1:2" x14ac:dyDescent="0.3">
      <c r="A3" s="1" t="s">
        <v>7</v>
      </c>
      <c r="B3">
        <v>5.5647091403450297E-2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"/>
  <sheetViews>
    <sheetView workbookViewId="0"/>
  </sheetViews>
  <sheetFormatPr defaultRowHeight="14.4" x14ac:dyDescent="0.3"/>
  <sheetData>
    <row r="1" spans="1:2" x14ac:dyDescent="0.3">
      <c r="B1" s="1" t="s">
        <v>10</v>
      </c>
    </row>
    <row r="2" spans="1:2" x14ac:dyDescent="0.3">
      <c r="A2" s="1" t="s">
        <v>9</v>
      </c>
      <c r="B2">
        <v>5.5204622434851768E-2</v>
      </c>
    </row>
    <row r="3" spans="1:2" x14ac:dyDescent="0.3">
      <c r="A3" s="1" t="s">
        <v>7</v>
      </c>
      <c r="B3">
        <v>4.2535941366225592E-2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"/>
  <sheetViews>
    <sheetView workbookViewId="0"/>
  </sheetViews>
  <sheetFormatPr defaultRowHeight="14.4" x14ac:dyDescent="0.3"/>
  <sheetData>
    <row r="1" spans="1:2" x14ac:dyDescent="0.3">
      <c r="B1" s="1" t="s">
        <v>11</v>
      </c>
    </row>
    <row r="2" spans="1:2" x14ac:dyDescent="0.3">
      <c r="A2" s="1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comparison</vt:lpstr>
      <vt:lpstr>cvrmse</vt:lpstr>
      <vt:lpstr>nmbe</vt:lpstr>
      <vt:lpstr>sql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lichen wu</cp:lastModifiedBy>
  <dcterms:created xsi:type="dcterms:W3CDTF">2022-12-03T05:06:10Z</dcterms:created>
  <dcterms:modified xsi:type="dcterms:W3CDTF">2022-12-03T05:08:57Z</dcterms:modified>
</cp:coreProperties>
</file>