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7FA55CB1-AF06-4101-9474-F6C816159800}" xr6:coauthVersionLast="47" xr6:coauthVersionMax="47" xr10:uidLastSave="{00000000-0000-0000-0000-000000000000}"/>
  <bookViews>
    <workbookView xWindow="11424" yWindow="0" windowWidth="11712" windowHeight="12336" firstSheet="6" activeTab="7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<sst xmlns="http://schemas.openxmlformats.org/spreadsheetml/2006/main" count="60" uniqueCount="18">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</sst>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57F-8476-76490BBB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7088"/>
        <c:axId val="496715024"/>
      </c:barChart>
      <c:catAx>
        <c:axId val="496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024"/>
        <c:crosses val="autoZero"/>
        <c:auto val="1"/>
        <c:lblAlgn val="ctr"/>
        <c:lblOffset val="100"/>
        <c:noMultiLvlLbl val="0"/>
      </c:catAx>
      <c:valAx>
        <c:axId val="4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36.347000000000037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F03-BBA3-0B14BE2F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7568"/>
        <c:axId val="374463808"/>
      </c:barChart>
      <c:catAx>
        <c:axId val="374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3808"/>
        <c:crosses val="autoZero"/>
        <c:auto val="1"/>
        <c:lblAlgn val="ctr"/>
        <c:lblOffset val="100"/>
        <c:noMultiLvlLbl val="0"/>
      </c:catAx>
      <c:valAx>
        <c:axId val="374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</a:t>
            </a:r>
            <a:r>
              <a:rPr lang="en-US" altLang="zh-CN" sz="1800" b="0" i="0" baseline="0">
                <a:effectLst/>
              </a:rPr>
              <a:t>igh</a:t>
            </a:r>
            <a:r>
              <a:rPr lang="en-US" sz="1800" b="0" i="0" baseline="0">
                <a:effectLst/>
              </a:rPr>
              <a:t>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399.54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F-4E19-8670-D784847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08784"/>
        <c:axId val="496703376"/>
      </c:barChart>
      <c:catAx>
        <c:axId val="496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3376"/>
        <c:crosses val="autoZero"/>
        <c:auto val="1"/>
        <c:lblAlgn val="ctr"/>
        <c:lblOffset val="100"/>
        <c:noMultiLvlLbl val="0"/>
      </c:catAx>
      <c:valAx>
        <c:axId val="496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BFE6-3830-65D1-3379-2AC9781D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8623</xdr:row>
      <xdr:rowOff>99060</xdr:rowOff>
    </xdr:from>
    <xdr:to>
      <xdr:col>12</xdr:col>
      <xdr:colOff>453390</xdr:colOff>
      <xdr:row>8638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BD80-43F0-962C-AE0E-8C39ABC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085A-AB3F-9EC1-8FE1-917845EA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1.25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0.79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-3.19</v>
      </c>
      <c r="C4">
        <v>8.56</v>
      </c>
      <c r="D4">
        <v>-2.69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28" sqref="A28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304.82</v>
      </c>
      <c r="C4">
        <v>341.8</v>
      </c>
      <c r="D4">
        <v>306.39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741.08</v>
      </c>
      <c r="C4">
        <v>41.92</v>
      </c>
      <c r="D4">
        <v>742.75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pane ySplit="1" topLeftCell="A8628" activePane="bottomLeft" state="frozen"/>
      <selection pane="bottomLeft" sqref="A1:XFD1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  <c r="G2">
        <v>25.725999999999999</v>
      </c>
    </row>
    <row r="3" spans="1:8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</row>
    <row r="4" spans="1:8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</row>
    <row r="5" spans="1:8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18.815000000000001</v>
      </c>
      <c r="H5">
        <v>19.394000000000009</v>
      </c>
    </row>
    <row r="6" spans="1:8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18.779</v>
      </c>
      <c r="H6">
        <v>19.532000000000039</v>
      </c>
    </row>
    <row r="7" spans="1:8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</row>
    <row r="8" spans="1:8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18.865000000000009</v>
      </c>
      <c r="H8">
        <v>19.81800000000004</v>
      </c>
    </row>
    <row r="9" spans="1:8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</row>
    <row r="10" spans="1:8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</row>
    <row r="11" spans="1:8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</row>
    <row r="12" spans="1:8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</row>
    <row r="13" spans="1:8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</row>
    <row r="14" spans="1:8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</row>
    <row r="15" spans="1:8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</row>
    <row r="16" spans="1:8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</row>
    <row r="17" spans="1:8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</row>
    <row r="18" spans="1:8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18.99900000000002</v>
      </c>
      <c r="H18">
        <v>19.733000000000001</v>
      </c>
    </row>
    <row r="19" spans="1:8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</row>
    <row r="20" spans="1:8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</row>
    <row r="21" spans="1:8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18.992999999999991</v>
      </c>
      <c r="H21">
        <v>19.703000000000031</v>
      </c>
    </row>
    <row r="22" spans="1:8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</row>
    <row r="23" spans="1:8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18.990000000000009</v>
      </c>
      <c r="H23">
        <v>19.686000000000039</v>
      </c>
    </row>
    <row r="24" spans="1:8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18.988</v>
      </c>
      <c r="H24">
        <v>19.678000000000001</v>
      </c>
    </row>
    <row r="25" spans="1:8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</row>
    <row r="26" spans="1:8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</row>
    <row r="27" spans="1:8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18.982000000000031</v>
      </c>
      <c r="H27">
        <v>19.656000000000009</v>
      </c>
    </row>
    <row r="28" spans="1:8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18.984000000000041</v>
      </c>
      <c r="H28">
        <v>19.65200000000004</v>
      </c>
    </row>
    <row r="29" spans="1:8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18.98600000000005</v>
      </c>
      <c r="H29">
        <v>19.650000000000031</v>
      </c>
    </row>
    <row r="30" spans="1:8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18.988</v>
      </c>
      <c r="H30">
        <v>19.649000000000001</v>
      </c>
    </row>
    <row r="31" spans="1:8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18.991000000000039</v>
      </c>
      <c r="H31">
        <v>19.647000000000052</v>
      </c>
    </row>
    <row r="32" spans="1:8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18.992999999999991</v>
      </c>
      <c r="H32">
        <v>19.645000000000039</v>
      </c>
    </row>
    <row r="33" spans="1:8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18.995000000000001</v>
      </c>
      <c r="H33">
        <v>19.643000000000029</v>
      </c>
    </row>
    <row r="34" spans="1:8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18.997000000000011</v>
      </c>
      <c r="H34">
        <v>19.64100000000002</v>
      </c>
    </row>
    <row r="35" spans="1:8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18.99900000000002</v>
      </c>
      <c r="H35">
        <v>19.64000000000004</v>
      </c>
    </row>
    <row r="36" spans="1:8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19.00100000000003</v>
      </c>
      <c r="H36">
        <v>19.63800000000003</v>
      </c>
    </row>
    <row r="37" spans="1:8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19.00200000000001</v>
      </c>
      <c r="H37">
        <v>19.637</v>
      </c>
    </row>
    <row r="38" spans="1:8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19.004000000000019</v>
      </c>
      <c r="H38">
        <v>19.636000000000021</v>
      </c>
    </row>
    <row r="39" spans="1:8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18.992999999999991</v>
      </c>
      <c r="H39">
        <v>19.617999999999991</v>
      </c>
    </row>
    <row r="40" spans="1:8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18.967000000000041</v>
      </c>
      <c r="H40">
        <v>19.580000000000041</v>
      </c>
    </row>
    <row r="41" spans="1:8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18.927000000000021</v>
      </c>
      <c r="H41">
        <v>19.529</v>
      </c>
    </row>
    <row r="42" spans="1:8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18.881000000000029</v>
      </c>
      <c r="H42">
        <v>19.475000000000019</v>
      </c>
    </row>
    <row r="43" spans="1:8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18.83500000000004</v>
      </c>
      <c r="H43">
        <v>19.425000000000011</v>
      </c>
    </row>
    <row r="44" spans="1:8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18.79000000000002</v>
      </c>
      <c r="H44">
        <v>19.379000000000019</v>
      </c>
    </row>
    <row r="45" spans="1:8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18.747000000000011</v>
      </c>
      <c r="H45">
        <v>19.334</v>
      </c>
    </row>
    <row r="46" spans="1:8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18.706000000000021</v>
      </c>
      <c r="H46">
        <v>19.291</v>
      </c>
    </row>
    <row r="47" spans="1:8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18.66500000000002</v>
      </c>
      <c r="H47">
        <v>19.247000000000011</v>
      </c>
    </row>
    <row r="48" spans="1:8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18.62400000000002</v>
      </c>
      <c r="H48">
        <v>19.203000000000031</v>
      </c>
    </row>
    <row r="49" spans="1:8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18.58300000000003</v>
      </c>
      <c r="H49">
        <v>19.159000000000049</v>
      </c>
    </row>
    <row r="50" spans="1:8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18.541</v>
      </c>
      <c r="H50">
        <v>19.115000000000009</v>
      </c>
    </row>
    <row r="51" spans="1:8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18.462000000000049</v>
      </c>
      <c r="H51">
        <v>19.024000000000001</v>
      </c>
    </row>
    <row r="52" spans="1:8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18.342000000000041</v>
      </c>
      <c r="H52">
        <v>18.88800000000003</v>
      </c>
    </row>
    <row r="53" spans="1:8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18.188000000000049</v>
      </c>
      <c r="H53">
        <v>18.721</v>
      </c>
    </row>
    <row r="54" spans="1:8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18.02700000000004</v>
      </c>
      <c r="H54">
        <v>18.55400000000003</v>
      </c>
    </row>
    <row r="55" spans="1:8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17.88</v>
      </c>
      <c r="H55">
        <v>18.400000000000031</v>
      </c>
    </row>
    <row r="56" spans="1:8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17.73700000000002</v>
      </c>
      <c r="H56">
        <v>18.254000000000019</v>
      </c>
    </row>
    <row r="57" spans="1:8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17.613</v>
      </c>
      <c r="H57">
        <v>18.279</v>
      </c>
    </row>
    <row r="58" spans="1:8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17.440000000000001</v>
      </c>
      <c r="H58">
        <v>18.205000000000041</v>
      </c>
    </row>
    <row r="59" spans="1:8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17.36000000000001</v>
      </c>
      <c r="H59">
        <v>18.242000000000019</v>
      </c>
    </row>
    <row r="60" spans="1:8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17.244000000000032</v>
      </c>
      <c r="H60">
        <v>18.184000000000029</v>
      </c>
    </row>
    <row r="61" spans="1:8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17.196999999999999</v>
      </c>
      <c r="H61">
        <v>18.186000000000039</v>
      </c>
    </row>
    <row r="62" spans="1:8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17.114000000000029</v>
      </c>
      <c r="H62">
        <v>18.11000000000001</v>
      </c>
    </row>
    <row r="63" spans="1:8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17.086000000000009</v>
      </c>
      <c r="H63">
        <v>18.09900000000005</v>
      </c>
    </row>
    <row r="64" spans="1:8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17.021000000000019</v>
      </c>
      <c r="H64">
        <v>18.02600000000001</v>
      </c>
    </row>
    <row r="65" spans="1:8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16.992999999999991</v>
      </c>
      <c r="H65">
        <v>18.00200000000001</v>
      </c>
    </row>
    <row r="66" spans="1:8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16.934000000000029</v>
      </c>
      <c r="H66">
        <v>17.936000000000039</v>
      </c>
    </row>
    <row r="67" spans="1:8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16.90300000000002</v>
      </c>
      <c r="H67">
        <v>17.912000000000031</v>
      </c>
    </row>
    <row r="68" spans="1:8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16.846</v>
      </c>
      <c r="H68">
        <v>17.854000000000038</v>
      </c>
    </row>
    <row r="69" spans="1:8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16.815000000000001</v>
      </c>
      <c r="H69">
        <v>17.828000000000031</v>
      </c>
    </row>
    <row r="70" spans="1:8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16.76400000000001</v>
      </c>
      <c r="H70">
        <v>17.775000000000031</v>
      </c>
    </row>
    <row r="71" spans="1:8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16.733000000000001</v>
      </c>
      <c r="H71">
        <v>17.748000000000051</v>
      </c>
    </row>
    <row r="72" spans="1:8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16.686000000000039</v>
      </c>
      <c r="H72">
        <v>17.698000000000039</v>
      </c>
    </row>
    <row r="73" spans="1:8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16.654</v>
      </c>
      <c r="H73">
        <v>17.66700000000003</v>
      </c>
    </row>
    <row r="74" spans="1:8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16.607000000000031</v>
      </c>
      <c r="H74">
        <v>17.801000000000041</v>
      </c>
    </row>
    <row r="75" spans="1:8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17.534000000000049</v>
      </c>
      <c r="H75">
        <v>17.867000000000019</v>
      </c>
    </row>
    <row r="76" spans="1:8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17.01300000000003</v>
      </c>
      <c r="H76">
        <v>17.863</v>
      </c>
    </row>
    <row r="77" spans="1:8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16.687000000000008</v>
      </c>
      <c r="H77">
        <v>17.873000000000051</v>
      </c>
    </row>
    <row r="78" spans="1:8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16.688000000000049</v>
      </c>
      <c r="H78">
        <v>17.883000000000042</v>
      </c>
    </row>
    <row r="79" spans="1:8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16.692000000000011</v>
      </c>
      <c r="H79">
        <v>17.920000000000019</v>
      </c>
    </row>
    <row r="80" spans="1:8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16.657000000000039</v>
      </c>
      <c r="H80">
        <v>17.952000000000002</v>
      </c>
    </row>
    <row r="81" spans="1:8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16.658000000000019</v>
      </c>
      <c r="H81">
        <v>17.996000000000041</v>
      </c>
    </row>
    <row r="82" spans="1:8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16.675000000000011</v>
      </c>
      <c r="H82">
        <v>18.033000000000019</v>
      </c>
    </row>
    <row r="83" spans="1:8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16.701000000000018</v>
      </c>
      <c r="H83">
        <v>18.076000000000018</v>
      </c>
    </row>
    <row r="84" spans="1:8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16.729000000000038</v>
      </c>
      <c r="H84">
        <v>18.113</v>
      </c>
    </row>
    <row r="85" spans="1:8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16.76300000000003</v>
      </c>
      <c r="H85">
        <v>18.15200000000004</v>
      </c>
    </row>
    <row r="86" spans="1:8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16.796000000000049</v>
      </c>
      <c r="H86">
        <v>18.26300000000003</v>
      </c>
    </row>
    <row r="87" spans="1:8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16.946999999999999</v>
      </c>
      <c r="H87">
        <v>18.369000000000032</v>
      </c>
    </row>
    <row r="88" spans="1:8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17.107000000000031</v>
      </c>
      <c r="H88">
        <v>18.498000000000051</v>
      </c>
    </row>
    <row r="89" spans="1:8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17.26600000000002</v>
      </c>
      <c r="H89">
        <v>18.65200000000004</v>
      </c>
    </row>
    <row r="90" spans="1:8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17.428000000000001</v>
      </c>
      <c r="H90">
        <v>18.81800000000004</v>
      </c>
    </row>
    <row r="91" spans="1:8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17.58300000000003</v>
      </c>
      <c r="H91">
        <v>18.984000000000041</v>
      </c>
    </row>
    <row r="92" spans="1:8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17.73700000000002</v>
      </c>
      <c r="H92">
        <v>19.146000000000019</v>
      </c>
    </row>
    <row r="93" spans="1:8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17.872000000000011</v>
      </c>
      <c r="H93">
        <v>19.302000000000021</v>
      </c>
    </row>
    <row r="94" spans="1:8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17.997000000000011</v>
      </c>
      <c r="H94">
        <v>19.455000000000041</v>
      </c>
    </row>
    <row r="95" spans="1:8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18.117999999999991</v>
      </c>
      <c r="H95">
        <v>19.604000000000038</v>
      </c>
    </row>
    <row r="96" spans="1:8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18.238</v>
      </c>
      <c r="H96">
        <v>19.75</v>
      </c>
    </row>
    <row r="97" spans="1:8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18.36100000000005</v>
      </c>
      <c r="H97">
        <v>19.895000000000039</v>
      </c>
    </row>
    <row r="98" spans="1:8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18.48500000000001</v>
      </c>
      <c r="H98">
        <v>20.479000000000038</v>
      </c>
    </row>
    <row r="99" spans="1:8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18.996000000000041</v>
      </c>
      <c r="H99">
        <v>20.86100000000005</v>
      </c>
    </row>
    <row r="100" spans="1:8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19.317000000000011</v>
      </c>
      <c r="H100">
        <v>21.02800000000002</v>
      </c>
    </row>
    <row r="101" spans="1:8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19.480000000000022</v>
      </c>
      <c r="H101">
        <v>21.100999999999999</v>
      </c>
    </row>
    <row r="102" spans="1:8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19.573000000000039</v>
      </c>
      <c r="H102">
        <v>21.149000000000001</v>
      </c>
    </row>
    <row r="103" spans="1:8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19.660000000000029</v>
      </c>
      <c r="H103">
        <v>21.209</v>
      </c>
    </row>
    <row r="104" spans="1:8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19.758000000000042</v>
      </c>
      <c r="H104">
        <v>21.269000000000009</v>
      </c>
    </row>
    <row r="105" spans="1:8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19.854000000000038</v>
      </c>
      <c r="H105">
        <v>21.327000000000002</v>
      </c>
    </row>
    <row r="106" spans="1:8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19.942000000000011</v>
      </c>
      <c r="H106">
        <v>21.37600000000003</v>
      </c>
    </row>
    <row r="107" spans="1:8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20.022000000000052</v>
      </c>
      <c r="H107">
        <v>21.41800000000001</v>
      </c>
    </row>
    <row r="108" spans="1:8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20.093000000000021</v>
      </c>
      <c r="H108">
        <v>21.452000000000002</v>
      </c>
    </row>
    <row r="109" spans="1:8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20.164000000000041</v>
      </c>
      <c r="H109">
        <v>21.480000000000022</v>
      </c>
    </row>
    <row r="110" spans="1:8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20.22400000000005</v>
      </c>
      <c r="H110">
        <v>21.5</v>
      </c>
    </row>
    <row r="111" spans="1:8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20.300000000000011</v>
      </c>
      <c r="H111">
        <v>21.531000000000009</v>
      </c>
    </row>
    <row r="112" spans="1:8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20.439000000000021</v>
      </c>
      <c r="H112">
        <v>21.617000000000019</v>
      </c>
    </row>
    <row r="113" spans="1:8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20.634000000000011</v>
      </c>
      <c r="H113">
        <v>21.75100000000003</v>
      </c>
    </row>
    <row r="114" spans="1:8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20.86100000000005</v>
      </c>
      <c r="H114">
        <v>21.909000000000049</v>
      </c>
    </row>
    <row r="115" spans="1:8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21.088999999999999</v>
      </c>
      <c r="H115">
        <v>22.064000000000021</v>
      </c>
    </row>
    <row r="116" spans="1:8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21.317000000000011</v>
      </c>
      <c r="H116">
        <v>22.216000000000012</v>
      </c>
    </row>
    <row r="117" spans="1:8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21.533000000000019</v>
      </c>
      <c r="H117">
        <v>22.36000000000001</v>
      </c>
    </row>
    <row r="118" spans="1:8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21.740000000000009</v>
      </c>
      <c r="H118">
        <v>22.49900000000002</v>
      </c>
    </row>
    <row r="119" spans="1:8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21.938000000000049</v>
      </c>
      <c r="H119">
        <v>22.632000000000009</v>
      </c>
    </row>
    <row r="120" spans="1:8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22.129000000000019</v>
      </c>
      <c r="H120">
        <v>22.761000000000021</v>
      </c>
    </row>
    <row r="121" spans="1:8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22.313000000000049</v>
      </c>
      <c r="H121">
        <v>22.883000000000042</v>
      </c>
    </row>
    <row r="122" spans="1:8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22.525000000000031</v>
      </c>
      <c r="H122">
        <v>23.02800000000002</v>
      </c>
    </row>
    <row r="123" spans="1:8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22.744000000000032</v>
      </c>
      <c r="H123">
        <v>23.175000000000011</v>
      </c>
    </row>
    <row r="124" spans="1:8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22.924000000000039</v>
      </c>
      <c r="H124">
        <v>23.281000000000009</v>
      </c>
    </row>
    <row r="125" spans="1:8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23.087000000000049</v>
      </c>
      <c r="H125">
        <v>23.364000000000029</v>
      </c>
    </row>
    <row r="126" spans="1:8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23.23600000000005</v>
      </c>
      <c r="H126">
        <v>23.43300000000005</v>
      </c>
    </row>
    <row r="127" spans="1:8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23.40300000000002</v>
      </c>
      <c r="H127">
        <v>23.516999999999999</v>
      </c>
    </row>
    <row r="128" spans="1:8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23.578000000000031</v>
      </c>
      <c r="H128">
        <v>23.608000000000001</v>
      </c>
    </row>
    <row r="129" spans="1:8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23.775000000000031</v>
      </c>
      <c r="H129">
        <v>23.717000000000041</v>
      </c>
    </row>
    <row r="130" spans="1:8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23.978000000000009</v>
      </c>
      <c r="H130">
        <v>23.830000000000041</v>
      </c>
    </row>
    <row r="131" spans="1:8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24.19600000000003</v>
      </c>
      <c r="H131">
        <v>23.96000000000004</v>
      </c>
    </row>
    <row r="132" spans="1:8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24.42900000000003</v>
      </c>
      <c r="H132">
        <v>24.107000000000031</v>
      </c>
    </row>
    <row r="133" spans="1:8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24.664000000000041</v>
      </c>
      <c r="H133">
        <v>24.257000000000009</v>
      </c>
    </row>
    <row r="134" spans="1:8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24.83200000000005</v>
      </c>
      <c r="H134">
        <v>24.363</v>
      </c>
    </row>
    <row r="135" spans="1:8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24.977000000000029</v>
      </c>
      <c r="H135">
        <v>24.468000000000021</v>
      </c>
    </row>
    <row r="136" spans="1:8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25.12600000000003</v>
      </c>
      <c r="H136">
        <v>24.580000000000041</v>
      </c>
    </row>
    <row r="137" spans="1:8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25.24900000000002</v>
      </c>
      <c r="H137">
        <v>24.66700000000003</v>
      </c>
    </row>
    <row r="138" spans="1:8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25.409000000000049</v>
      </c>
      <c r="H138">
        <v>24.787000000000031</v>
      </c>
    </row>
    <row r="139" spans="1:8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25.63800000000003</v>
      </c>
      <c r="H139">
        <v>24.971</v>
      </c>
    </row>
    <row r="140" spans="1:8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25.857000000000031</v>
      </c>
      <c r="H140">
        <v>25.145000000000039</v>
      </c>
    </row>
    <row r="141" spans="1:8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26.036000000000001</v>
      </c>
      <c r="H141">
        <v>25.303000000000001</v>
      </c>
    </row>
    <row r="142" spans="1:8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26.211000000000009</v>
      </c>
      <c r="H142">
        <v>25.470000000000031</v>
      </c>
    </row>
    <row r="143" spans="1:8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26.38800000000003</v>
      </c>
      <c r="H143">
        <v>25.641999999999999</v>
      </c>
    </row>
    <row r="144" spans="1:8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26.498000000000051</v>
      </c>
      <c r="H144">
        <v>25.754999999999999</v>
      </c>
    </row>
    <row r="145" spans="1:8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26.588000000000019</v>
      </c>
      <c r="H145">
        <v>25.84900000000005</v>
      </c>
    </row>
    <row r="146" spans="1:8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26.705000000000041</v>
      </c>
      <c r="H146">
        <v>25.88800000000003</v>
      </c>
    </row>
    <row r="147" spans="1:8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26.69300000000004</v>
      </c>
      <c r="H147">
        <v>25.899000000000001</v>
      </c>
    </row>
    <row r="148" spans="1:8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26.631000000000029</v>
      </c>
      <c r="H148">
        <v>25.894000000000009</v>
      </c>
    </row>
    <row r="149" spans="1:8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26.449000000000009</v>
      </c>
      <c r="H149">
        <v>25.796000000000049</v>
      </c>
    </row>
    <row r="150" spans="1:8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26.234000000000041</v>
      </c>
      <c r="H150">
        <v>25.66500000000002</v>
      </c>
    </row>
    <row r="151" spans="1:8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26.02600000000001</v>
      </c>
      <c r="H151">
        <v>25.54300000000001</v>
      </c>
    </row>
    <row r="152" spans="1:8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25.885000000000051</v>
      </c>
      <c r="H152">
        <v>25.48700000000002</v>
      </c>
    </row>
    <row r="153" spans="1:8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25.799000000000039</v>
      </c>
      <c r="H153">
        <v>25.466000000000012</v>
      </c>
    </row>
    <row r="154" spans="1:8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25.703000000000031</v>
      </c>
      <c r="H154">
        <v>25.421000000000049</v>
      </c>
    </row>
    <row r="155" spans="1:8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25.605999999999991</v>
      </c>
      <c r="H155">
        <v>25.37400000000002</v>
      </c>
    </row>
    <row r="156" spans="1:8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25.52800000000002</v>
      </c>
      <c r="H156">
        <v>25.342000000000041</v>
      </c>
    </row>
    <row r="157" spans="1:8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25.421000000000049</v>
      </c>
      <c r="H157">
        <v>25.283000000000019</v>
      </c>
    </row>
    <row r="158" spans="1:8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25.242000000000019</v>
      </c>
      <c r="H158">
        <v>25.230999999999991</v>
      </c>
    </row>
    <row r="159" spans="1:8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25.16900000000004</v>
      </c>
      <c r="H159">
        <v>25.184000000000029</v>
      </c>
    </row>
    <row r="160" spans="1:8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25.241000000000039</v>
      </c>
      <c r="H160">
        <v>25.25100000000003</v>
      </c>
    </row>
    <row r="161" spans="1:8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25.391999999999999</v>
      </c>
      <c r="H161">
        <v>25.40200000000004</v>
      </c>
    </row>
    <row r="162" spans="1:8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25.595000000000031</v>
      </c>
      <c r="H162">
        <v>25.59700000000004</v>
      </c>
    </row>
    <row r="163" spans="1:8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25.775000000000031</v>
      </c>
      <c r="H163">
        <v>25.766999999999999</v>
      </c>
    </row>
    <row r="164" spans="1:8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25.94400000000002</v>
      </c>
      <c r="H164">
        <v>25.91700000000003</v>
      </c>
    </row>
    <row r="165" spans="1:8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26.078000000000031</v>
      </c>
      <c r="H165">
        <v>26.045000000000019</v>
      </c>
    </row>
    <row r="166" spans="1:8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26.203000000000031</v>
      </c>
      <c r="H166">
        <v>26.16900000000004</v>
      </c>
    </row>
    <row r="167" spans="1:8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26.314000000000021</v>
      </c>
      <c r="H167">
        <v>26.286000000000001</v>
      </c>
    </row>
    <row r="168" spans="1:8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26.422999999999998</v>
      </c>
      <c r="H168">
        <v>26.404</v>
      </c>
    </row>
    <row r="169" spans="1:8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26.525000000000031</v>
      </c>
      <c r="H169">
        <v>26.520000000000039</v>
      </c>
    </row>
    <row r="170" spans="1:8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26.625</v>
      </c>
      <c r="H170">
        <v>26.635000000000051</v>
      </c>
    </row>
    <row r="171" spans="1:8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26.720000000000031</v>
      </c>
      <c r="H171">
        <v>26.759000000000011</v>
      </c>
    </row>
    <row r="172" spans="1:8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26.795000000000019</v>
      </c>
      <c r="H172">
        <v>26.866000000000039</v>
      </c>
    </row>
    <row r="173" spans="1:8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26.86200000000002</v>
      </c>
      <c r="H173">
        <v>26.962000000000049</v>
      </c>
    </row>
    <row r="174" spans="1:8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26.916</v>
      </c>
      <c r="H174">
        <v>27.047000000000029</v>
      </c>
    </row>
    <row r="175" spans="1:8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26.965000000000028</v>
      </c>
      <c r="H175">
        <v>27.13</v>
      </c>
    </row>
    <row r="176" spans="1:8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27.004999999999999</v>
      </c>
      <c r="H176">
        <v>27.206000000000021</v>
      </c>
    </row>
    <row r="177" spans="1:8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27.033000000000019</v>
      </c>
      <c r="H177">
        <v>27.27700000000004</v>
      </c>
    </row>
    <row r="178" spans="1:8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27.045000000000019</v>
      </c>
      <c r="H178">
        <v>27.340000000000028</v>
      </c>
    </row>
    <row r="179" spans="1:8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27.04400000000004</v>
      </c>
      <c r="H179">
        <v>27.391999999999999</v>
      </c>
    </row>
    <row r="180" spans="1:8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27.02600000000001</v>
      </c>
      <c r="H180">
        <v>27.43100000000004</v>
      </c>
    </row>
    <row r="181" spans="1:8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26.992000000000019</v>
      </c>
      <c r="H181">
        <v>27.455000000000041</v>
      </c>
    </row>
    <row r="182" spans="1:8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26.937000000000008</v>
      </c>
      <c r="H182">
        <v>27.462000000000049</v>
      </c>
    </row>
    <row r="183" spans="1:8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26.824000000000009</v>
      </c>
      <c r="H183">
        <v>27.40500000000003</v>
      </c>
    </row>
    <row r="184" spans="1:8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26.658000000000019</v>
      </c>
      <c r="H184">
        <v>27.29200000000003</v>
      </c>
    </row>
    <row r="185" spans="1:8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26.36100000000005</v>
      </c>
      <c r="H185">
        <v>27.04400000000004</v>
      </c>
    </row>
    <row r="186" spans="1:8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26.087000000000049</v>
      </c>
      <c r="H186">
        <v>26.81800000000004</v>
      </c>
    </row>
    <row r="187" spans="1:8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25.91800000000001</v>
      </c>
      <c r="H187">
        <v>26.70800000000003</v>
      </c>
    </row>
    <row r="188" spans="1:8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25.771000000000019</v>
      </c>
      <c r="H188">
        <v>26.619000000000032</v>
      </c>
    </row>
    <row r="189" spans="1:8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25.523000000000021</v>
      </c>
      <c r="H189">
        <v>26.414000000000041</v>
      </c>
    </row>
    <row r="190" spans="1:8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25.341000000000012</v>
      </c>
      <c r="H190">
        <v>26.27600000000001</v>
      </c>
    </row>
    <row r="191" spans="1:8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25.30600000000004</v>
      </c>
      <c r="H191">
        <v>26.302000000000021</v>
      </c>
    </row>
    <row r="192" spans="1:8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25.225000000000019</v>
      </c>
      <c r="H192">
        <v>26.279</v>
      </c>
    </row>
    <row r="193" spans="1:8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25.047999999999998</v>
      </c>
      <c r="H193">
        <v>26.14100000000002</v>
      </c>
    </row>
    <row r="194" spans="1:8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24.954000000000011</v>
      </c>
      <c r="H194">
        <v>26.090000000000028</v>
      </c>
    </row>
    <row r="195" spans="1:8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24.968000000000021</v>
      </c>
      <c r="H195">
        <v>26.156000000000009</v>
      </c>
    </row>
    <row r="196" spans="1:8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24.88800000000003</v>
      </c>
      <c r="H196">
        <v>26.116000000000039</v>
      </c>
    </row>
    <row r="197" spans="1:8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24.641999999999999</v>
      </c>
      <c r="H197">
        <v>25.87400000000002</v>
      </c>
    </row>
    <row r="198" spans="1:8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24.303000000000001</v>
      </c>
      <c r="H198">
        <v>25.508000000000042</v>
      </c>
    </row>
    <row r="199" spans="1:8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23.94500000000005</v>
      </c>
      <c r="H199">
        <v>25.067000000000011</v>
      </c>
    </row>
    <row r="200" spans="1:8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23.742000000000019</v>
      </c>
      <c r="H200">
        <v>24.549000000000039</v>
      </c>
    </row>
    <row r="201" spans="1:8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23.69300000000004</v>
      </c>
      <c r="H201">
        <v>24.209</v>
      </c>
    </row>
    <row r="202" spans="1:8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23.702000000000002</v>
      </c>
      <c r="H202">
        <v>24.122000000000011</v>
      </c>
    </row>
    <row r="203" spans="1:8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23.719000000000051</v>
      </c>
      <c r="H203">
        <v>24.149000000000001</v>
      </c>
    </row>
    <row r="204" spans="1:8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23.73600000000005</v>
      </c>
      <c r="H204">
        <v>24.200000000000049</v>
      </c>
    </row>
    <row r="205" spans="1:8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23.76400000000001</v>
      </c>
      <c r="H205">
        <v>24.241000000000039</v>
      </c>
    </row>
    <row r="206" spans="1:8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23.796000000000049</v>
      </c>
      <c r="H206">
        <v>24.188000000000049</v>
      </c>
    </row>
    <row r="207" spans="1:8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23.70800000000003</v>
      </c>
      <c r="H207">
        <v>24.12700000000001</v>
      </c>
    </row>
    <row r="208" spans="1:8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23.62600000000003</v>
      </c>
      <c r="H208">
        <v>24.059000000000029</v>
      </c>
    </row>
    <row r="209" spans="1:8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23.576000000000018</v>
      </c>
      <c r="H209">
        <v>23.995000000000001</v>
      </c>
    </row>
    <row r="210" spans="1:8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23.574000000000009</v>
      </c>
      <c r="H210">
        <v>23.963999999999999</v>
      </c>
    </row>
    <row r="211" spans="1:8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23.617000000000019</v>
      </c>
      <c r="H211">
        <v>23.975999999999999</v>
      </c>
    </row>
    <row r="212" spans="1:8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23.770000000000039</v>
      </c>
      <c r="H212">
        <v>24.105000000000022</v>
      </c>
    </row>
    <row r="213" spans="1:8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24.09800000000001</v>
      </c>
      <c r="H213">
        <v>24.424000000000039</v>
      </c>
    </row>
    <row r="214" spans="1:8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24.475999999999999</v>
      </c>
      <c r="H214">
        <v>24.782000000000039</v>
      </c>
    </row>
    <row r="215" spans="1:8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25.975000000000019</v>
      </c>
      <c r="H215">
        <v>26.397000000000052</v>
      </c>
    </row>
    <row r="216" spans="1:8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27.797000000000029</v>
      </c>
      <c r="H216">
        <v>28.782000000000039</v>
      </c>
    </row>
    <row r="217" spans="1:8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28.82100000000003</v>
      </c>
      <c r="H217">
        <v>29.244000000000032</v>
      </c>
    </row>
    <row r="218" spans="1:8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26.853000000000009</v>
      </c>
      <c r="H218">
        <v>26.628000000000039</v>
      </c>
    </row>
    <row r="219" spans="1:8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24.584</v>
      </c>
      <c r="H219">
        <v>24.478000000000009</v>
      </c>
    </row>
    <row r="220" spans="1:8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23.911000000000001</v>
      </c>
      <c r="H220">
        <v>23.89100000000002</v>
      </c>
    </row>
    <row r="221" spans="1:8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23.787000000000031</v>
      </c>
      <c r="H221">
        <v>23.78000000000003</v>
      </c>
    </row>
    <row r="222" spans="1:8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23.718000000000021</v>
      </c>
      <c r="H222">
        <v>23.70700000000005</v>
      </c>
    </row>
    <row r="223" spans="1:8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23.56800000000004</v>
      </c>
      <c r="H223">
        <v>23.553000000000001</v>
      </c>
    </row>
    <row r="224" spans="1:8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23.336000000000009</v>
      </c>
      <c r="H224">
        <v>23.32100000000003</v>
      </c>
    </row>
    <row r="225" spans="1:8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23.06900000000002</v>
      </c>
      <c r="H225">
        <v>23.061000000000039</v>
      </c>
    </row>
    <row r="226" spans="1:8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22.79400000000004</v>
      </c>
      <c r="H226">
        <v>22.800000000000011</v>
      </c>
    </row>
    <row r="227" spans="1:8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22.52700000000004</v>
      </c>
      <c r="H227">
        <v>22.550000000000011</v>
      </c>
    </row>
    <row r="228" spans="1:8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22.260000000000051</v>
      </c>
      <c r="H228">
        <v>22.30600000000004</v>
      </c>
    </row>
    <row r="229" spans="1:8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21.992000000000019</v>
      </c>
      <c r="H229">
        <v>22.066000000000031</v>
      </c>
    </row>
    <row r="230" spans="1:8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21.721</v>
      </c>
      <c r="H230">
        <v>21.824000000000009</v>
      </c>
    </row>
    <row r="231" spans="1:8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21.519000000000009</v>
      </c>
      <c r="H231">
        <v>21.650000000000031</v>
      </c>
    </row>
    <row r="232" spans="1:8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21.378000000000039</v>
      </c>
      <c r="H232">
        <v>21.54000000000002</v>
      </c>
    </row>
    <row r="233" spans="1:8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21.227000000000029</v>
      </c>
      <c r="H233">
        <v>21.468000000000021</v>
      </c>
    </row>
    <row r="234" spans="1:8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21.115000000000009</v>
      </c>
      <c r="H234">
        <v>21.407000000000039</v>
      </c>
    </row>
    <row r="235" spans="1:8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21.02700000000004</v>
      </c>
      <c r="H235">
        <v>21.350999999999999</v>
      </c>
    </row>
    <row r="236" spans="1:8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20.962000000000049</v>
      </c>
      <c r="H236">
        <v>21.30400000000003</v>
      </c>
    </row>
    <row r="237" spans="1:8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20.91700000000003</v>
      </c>
      <c r="H237">
        <v>21.274000000000001</v>
      </c>
    </row>
    <row r="238" spans="1:8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20.891999999999999</v>
      </c>
      <c r="H238">
        <v>21.26300000000003</v>
      </c>
    </row>
    <row r="239" spans="1:8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20.89000000000004</v>
      </c>
      <c r="H239">
        <v>21.275000000000031</v>
      </c>
    </row>
    <row r="240" spans="1:8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20.911000000000001</v>
      </c>
      <c r="H240">
        <v>21.311000000000039</v>
      </c>
    </row>
    <row r="241" spans="1:8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20.95800000000003</v>
      </c>
      <c r="H241">
        <v>21.372000000000011</v>
      </c>
    </row>
    <row r="242" spans="1:8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21.032000000000039</v>
      </c>
      <c r="H242">
        <v>21.36200000000002</v>
      </c>
    </row>
    <row r="243" spans="1:8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21.079000000000011</v>
      </c>
      <c r="H243">
        <v>21.478000000000009</v>
      </c>
    </row>
    <row r="244" spans="1:8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21.233000000000001</v>
      </c>
      <c r="H244">
        <v>21.704000000000011</v>
      </c>
    </row>
    <row r="245" spans="1:8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21.471</v>
      </c>
      <c r="H245">
        <v>21.995000000000001</v>
      </c>
    </row>
    <row r="246" spans="1:8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21.754999999999999</v>
      </c>
      <c r="H246">
        <v>22.313000000000049</v>
      </c>
    </row>
    <row r="247" spans="1:8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22.062000000000008</v>
      </c>
      <c r="H247">
        <v>22.650000000000031</v>
      </c>
    </row>
    <row r="248" spans="1:8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22.385000000000051</v>
      </c>
      <c r="H248">
        <v>23.011000000000021</v>
      </c>
    </row>
    <row r="249" spans="1:8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22.719000000000051</v>
      </c>
      <c r="H249">
        <v>23.40500000000003</v>
      </c>
    </row>
    <row r="250" spans="1:8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23.066000000000031</v>
      </c>
      <c r="H250">
        <v>23.841000000000012</v>
      </c>
    </row>
    <row r="251" spans="1:8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23.412000000000031</v>
      </c>
      <c r="H251">
        <v>24.321999999999999</v>
      </c>
    </row>
    <row r="252" spans="1:8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23.803000000000001</v>
      </c>
      <c r="H252">
        <v>24.84800000000001</v>
      </c>
    </row>
    <row r="253" spans="1:8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24.149000000000001</v>
      </c>
      <c r="H253">
        <v>25.41500000000002</v>
      </c>
    </row>
    <row r="254" spans="1:8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24.425000000000011</v>
      </c>
      <c r="H254">
        <v>26.021000000000019</v>
      </c>
    </row>
    <row r="255" spans="1:8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24.69400000000002</v>
      </c>
      <c r="H255">
        <v>26.628000000000039</v>
      </c>
    </row>
    <row r="256" spans="1:8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25.00200000000001</v>
      </c>
      <c r="H256">
        <v>27.274000000000001</v>
      </c>
    </row>
    <row r="257" spans="1:8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25.227000000000029</v>
      </c>
      <c r="H257">
        <v>27.76300000000003</v>
      </c>
    </row>
    <row r="258" spans="1:8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25.426000000000041</v>
      </c>
      <c r="H258">
        <v>27.963000000000019</v>
      </c>
    </row>
    <row r="259" spans="1:8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25.602000000000029</v>
      </c>
      <c r="H259">
        <v>28.98500000000001</v>
      </c>
    </row>
    <row r="260" spans="1:8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25.816000000000031</v>
      </c>
      <c r="H260">
        <v>29.328000000000031</v>
      </c>
    </row>
    <row r="261" spans="1:8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25.975999999999999</v>
      </c>
      <c r="H261">
        <v>29.86200000000002</v>
      </c>
    </row>
    <row r="262" spans="1:8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26.131000000000029</v>
      </c>
      <c r="H262">
        <v>30.175000000000011</v>
      </c>
    </row>
    <row r="263" spans="1:8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26.245000000000001</v>
      </c>
      <c r="H263">
        <v>30.788000000000011</v>
      </c>
    </row>
    <row r="264" spans="1:8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26.409000000000049</v>
      </c>
      <c r="H264">
        <v>31.438000000000049</v>
      </c>
    </row>
    <row r="265" spans="1:8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26.535000000000029</v>
      </c>
      <c r="H265">
        <v>31.437000000000008</v>
      </c>
    </row>
    <row r="266" spans="1:8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26.70800000000003</v>
      </c>
      <c r="H266">
        <v>31.608000000000001</v>
      </c>
    </row>
    <row r="267" spans="1:8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26.564000000000021</v>
      </c>
      <c r="H267">
        <v>31.988</v>
      </c>
    </row>
    <row r="268" spans="1:8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26.465000000000028</v>
      </c>
      <c r="H268">
        <v>31.480999999999991</v>
      </c>
    </row>
    <row r="269" spans="1:8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26.397000000000052</v>
      </c>
      <c r="H269">
        <v>31.303000000000001</v>
      </c>
    </row>
    <row r="270" spans="1:8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26.119000000000032</v>
      </c>
      <c r="H270">
        <v>30.492999999999991</v>
      </c>
    </row>
    <row r="271" spans="1:8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24.57000000000005</v>
      </c>
      <c r="H271">
        <v>28.336000000000009</v>
      </c>
    </row>
    <row r="272" spans="1:8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22.840000000000028</v>
      </c>
      <c r="H272">
        <v>25.602000000000029</v>
      </c>
    </row>
    <row r="273" spans="1:8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21.687000000000008</v>
      </c>
      <c r="H273">
        <v>22.467000000000041</v>
      </c>
    </row>
    <row r="274" spans="1:8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</row>
    <row r="275" spans="1:8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19.97200000000004</v>
      </c>
      <c r="H275">
        <v>20.260000000000051</v>
      </c>
    </row>
    <row r="276" spans="1:8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19.340000000000028</v>
      </c>
      <c r="H276">
        <v>19.660000000000029</v>
      </c>
    </row>
    <row r="277" spans="1:8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18.831000000000021</v>
      </c>
      <c r="H277">
        <v>19.18200000000002</v>
      </c>
    </row>
    <row r="278" spans="1:8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18.422999999999998</v>
      </c>
      <c r="H278">
        <v>18.79200000000003</v>
      </c>
    </row>
    <row r="279" spans="1:8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18.353000000000009</v>
      </c>
      <c r="H279">
        <v>18.742000000000019</v>
      </c>
    </row>
    <row r="280" spans="1:8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18.509000000000011</v>
      </c>
      <c r="H280">
        <v>18.934999999999999</v>
      </c>
    </row>
    <row r="281" spans="1:8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18.771000000000019</v>
      </c>
      <c r="H281">
        <v>19.244000000000032</v>
      </c>
    </row>
    <row r="282" spans="1:8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19.065000000000001</v>
      </c>
      <c r="H282">
        <v>19.58300000000003</v>
      </c>
    </row>
    <row r="283" spans="1:8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19.33300000000003</v>
      </c>
      <c r="H283">
        <v>19.921000000000049</v>
      </c>
    </row>
    <row r="284" spans="1:8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19.605000000000022</v>
      </c>
      <c r="H284">
        <v>20.254999999999999</v>
      </c>
    </row>
    <row r="285" spans="1:8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19.841000000000012</v>
      </c>
      <c r="H285">
        <v>20.591000000000012</v>
      </c>
    </row>
    <row r="286" spans="1:8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20.038000000000011</v>
      </c>
      <c r="H286">
        <v>20.94300000000004</v>
      </c>
    </row>
    <row r="287" spans="1:8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20.22300000000001</v>
      </c>
      <c r="H287">
        <v>21.26500000000004</v>
      </c>
    </row>
    <row r="288" spans="1:8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20.41900000000004</v>
      </c>
      <c r="H288">
        <v>21.592000000000041</v>
      </c>
    </row>
    <row r="289" spans="1:8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20.61100000000005</v>
      </c>
      <c r="H289">
        <v>21.925000000000011</v>
      </c>
    </row>
    <row r="290" spans="1:8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20.797999999999998</v>
      </c>
      <c r="H290">
        <v>22.259000000000011</v>
      </c>
    </row>
    <row r="291" spans="1:8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20.975000000000019</v>
      </c>
      <c r="H291">
        <v>22.581000000000021</v>
      </c>
    </row>
    <row r="292" spans="1:8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21.14000000000004</v>
      </c>
      <c r="H292">
        <v>22.883000000000042</v>
      </c>
    </row>
    <row r="293" spans="1:8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21.291</v>
      </c>
      <c r="H293">
        <v>23.156000000000009</v>
      </c>
    </row>
    <row r="294" spans="1:8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21.42900000000003</v>
      </c>
      <c r="H294">
        <v>23.397000000000052</v>
      </c>
    </row>
    <row r="295" spans="1:8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21.552000000000021</v>
      </c>
      <c r="H295">
        <v>23.600000000000019</v>
      </c>
    </row>
    <row r="296" spans="1:8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21.662000000000031</v>
      </c>
      <c r="H296">
        <v>23.712000000000049</v>
      </c>
    </row>
    <row r="297" spans="1:8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21.759000000000011</v>
      </c>
      <c r="H297">
        <v>23.671000000000049</v>
      </c>
    </row>
    <row r="298" spans="1:8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21.843000000000021</v>
      </c>
      <c r="H298">
        <v>23.45800000000003</v>
      </c>
    </row>
    <row r="299" spans="1:8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21.91700000000003</v>
      </c>
      <c r="H299">
        <v>23.205000000000041</v>
      </c>
    </row>
    <row r="300" spans="1:8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21.979000000000038</v>
      </c>
      <c r="H300">
        <v>23.004999999999999</v>
      </c>
    </row>
    <row r="301" spans="1:8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22.032000000000039</v>
      </c>
      <c r="H301">
        <v>22.855999999999991</v>
      </c>
    </row>
    <row r="302" spans="1:8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22.073000000000039</v>
      </c>
      <c r="H302">
        <v>22.730999999999991</v>
      </c>
    </row>
    <row r="303" spans="1:8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21.990000000000009</v>
      </c>
      <c r="H303">
        <v>22.296000000000049</v>
      </c>
    </row>
    <row r="304" spans="1:8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21.38900000000001</v>
      </c>
      <c r="H304">
        <v>21.54000000000002</v>
      </c>
    </row>
    <row r="305" spans="1:8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20.41700000000003</v>
      </c>
      <c r="H305">
        <v>20.68100000000004</v>
      </c>
    </row>
    <row r="306" spans="1:8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19.65100000000001</v>
      </c>
      <c r="H306">
        <v>19.975000000000019</v>
      </c>
    </row>
    <row r="307" spans="1:8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19.103000000000009</v>
      </c>
      <c r="H307">
        <v>19.450000000000049</v>
      </c>
    </row>
    <row r="308" spans="1:8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18.674000000000039</v>
      </c>
      <c r="H308">
        <v>19.038000000000011</v>
      </c>
    </row>
    <row r="309" spans="1:8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18.316000000000031</v>
      </c>
      <c r="H309">
        <v>18.692000000000011</v>
      </c>
    </row>
    <row r="310" spans="1:8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18.006000000000029</v>
      </c>
      <c r="H310">
        <v>18.39000000000004</v>
      </c>
    </row>
    <row r="311" spans="1:8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17.734000000000041</v>
      </c>
      <c r="H311">
        <v>18.122000000000011</v>
      </c>
    </row>
    <row r="312" spans="1:8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17.492999999999991</v>
      </c>
      <c r="H312">
        <v>17.885000000000051</v>
      </c>
    </row>
    <row r="313" spans="1:8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17.279</v>
      </c>
      <c r="H313">
        <v>17.674000000000039</v>
      </c>
    </row>
    <row r="314" spans="1:8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17.088999999999999</v>
      </c>
      <c r="H314">
        <v>17.48700000000002</v>
      </c>
    </row>
    <row r="315" spans="1:8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17.037000000000031</v>
      </c>
      <c r="H315">
        <v>17.44600000000003</v>
      </c>
    </row>
    <row r="316" spans="1:8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17.100000000000019</v>
      </c>
      <c r="H316">
        <v>17.53000000000003</v>
      </c>
    </row>
    <row r="317" spans="1:8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17.230000000000022</v>
      </c>
      <c r="H317">
        <v>17.684999999999999</v>
      </c>
    </row>
    <row r="318" spans="1:8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17.382000000000009</v>
      </c>
      <c r="H318">
        <v>17.854000000000038</v>
      </c>
    </row>
    <row r="319" spans="1:8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17.537000000000031</v>
      </c>
      <c r="H319">
        <v>18.01600000000002</v>
      </c>
    </row>
    <row r="320" spans="1:8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17.691000000000031</v>
      </c>
      <c r="H320">
        <v>18.174000000000039</v>
      </c>
    </row>
    <row r="321" spans="1:8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17.84700000000004</v>
      </c>
      <c r="H321">
        <v>18.334</v>
      </c>
    </row>
    <row r="322" spans="1:8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18.008000000000042</v>
      </c>
      <c r="H322">
        <v>18.506000000000029</v>
      </c>
    </row>
    <row r="323" spans="1:8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18.177000000000021</v>
      </c>
      <c r="H323">
        <v>18.69400000000002</v>
      </c>
    </row>
    <row r="324" spans="1:8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18.352000000000029</v>
      </c>
      <c r="H324">
        <v>18.900000000000031</v>
      </c>
    </row>
    <row r="325" spans="1:8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18.529</v>
      </c>
      <c r="H325">
        <v>19.125</v>
      </c>
    </row>
    <row r="326" spans="1:8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18.711000000000009</v>
      </c>
      <c r="H326">
        <v>19.367999999999991</v>
      </c>
    </row>
    <row r="327" spans="1:8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18.86000000000001</v>
      </c>
      <c r="H327">
        <v>19.518000000000029</v>
      </c>
    </row>
    <row r="328" spans="1:8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18.949000000000009</v>
      </c>
      <c r="H328">
        <v>19.507000000000009</v>
      </c>
    </row>
    <row r="329" spans="1:8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18.906000000000009</v>
      </c>
      <c r="H329">
        <v>19.273000000000021</v>
      </c>
    </row>
    <row r="330" spans="1:8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18.675000000000011</v>
      </c>
      <c r="H330">
        <v>18.950000000000049</v>
      </c>
    </row>
    <row r="331" spans="1:8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18.36100000000005</v>
      </c>
      <c r="H331">
        <v>18.678000000000001</v>
      </c>
    </row>
    <row r="332" spans="1:8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18.09700000000004</v>
      </c>
      <c r="H332">
        <v>18.475999999999999</v>
      </c>
    </row>
    <row r="333" spans="1:8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17.898000000000021</v>
      </c>
      <c r="H333">
        <v>18.311000000000039</v>
      </c>
    </row>
    <row r="334" spans="1:8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17.730999999999991</v>
      </c>
      <c r="H334">
        <v>18.159000000000049</v>
      </c>
    </row>
    <row r="335" spans="1:8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17.577000000000002</v>
      </c>
      <c r="H335">
        <v>18.008000000000042</v>
      </c>
    </row>
    <row r="336" spans="1:8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17.426000000000041</v>
      </c>
      <c r="H336">
        <v>17.855999999999991</v>
      </c>
    </row>
    <row r="337" spans="1:8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17.274000000000001</v>
      </c>
      <c r="H337">
        <v>17.702000000000002</v>
      </c>
    </row>
    <row r="338" spans="1:8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17.122000000000011</v>
      </c>
      <c r="H338">
        <v>17.549000000000039</v>
      </c>
    </row>
    <row r="339" spans="1:8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16.812000000000008</v>
      </c>
      <c r="H339">
        <v>17.22300000000001</v>
      </c>
    </row>
    <row r="340" spans="1:8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16.427000000000021</v>
      </c>
      <c r="H340">
        <v>16.825000000000049</v>
      </c>
    </row>
    <row r="341" spans="1:8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16.01500000000004</v>
      </c>
      <c r="H341">
        <v>16.411000000000001</v>
      </c>
    </row>
    <row r="342" spans="1:8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15.61700000000002</v>
      </c>
      <c r="H342">
        <v>16.022000000000052</v>
      </c>
    </row>
    <row r="343" spans="1:8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15.25100000000003</v>
      </c>
      <c r="H343">
        <v>15.63800000000003</v>
      </c>
    </row>
    <row r="344" spans="1:8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14.893000000000031</v>
      </c>
      <c r="H344">
        <v>15.27200000000005</v>
      </c>
    </row>
    <row r="345" spans="1:8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14.60300000000001</v>
      </c>
      <c r="H345">
        <v>14.97400000000005</v>
      </c>
    </row>
    <row r="346" spans="1:8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14.446999999999999</v>
      </c>
      <c r="H346">
        <v>14.817000000000011</v>
      </c>
    </row>
    <row r="347" spans="1:8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14.421000000000049</v>
      </c>
      <c r="H347">
        <v>14.798</v>
      </c>
    </row>
    <row r="348" spans="1:8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14.450000000000051</v>
      </c>
      <c r="H348">
        <v>14.82800000000003</v>
      </c>
    </row>
    <row r="349" spans="1:8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14.5</v>
      </c>
      <c r="H349">
        <v>14.875</v>
      </c>
    </row>
    <row r="350" spans="1:8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14.541</v>
      </c>
      <c r="H350">
        <v>14.907000000000041</v>
      </c>
    </row>
    <row r="351" spans="1:8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14.65500000000003</v>
      </c>
      <c r="H351">
        <v>15.01600000000002</v>
      </c>
    </row>
    <row r="352" spans="1:8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14.85500000000002</v>
      </c>
      <c r="H352">
        <v>15.21800000000002</v>
      </c>
    </row>
    <row r="353" spans="1:8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15.11000000000001</v>
      </c>
      <c r="H353">
        <v>15.47400000000005</v>
      </c>
    </row>
    <row r="354" spans="1:8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15.39100000000002</v>
      </c>
      <c r="H354">
        <v>15.73600000000005</v>
      </c>
    </row>
    <row r="355" spans="1:8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15.657000000000041</v>
      </c>
      <c r="H355">
        <v>15.980999999999989</v>
      </c>
    </row>
    <row r="356" spans="1:8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15.907000000000041</v>
      </c>
      <c r="H356">
        <v>16.209</v>
      </c>
    </row>
    <row r="357" spans="1:8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16.141999999999999</v>
      </c>
      <c r="H357">
        <v>16.427000000000021</v>
      </c>
    </row>
    <row r="358" spans="1:8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16.367999999999991</v>
      </c>
      <c r="H358">
        <v>16.644000000000009</v>
      </c>
    </row>
    <row r="359" spans="1:8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16.592000000000041</v>
      </c>
      <c r="H359">
        <v>16.86200000000002</v>
      </c>
    </row>
    <row r="360" spans="1:8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16.815000000000001</v>
      </c>
      <c r="H360">
        <v>17.116000000000039</v>
      </c>
    </row>
    <row r="361" spans="1:8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17.041</v>
      </c>
      <c r="H361">
        <v>17.42900000000003</v>
      </c>
    </row>
    <row r="362" spans="1:8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17.269000000000009</v>
      </c>
      <c r="H362">
        <v>18.046000000000049</v>
      </c>
    </row>
    <row r="363" spans="1:8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18.910000000000029</v>
      </c>
      <c r="H363">
        <v>18.506000000000029</v>
      </c>
    </row>
    <row r="364" spans="1:8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18.461000000000009</v>
      </c>
      <c r="H364">
        <v>18.715000000000028</v>
      </c>
    </row>
    <row r="365" spans="1:8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17.814000000000021</v>
      </c>
      <c r="H365">
        <v>18.801000000000041</v>
      </c>
    </row>
    <row r="366" spans="1:8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17.573000000000039</v>
      </c>
      <c r="H366">
        <v>18.896000000000019</v>
      </c>
    </row>
    <row r="367" spans="1:8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17.58200000000005</v>
      </c>
      <c r="H367">
        <v>19.020000000000039</v>
      </c>
    </row>
    <row r="368" spans="1:8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17.705000000000041</v>
      </c>
      <c r="H368">
        <v>19.143000000000029</v>
      </c>
    </row>
    <row r="369" spans="1:8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17.834</v>
      </c>
      <c r="H369">
        <v>19.25200000000001</v>
      </c>
    </row>
    <row r="370" spans="1:8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17.939000000000021</v>
      </c>
      <c r="H370">
        <v>19.341000000000012</v>
      </c>
    </row>
    <row r="371" spans="1:8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18.01300000000003</v>
      </c>
      <c r="H371">
        <v>19.408000000000019</v>
      </c>
    </row>
    <row r="372" spans="1:8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18.07100000000003</v>
      </c>
      <c r="H372">
        <v>19.511000000000021</v>
      </c>
    </row>
    <row r="373" spans="1:8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18.157000000000039</v>
      </c>
      <c r="H373">
        <v>19.666</v>
      </c>
    </row>
    <row r="374" spans="1:8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18.309999999999999</v>
      </c>
      <c r="H374">
        <v>19.940000000000001</v>
      </c>
    </row>
    <row r="375" spans="1:8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18.576000000000018</v>
      </c>
      <c r="H375">
        <v>20.211000000000009</v>
      </c>
    </row>
    <row r="376" spans="1:8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18.779</v>
      </c>
      <c r="H376">
        <v>20.408000000000019</v>
      </c>
    </row>
    <row r="377" spans="1:8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18.911000000000001</v>
      </c>
      <c r="H377">
        <v>20.536000000000001</v>
      </c>
    </row>
    <row r="378" spans="1:8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19.016999999999999</v>
      </c>
      <c r="H378">
        <v>20.63</v>
      </c>
    </row>
    <row r="379" spans="1:8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19.119000000000032</v>
      </c>
      <c r="H379">
        <v>20.709</v>
      </c>
    </row>
    <row r="380" spans="1:8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19.217000000000041</v>
      </c>
      <c r="H380">
        <v>20.77600000000001</v>
      </c>
    </row>
    <row r="381" spans="1:8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19.30400000000003</v>
      </c>
      <c r="H381">
        <v>20.834</v>
      </c>
    </row>
    <row r="382" spans="1:8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19.371000000000041</v>
      </c>
      <c r="H382">
        <v>20.882000000000009</v>
      </c>
    </row>
    <row r="383" spans="1:8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19.452000000000002</v>
      </c>
      <c r="H383">
        <v>20.924000000000039</v>
      </c>
    </row>
    <row r="384" spans="1:8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19.537000000000031</v>
      </c>
      <c r="H384">
        <v>20.95800000000003</v>
      </c>
    </row>
    <row r="385" spans="1:8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19.621000000000041</v>
      </c>
      <c r="H385">
        <v>20.98600000000005</v>
      </c>
    </row>
    <row r="386" spans="1:8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19.705000000000041</v>
      </c>
      <c r="H386">
        <v>21.384000000000011</v>
      </c>
    </row>
    <row r="387" spans="1:8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20.066000000000031</v>
      </c>
      <c r="H387">
        <v>21.547000000000029</v>
      </c>
    </row>
    <row r="388" spans="1:8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20.316000000000031</v>
      </c>
      <c r="H388">
        <v>21.580000000000041</v>
      </c>
    </row>
    <row r="389" spans="1:8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20.479000000000038</v>
      </c>
      <c r="H389">
        <v>21.67900000000003</v>
      </c>
    </row>
    <row r="390" spans="1:8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20.663000000000011</v>
      </c>
      <c r="H390">
        <v>21.857000000000031</v>
      </c>
    </row>
    <row r="391" spans="1:8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20.898000000000021</v>
      </c>
      <c r="H391">
        <v>22.064000000000021</v>
      </c>
    </row>
    <row r="392" spans="1:8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21.164000000000041</v>
      </c>
      <c r="H392">
        <v>22.27600000000001</v>
      </c>
    </row>
    <row r="393" spans="1:8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21.43000000000001</v>
      </c>
      <c r="H393">
        <v>22.48700000000002</v>
      </c>
    </row>
    <row r="394" spans="1:8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21.69600000000003</v>
      </c>
      <c r="H394">
        <v>22.69600000000003</v>
      </c>
    </row>
    <row r="395" spans="1:8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21.95800000000003</v>
      </c>
      <c r="H395">
        <v>22.90200000000004</v>
      </c>
    </row>
    <row r="396" spans="1:8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22.219000000000051</v>
      </c>
      <c r="H396">
        <v>23.102000000000029</v>
      </c>
    </row>
    <row r="397" spans="1:8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22.475000000000019</v>
      </c>
      <c r="H397">
        <v>23.296000000000049</v>
      </c>
    </row>
    <row r="398" spans="1:8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22.717000000000041</v>
      </c>
      <c r="H398">
        <v>23.484000000000041</v>
      </c>
    </row>
    <row r="399" spans="1:8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22.96000000000004</v>
      </c>
      <c r="H399">
        <v>23.674000000000039</v>
      </c>
    </row>
    <row r="400" spans="1:8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23.198000000000039</v>
      </c>
      <c r="H400">
        <v>23.86000000000001</v>
      </c>
    </row>
    <row r="401" spans="1:8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23.437000000000008</v>
      </c>
      <c r="H401">
        <v>24.04300000000001</v>
      </c>
    </row>
    <row r="402" spans="1:8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23.660000000000029</v>
      </c>
      <c r="H402">
        <v>24.21000000000004</v>
      </c>
    </row>
    <row r="403" spans="1:8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23.867999999999991</v>
      </c>
      <c r="H403">
        <v>24.364000000000029</v>
      </c>
    </row>
    <row r="404" spans="1:8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24.06</v>
      </c>
      <c r="H404">
        <v>24.503000000000039</v>
      </c>
    </row>
    <row r="405" spans="1:8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24.238</v>
      </c>
      <c r="H405">
        <v>24.631000000000029</v>
      </c>
    </row>
    <row r="406" spans="1:8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24.400000000000031</v>
      </c>
      <c r="H406">
        <v>24.746000000000041</v>
      </c>
    </row>
    <row r="407" spans="1:8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24.547999999999998</v>
      </c>
      <c r="H407">
        <v>24.84900000000005</v>
      </c>
    </row>
    <row r="408" spans="1:8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24.67900000000003</v>
      </c>
      <c r="H408">
        <v>24.939000000000021</v>
      </c>
    </row>
    <row r="409" spans="1:8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24.79300000000001</v>
      </c>
      <c r="H409">
        <v>25.01400000000001</v>
      </c>
    </row>
    <row r="410" spans="1:8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24.926000000000041</v>
      </c>
      <c r="H410">
        <v>25.105999999999991</v>
      </c>
    </row>
    <row r="411" spans="1:8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25.07000000000005</v>
      </c>
      <c r="H411">
        <v>25.184000000000029</v>
      </c>
    </row>
    <row r="412" spans="1:8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25.246000000000041</v>
      </c>
      <c r="H412">
        <v>25.28000000000003</v>
      </c>
    </row>
    <row r="413" spans="1:8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25.446999999999999</v>
      </c>
      <c r="H413">
        <v>25.39100000000002</v>
      </c>
    </row>
    <row r="414" spans="1:8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25.670000000000019</v>
      </c>
      <c r="H414">
        <v>25.51400000000001</v>
      </c>
    </row>
    <row r="415" spans="1:8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25.90200000000004</v>
      </c>
      <c r="H415">
        <v>25.64100000000002</v>
      </c>
    </row>
    <row r="416" spans="1:8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26.141999999999999</v>
      </c>
      <c r="H416">
        <v>25.771000000000019</v>
      </c>
    </row>
    <row r="417" spans="1:8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26.378000000000039</v>
      </c>
      <c r="H417">
        <v>25.899000000000001</v>
      </c>
    </row>
    <row r="418" spans="1:8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26.609000000000041</v>
      </c>
      <c r="H418">
        <v>26.023000000000021</v>
      </c>
    </row>
    <row r="419" spans="1:8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26.841000000000012</v>
      </c>
      <c r="H419">
        <v>26.154</v>
      </c>
    </row>
    <row r="420" spans="1:8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27.079000000000011</v>
      </c>
      <c r="H420">
        <v>26.29400000000004</v>
      </c>
    </row>
    <row r="421" spans="1:8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27.315000000000001</v>
      </c>
      <c r="H421">
        <v>26.424000000000039</v>
      </c>
    </row>
    <row r="422" spans="1:8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27.496000000000041</v>
      </c>
      <c r="H422">
        <v>26.518000000000029</v>
      </c>
    </row>
    <row r="423" spans="1:8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27.607000000000031</v>
      </c>
      <c r="H423">
        <v>26.574000000000009</v>
      </c>
    </row>
    <row r="424" spans="1:8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27.645000000000039</v>
      </c>
      <c r="H424">
        <v>26.587000000000049</v>
      </c>
    </row>
    <row r="425" spans="1:8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27.660000000000029</v>
      </c>
      <c r="H425">
        <v>26.591000000000012</v>
      </c>
    </row>
    <row r="426" spans="1:8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27.657000000000039</v>
      </c>
      <c r="H426">
        <v>26.596</v>
      </c>
    </row>
    <row r="427" spans="1:8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27.664000000000041</v>
      </c>
      <c r="H427">
        <v>26.619000000000032</v>
      </c>
    </row>
    <row r="428" spans="1:8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27.661000000000001</v>
      </c>
      <c r="H428">
        <v>26.644000000000009</v>
      </c>
    </row>
    <row r="429" spans="1:8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27.662000000000031</v>
      </c>
      <c r="H429">
        <v>26.676000000000041</v>
      </c>
    </row>
    <row r="430" spans="1:8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27.654</v>
      </c>
      <c r="H430">
        <v>26.704000000000011</v>
      </c>
    </row>
    <row r="431" spans="1:8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27.644000000000009</v>
      </c>
      <c r="H431">
        <v>26.73600000000005</v>
      </c>
    </row>
    <row r="432" spans="1:8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</row>
    <row r="433" spans="1:8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27.561000000000039</v>
      </c>
      <c r="H433">
        <v>26.746000000000041</v>
      </c>
    </row>
    <row r="434" spans="1:8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27.509000000000011</v>
      </c>
      <c r="H434">
        <v>26.660000000000029</v>
      </c>
    </row>
    <row r="435" spans="1:8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27.43000000000001</v>
      </c>
      <c r="H435">
        <v>26.64100000000002</v>
      </c>
    </row>
    <row r="436" spans="1:8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27.43300000000005</v>
      </c>
      <c r="H436">
        <v>26.68200000000002</v>
      </c>
    </row>
    <row r="437" spans="1:8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27.491000000000039</v>
      </c>
      <c r="H437">
        <v>26.738</v>
      </c>
    </row>
    <row r="438" spans="1:8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27.576000000000018</v>
      </c>
      <c r="H438">
        <v>26.79200000000003</v>
      </c>
    </row>
    <row r="439" spans="1:8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27.659000000000049</v>
      </c>
      <c r="H439">
        <v>26.831000000000021</v>
      </c>
    </row>
    <row r="440" spans="1:8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27.742999999999991</v>
      </c>
      <c r="H440">
        <v>26.864000000000029</v>
      </c>
    </row>
    <row r="441" spans="1:8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27.801000000000041</v>
      </c>
      <c r="H441">
        <v>26.88900000000001</v>
      </c>
    </row>
    <row r="442" spans="1:8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27.841000000000012</v>
      </c>
      <c r="H442">
        <v>26.909000000000049</v>
      </c>
    </row>
    <row r="443" spans="1:8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27.872000000000011</v>
      </c>
      <c r="H443">
        <v>26.922999999999998</v>
      </c>
    </row>
    <row r="444" spans="1:8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27.893000000000029</v>
      </c>
      <c r="H444">
        <v>26.93300000000005</v>
      </c>
    </row>
    <row r="445" spans="1:8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27.914000000000041</v>
      </c>
      <c r="H445">
        <v>26.934999999999999</v>
      </c>
    </row>
    <row r="446" spans="1:8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27.924000000000039</v>
      </c>
      <c r="H446">
        <v>27.009000000000011</v>
      </c>
    </row>
    <row r="447" spans="1:8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27.988</v>
      </c>
      <c r="H447">
        <v>27.047999999999998</v>
      </c>
    </row>
    <row r="448" spans="1:8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28.052000000000021</v>
      </c>
      <c r="H448">
        <v>27.075000000000049</v>
      </c>
    </row>
    <row r="449" spans="1:8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28.115000000000009</v>
      </c>
      <c r="H449">
        <v>27.11100000000005</v>
      </c>
    </row>
    <row r="450" spans="1:8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28.18100000000004</v>
      </c>
      <c r="H450">
        <v>27.156000000000009</v>
      </c>
    </row>
    <row r="451" spans="1:8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28.245000000000001</v>
      </c>
      <c r="H451">
        <v>27.198000000000039</v>
      </c>
    </row>
    <row r="452" spans="1:8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28.30800000000005</v>
      </c>
      <c r="H452">
        <v>27.23600000000005</v>
      </c>
    </row>
    <row r="453" spans="1:8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28.357000000000031</v>
      </c>
      <c r="H453">
        <v>27.269000000000009</v>
      </c>
    </row>
    <row r="454" spans="1:8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28.39100000000002</v>
      </c>
      <c r="H454">
        <v>27.296000000000049</v>
      </c>
    </row>
    <row r="455" spans="1:8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28.41800000000001</v>
      </c>
      <c r="H455">
        <v>27.31800000000004</v>
      </c>
    </row>
    <row r="456" spans="1:8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28.437000000000008</v>
      </c>
      <c r="H456">
        <v>27.33500000000004</v>
      </c>
    </row>
    <row r="457" spans="1:8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28.450000000000049</v>
      </c>
      <c r="H457">
        <v>27.344000000000051</v>
      </c>
    </row>
    <row r="458" spans="1:8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28.45700000000005</v>
      </c>
      <c r="H458">
        <v>27.346</v>
      </c>
    </row>
    <row r="459" spans="1:8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28.437000000000008</v>
      </c>
      <c r="H459">
        <v>27.315000000000001</v>
      </c>
    </row>
    <row r="460" spans="1:8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28.38900000000001</v>
      </c>
      <c r="H460">
        <v>27.275000000000031</v>
      </c>
    </row>
    <row r="461" spans="1:8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28.33500000000004</v>
      </c>
      <c r="H461">
        <v>27.25</v>
      </c>
    </row>
    <row r="462" spans="1:8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28.275000000000031</v>
      </c>
      <c r="H462">
        <v>27.23600000000005</v>
      </c>
    </row>
    <row r="463" spans="1:8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28.213999999999999</v>
      </c>
      <c r="H463">
        <v>27.227000000000029</v>
      </c>
    </row>
    <row r="464" spans="1:8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28.15100000000001</v>
      </c>
      <c r="H464">
        <v>27.216000000000012</v>
      </c>
    </row>
    <row r="465" spans="1:8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28.096</v>
      </c>
      <c r="H465">
        <v>27.200000000000049</v>
      </c>
    </row>
    <row r="466" spans="1:8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28.045000000000019</v>
      </c>
      <c r="H466">
        <v>27.176000000000041</v>
      </c>
    </row>
    <row r="467" spans="1:8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27.990000000000009</v>
      </c>
      <c r="H467">
        <v>27.143000000000029</v>
      </c>
    </row>
    <row r="468" spans="1:8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27.92900000000003</v>
      </c>
      <c r="H468">
        <v>27.100000000000019</v>
      </c>
    </row>
    <row r="469" spans="1:8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27.86000000000001</v>
      </c>
      <c r="H469">
        <v>27.046000000000049</v>
      </c>
    </row>
    <row r="470" spans="1:8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27.78000000000003</v>
      </c>
      <c r="H470">
        <v>26.977000000000029</v>
      </c>
    </row>
    <row r="471" spans="1:8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27.67900000000003</v>
      </c>
      <c r="H471">
        <v>26.887</v>
      </c>
    </row>
    <row r="472" spans="1:8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27.605000000000022</v>
      </c>
      <c r="H472">
        <v>26.825000000000049</v>
      </c>
    </row>
    <row r="473" spans="1:8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27.57000000000005</v>
      </c>
      <c r="H473">
        <v>26.803000000000001</v>
      </c>
    </row>
    <row r="474" spans="1:8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27.55800000000005</v>
      </c>
      <c r="H474">
        <v>26.796000000000049</v>
      </c>
    </row>
    <row r="475" spans="1:8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27.549000000000039</v>
      </c>
      <c r="H475">
        <v>26.791</v>
      </c>
    </row>
    <row r="476" spans="1:8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27.545000000000019</v>
      </c>
      <c r="H476">
        <v>26.787000000000031</v>
      </c>
    </row>
    <row r="477" spans="1:8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27.537000000000031</v>
      </c>
      <c r="H477">
        <v>26.783000000000019</v>
      </c>
    </row>
    <row r="478" spans="1:8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27.525000000000031</v>
      </c>
      <c r="H478">
        <v>26.779</v>
      </c>
    </row>
    <row r="479" spans="1:8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27.511000000000021</v>
      </c>
      <c r="H479">
        <v>26.773000000000021</v>
      </c>
    </row>
    <row r="480" spans="1:8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27.494000000000032</v>
      </c>
      <c r="H480">
        <v>26.76500000000004</v>
      </c>
    </row>
    <row r="481" spans="1:8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27.47300000000001</v>
      </c>
      <c r="H481">
        <v>26.754999999999999</v>
      </c>
    </row>
    <row r="482" spans="1:8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27.448000000000039</v>
      </c>
      <c r="H482">
        <v>26.742999999999991</v>
      </c>
    </row>
    <row r="483" spans="1:8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27.412000000000031</v>
      </c>
      <c r="H483">
        <v>26.717000000000041</v>
      </c>
    </row>
    <row r="484" spans="1:8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27.350999999999999</v>
      </c>
      <c r="H484">
        <v>26.68000000000001</v>
      </c>
    </row>
    <row r="485" spans="1:8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27.274000000000001</v>
      </c>
      <c r="H485">
        <v>26.645000000000039</v>
      </c>
    </row>
    <row r="486" spans="1:8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27.189000000000021</v>
      </c>
      <c r="H486">
        <v>26.621000000000041</v>
      </c>
    </row>
    <row r="487" spans="1:8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27.105999999999991</v>
      </c>
      <c r="H487">
        <v>26.609000000000041</v>
      </c>
    </row>
    <row r="488" spans="1:8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27.023000000000021</v>
      </c>
      <c r="H488">
        <v>26.605000000000022</v>
      </c>
    </row>
    <row r="489" spans="1:8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26.951000000000018</v>
      </c>
      <c r="H489">
        <v>26.608000000000001</v>
      </c>
    </row>
    <row r="490" spans="1:8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26.89000000000004</v>
      </c>
      <c r="H490">
        <v>26.616000000000039</v>
      </c>
    </row>
    <row r="491" spans="1:8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26.83500000000004</v>
      </c>
      <c r="H491">
        <v>26.629000000000019</v>
      </c>
    </row>
    <row r="492" spans="1:8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26.785000000000029</v>
      </c>
      <c r="H492">
        <v>26.646000000000019</v>
      </c>
    </row>
    <row r="493" spans="1:8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26.740000000000009</v>
      </c>
      <c r="H493">
        <v>26.66800000000001</v>
      </c>
    </row>
    <row r="494" spans="1:8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26.70700000000005</v>
      </c>
      <c r="H494">
        <v>26.580000000000041</v>
      </c>
    </row>
    <row r="495" spans="1:8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26.54000000000002</v>
      </c>
      <c r="H495">
        <v>26.524000000000001</v>
      </c>
    </row>
    <row r="496" spans="1:8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26.36100000000005</v>
      </c>
      <c r="H496">
        <v>26.437000000000008</v>
      </c>
    </row>
    <row r="497" spans="1:8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26.175000000000011</v>
      </c>
      <c r="H497">
        <v>26.283000000000019</v>
      </c>
    </row>
    <row r="498" spans="1:8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25.977000000000029</v>
      </c>
      <c r="H498">
        <v>26.086000000000009</v>
      </c>
    </row>
    <row r="499" spans="1:8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25.768000000000029</v>
      </c>
      <c r="H499">
        <v>25.869000000000032</v>
      </c>
    </row>
    <row r="500" spans="1:8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25.551000000000041</v>
      </c>
      <c r="H500">
        <v>25.632000000000009</v>
      </c>
    </row>
    <row r="501" spans="1:8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25.312000000000008</v>
      </c>
      <c r="H501">
        <v>25.373000000000051</v>
      </c>
    </row>
    <row r="502" spans="1:8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25.051000000000041</v>
      </c>
      <c r="H502">
        <v>25.095000000000031</v>
      </c>
    </row>
    <row r="503" spans="1:8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24.605000000000022</v>
      </c>
      <c r="H503">
        <v>24.654</v>
      </c>
    </row>
    <row r="504" spans="1:8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24.269000000000009</v>
      </c>
      <c r="H504">
        <v>24.297000000000029</v>
      </c>
    </row>
    <row r="505" spans="1:8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24.174000000000039</v>
      </c>
      <c r="H505">
        <v>24.196999999999999</v>
      </c>
    </row>
    <row r="506" spans="1:8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24.216000000000012</v>
      </c>
      <c r="H506">
        <v>24.133000000000042</v>
      </c>
    </row>
    <row r="507" spans="1:8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24.14000000000004</v>
      </c>
      <c r="H507">
        <v>24.113</v>
      </c>
    </row>
    <row r="508" spans="1:8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24.067000000000011</v>
      </c>
      <c r="H508">
        <v>24.088000000000019</v>
      </c>
    </row>
    <row r="509" spans="1:8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24.004999999999999</v>
      </c>
      <c r="H509">
        <v>24.04300000000001</v>
      </c>
    </row>
    <row r="510" spans="1:8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23.955000000000041</v>
      </c>
      <c r="H510">
        <v>23.992000000000019</v>
      </c>
    </row>
    <row r="511" spans="1:8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23.916</v>
      </c>
      <c r="H511">
        <v>23.950000000000049</v>
      </c>
    </row>
    <row r="512" spans="1:8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23.884000000000011</v>
      </c>
      <c r="H512">
        <v>23.920000000000019</v>
      </c>
    </row>
    <row r="513" spans="1:8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23.86200000000002</v>
      </c>
      <c r="H513">
        <v>23.90300000000002</v>
      </c>
    </row>
    <row r="514" spans="1:8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23.84700000000004</v>
      </c>
      <c r="H514">
        <v>23.895000000000039</v>
      </c>
    </row>
    <row r="515" spans="1:8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23.842000000000041</v>
      </c>
      <c r="H515">
        <v>23.897000000000052</v>
      </c>
    </row>
    <row r="516" spans="1:8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23.842000000000041</v>
      </c>
      <c r="H516">
        <v>23.907000000000039</v>
      </c>
    </row>
    <row r="517" spans="1:8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23.850999999999999</v>
      </c>
      <c r="H517">
        <v>23.928000000000001</v>
      </c>
    </row>
    <row r="518" spans="1:8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23.867999999999991</v>
      </c>
      <c r="H518">
        <v>23.95700000000005</v>
      </c>
    </row>
    <row r="519" spans="1:8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23.825000000000049</v>
      </c>
      <c r="H519">
        <v>23.924000000000039</v>
      </c>
    </row>
    <row r="520" spans="1:8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23.721</v>
      </c>
      <c r="H520">
        <v>23.83200000000005</v>
      </c>
    </row>
    <row r="521" spans="1:8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23.584</v>
      </c>
      <c r="H521">
        <v>23.713000000000019</v>
      </c>
    </row>
    <row r="522" spans="1:8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23.425000000000011</v>
      </c>
      <c r="H522">
        <v>23.600999999999999</v>
      </c>
    </row>
    <row r="523" spans="1:8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23.30400000000003</v>
      </c>
      <c r="H523">
        <v>23.504999999999999</v>
      </c>
    </row>
    <row r="524" spans="1:8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23.200000000000049</v>
      </c>
      <c r="H524">
        <v>23.420000000000019</v>
      </c>
    </row>
    <row r="525" spans="1:8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23.104000000000038</v>
      </c>
      <c r="H525">
        <v>23.338999999999999</v>
      </c>
    </row>
    <row r="526" spans="1:8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23.01300000000003</v>
      </c>
      <c r="H526">
        <v>23.260000000000051</v>
      </c>
    </row>
    <row r="527" spans="1:8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22.925000000000011</v>
      </c>
      <c r="H527">
        <v>23.18200000000002</v>
      </c>
    </row>
    <row r="528" spans="1:8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22.840000000000028</v>
      </c>
      <c r="H528">
        <v>23.105000000000022</v>
      </c>
    </row>
    <row r="529" spans="1:8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22.757000000000009</v>
      </c>
      <c r="H529">
        <v>23.031000000000009</v>
      </c>
    </row>
    <row r="530" spans="1:8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22.678000000000001</v>
      </c>
      <c r="H530">
        <v>22.866000000000039</v>
      </c>
    </row>
    <row r="531" spans="1:8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22.496000000000041</v>
      </c>
      <c r="H531">
        <v>22.739000000000029</v>
      </c>
    </row>
    <row r="532" spans="1:8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22.357000000000031</v>
      </c>
      <c r="H532">
        <v>22.647000000000052</v>
      </c>
    </row>
    <row r="533" spans="1:8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22.260000000000051</v>
      </c>
      <c r="H533">
        <v>22.571999999999999</v>
      </c>
    </row>
    <row r="534" spans="1:8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22.188000000000049</v>
      </c>
      <c r="H534">
        <v>22.507000000000009</v>
      </c>
    </row>
    <row r="535" spans="1:8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22.129000000000019</v>
      </c>
      <c r="H535">
        <v>22.449000000000009</v>
      </c>
    </row>
    <row r="536" spans="1:8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22.076000000000018</v>
      </c>
      <c r="H536">
        <v>22.399000000000001</v>
      </c>
    </row>
    <row r="537" spans="1:8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22.029</v>
      </c>
      <c r="H537">
        <v>22.355999999999991</v>
      </c>
    </row>
    <row r="538" spans="1:8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21.98700000000002</v>
      </c>
      <c r="H538">
        <v>22.32100000000003</v>
      </c>
    </row>
    <row r="539" spans="1:8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21.952000000000002</v>
      </c>
      <c r="H539">
        <v>22.29300000000001</v>
      </c>
    </row>
    <row r="540" spans="1:8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21.924000000000039</v>
      </c>
      <c r="H540">
        <v>22.271000000000019</v>
      </c>
    </row>
    <row r="541" spans="1:8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21.90100000000001</v>
      </c>
      <c r="H541">
        <v>22.254999999999999</v>
      </c>
    </row>
    <row r="542" spans="1:8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21.885000000000051</v>
      </c>
      <c r="H542">
        <v>22.245000000000001</v>
      </c>
    </row>
    <row r="543" spans="1:8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21.821999999999999</v>
      </c>
      <c r="H543">
        <v>22.18200000000002</v>
      </c>
    </row>
    <row r="544" spans="1:8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21.71000000000004</v>
      </c>
      <c r="H544">
        <v>22.063000000000049</v>
      </c>
    </row>
    <row r="545" spans="1:8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21.566000000000031</v>
      </c>
      <c r="H545">
        <v>21.916</v>
      </c>
    </row>
    <row r="546" spans="1:8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21.41700000000003</v>
      </c>
      <c r="H546">
        <v>21.769000000000009</v>
      </c>
    </row>
    <row r="547" spans="1:8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21.27700000000004</v>
      </c>
      <c r="H547">
        <v>21.634000000000011</v>
      </c>
    </row>
    <row r="548" spans="1:8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21.145000000000039</v>
      </c>
      <c r="H548">
        <v>21.506000000000029</v>
      </c>
    </row>
    <row r="549" spans="1:8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21.01600000000002</v>
      </c>
      <c r="H549">
        <v>21.381000000000029</v>
      </c>
    </row>
    <row r="550" spans="1:8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20.89000000000004</v>
      </c>
      <c r="H550">
        <v>21.257000000000009</v>
      </c>
    </row>
    <row r="551" spans="1:8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20.76300000000003</v>
      </c>
      <c r="H551">
        <v>21.132000000000009</v>
      </c>
    </row>
    <row r="552" spans="1:8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20.637</v>
      </c>
      <c r="H552">
        <v>21.007000000000009</v>
      </c>
    </row>
    <row r="553" spans="1:8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20.510000000000051</v>
      </c>
      <c r="H553">
        <v>20.882000000000009</v>
      </c>
    </row>
    <row r="554" spans="1:8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20.385000000000051</v>
      </c>
      <c r="H554">
        <v>20.463999999999999</v>
      </c>
    </row>
    <row r="555" spans="1:8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20.121000000000041</v>
      </c>
      <c r="H555">
        <v>20.245000000000001</v>
      </c>
    </row>
    <row r="556" spans="1:8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19.962000000000049</v>
      </c>
      <c r="H556">
        <v>20.163000000000011</v>
      </c>
    </row>
    <row r="557" spans="1:8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19.88</v>
      </c>
      <c r="H557">
        <v>20.132000000000009</v>
      </c>
    </row>
    <row r="558" spans="1:8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19.830000000000041</v>
      </c>
      <c r="H558">
        <v>20.107000000000031</v>
      </c>
    </row>
    <row r="559" spans="1:8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19.787000000000031</v>
      </c>
      <c r="H559">
        <v>20.071999999999999</v>
      </c>
    </row>
    <row r="560" spans="1:8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19.744000000000032</v>
      </c>
      <c r="H560">
        <v>20.029</v>
      </c>
    </row>
    <row r="561" spans="1:8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19.699000000000009</v>
      </c>
      <c r="H561">
        <v>19.983000000000001</v>
      </c>
    </row>
    <row r="562" spans="1:8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19.654</v>
      </c>
      <c r="H562">
        <v>19.938000000000049</v>
      </c>
    </row>
    <row r="563" spans="1:8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19.61100000000005</v>
      </c>
      <c r="H563">
        <v>19.898000000000021</v>
      </c>
    </row>
    <row r="564" spans="1:8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19.571999999999999</v>
      </c>
      <c r="H564">
        <v>19.86200000000002</v>
      </c>
    </row>
    <row r="565" spans="1:8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19.536000000000001</v>
      </c>
      <c r="H565">
        <v>19.83200000000005</v>
      </c>
    </row>
    <row r="566" spans="1:8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19.504999999999999</v>
      </c>
      <c r="H566">
        <v>19.80500000000001</v>
      </c>
    </row>
    <row r="567" spans="1:8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19.452000000000002</v>
      </c>
      <c r="H567">
        <v>19.754999999999999</v>
      </c>
    </row>
    <row r="568" spans="1:8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19.378000000000039</v>
      </c>
      <c r="H568">
        <v>19.67900000000003</v>
      </c>
    </row>
    <row r="569" spans="1:8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19.289000000000041</v>
      </c>
      <c r="H569">
        <v>19.590000000000028</v>
      </c>
    </row>
    <row r="570" spans="1:8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19.201000000000018</v>
      </c>
      <c r="H570">
        <v>19.504000000000019</v>
      </c>
    </row>
    <row r="571" spans="1:8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19.122000000000011</v>
      </c>
      <c r="H571">
        <v>19.42900000000003</v>
      </c>
    </row>
    <row r="572" spans="1:8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19.051000000000041</v>
      </c>
      <c r="H572">
        <v>19.364000000000029</v>
      </c>
    </row>
    <row r="573" spans="1:8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18.989000000000029</v>
      </c>
      <c r="H573">
        <v>19.30600000000004</v>
      </c>
    </row>
    <row r="574" spans="1:8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18.93200000000002</v>
      </c>
      <c r="H574">
        <v>19.253000000000039</v>
      </c>
    </row>
    <row r="575" spans="1:8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18.878000000000039</v>
      </c>
      <c r="H575">
        <v>19.203000000000031</v>
      </c>
    </row>
    <row r="576" spans="1:8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18.828000000000031</v>
      </c>
      <c r="H576">
        <v>19.156000000000009</v>
      </c>
    </row>
    <row r="577" spans="1:8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18.78000000000003</v>
      </c>
      <c r="H577">
        <v>19.11100000000005</v>
      </c>
    </row>
    <row r="578" spans="1:8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18.734000000000041</v>
      </c>
      <c r="H578">
        <v>19.06800000000004</v>
      </c>
    </row>
    <row r="579" spans="1:8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18.712000000000049</v>
      </c>
      <c r="H579">
        <v>19.053000000000001</v>
      </c>
    </row>
    <row r="580" spans="1:8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18.715000000000028</v>
      </c>
      <c r="H580">
        <v>19.063000000000049</v>
      </c>
    </row>
    <row r="581" spans="1:8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18.73500000000001</v>
      </c>
      <c r="H581">
        <v>19.092000000000041</v>
      </c>
    </row>
    <row r="582" spans="1:8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18.76400000000001</v>
      </c>
      <c r="H582">
        <v>19.12700000000001</v>
      </c>
    </row>
    <row r="583" spans="1:8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18.79400000000004</v>
      </c>
      <c r="H583">
        <v>19.162000000000031</v>
      </c>
    </row>
    <row r="584" spans="1:8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18.825000000000049</v>
      </c>
      <c r="H584">
        <v>19.196999999999999</v>
      </c>
    </row>
    <row r="585" spans="1:8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18.858000000000001</v>
      </c>
      <c r="H585">
        <v>19.232000000000031</v>
      </c>
    </row>
    <row r="586" spans="1:8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18.891999999999999</v>
      </c>
      <c r="H586">
        <v>19.270000000000039</v>
      </c>
    </row>
    <row r="587" spans="1:8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18.93000000000001</v>
      </c>
      <c r="H587">
        <v>19.312000000000008</v>
      </c>
    </row>
    <row r="588" spans="1:8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18.971</v>
      </c>
      <c r="H588">
        <v>19.357000000000031</v>
      </c>
    </row>
    <row r="589" spans="1:8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19.01600000000002</v>
      </c>
      <c r="H589">
        <v>19.408000000000019</v>
      </c>
    </row>
    <row r="590" spans="1:8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19.067000000000011</v>
      </c>
      <c r="H590">
        <v>19.463000000000019</v>
      </c>
    </row>
    <row r="591" spans="1:8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19.08500000000004</v>
      </c>
      <c r="H591">
        <v>19.475999999999999</v>
      </c>
    </row>
    <row r="592" spans="1:8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19.059999999999999</v>
      </c>
      <c r="H592">
        <v>19.436000000000039</v>
      </c>
    </row>
    <row r="593" spans="1:8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18.992000000000019</v>
      </c>
      <c r="H593">
        <v>19.353000000000009</v>
      </c>
    </row>
    <row r="594" spans="1:8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18.904</v>
      </c>
      <c r="H594">
        <v>19.258000000000042</v>
      </c>
    </row>
    <row r="595" spans="1:8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18.815000000000001</v>
      </c>
      <c r="H595">
        <v>19.170000000000019</v>
      </c>
    </row>
    <row r="596" spans="1:8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18.733000000000001</v>
      </c>
      <c r="H596">
        <v>19.091000000000012</v>
      </c>
    </row>
    <row r="597" spans="1:8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18.658000000000019</v>
      </c>
      <c r="H597">
        <v>19.019000000000009</v>
      </c>
    </row>
    <row r="598" spans="1:8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18.586000000000009</v>
      </c>
      <c r="H598">
        <v>18.950000000000049</v>
      </c>
    </row>
    <row r="599" spans="1:8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18.516999999999999</v>
      </c>
      <c r="H599">
        <v>18.88</v>
      </c>
    </row>
    <row r="600" spans="1:8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18.446999999999999</v>
      </c>
      <c r="H600">
        <v>18.809999999999999</v>
      </c>
    </row>
    <row r="601" spans="1:8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18.37700000000001</v>
      </c>
      <c r="H601">
        <v>18.740000000000009</v>
      </c>
    </row>
    <row r="602" spans="1:8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18.30700000000002</v>
      </c>
      <c r="H602">
        <v>18.66900000000004</v>
      </c>
    </row>
    <row r="603" spans="1:8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18.220000000000031</v>
      </c>
      <c r="H603">
        <v>18.580000000000041</v>
      </c>
    </row>
    <row r="604" spans="1:8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18.115000000000009</v>
      </c>
      <c r="H604">
        <v>18.47200000000004</v>
      </c>
    </row>
    <row r="605" spans="1:8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17.998000000000051</v>
      </c>
      <c r="H605">
        <v>18.353000000000009</v>
      </c>
    </row>
    <row r="606" spans="1:8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17.87700000000001</v>
      </c>
      <c r="H606">
        <v>18.233000000000001</v>
      </c>
    </row>
    <row r="607" spans="1:8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17.759000000000011</v>
      </c>
      <c r="H607">
        <v>18.116000000000039</v>
      </c>
    </row>
    <row r="608" spans="1:8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17.643000000000029</v>
      </c>
      <c r="H608">
        <v>18.003000000000039</v>
      </c>
    </row>
    <row r="609" spans="1:8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17.53000000000003</v>
      </c>
      <c r="H609">
        <v>17.893000000000029</v>
      </c>
    </row>
    <row r="610" spans="1:8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17.41700000000003</v>
      </c>
      <c r="H610">
        <v>17.783000000000019</v>
      </c>
    </row>
    <row r="611" spans="1:8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17.30600000000004</v>
      </c>
      <c r="H611">
        <v>17.672999999999998</v>
      </c>
    </row>
    <row r="612" spans="1:8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17.19400000000002</v>
      </c>
      <c r="H612">
        <v>17.564000000000021</v>
      </c>
    </row>
    <row r="613" spans="1:8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17.08300000000003</v>
      </c>
      <c r="H613">
        <v>17.455000000000041</v>
      </c>
    </row>
    <row r="614" spans="1:8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16.97200000000004</v>
      </c>
      <c r="H614">
        <v>17.346</v>
      </c>
    </row>
    <row r="615" spans="1:8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16.88800000000003</v>
      </c>
      <c r="H615">
        <v>17.266999999999999</v>
      </c>
    </row>
    <row r="616" spans="1:8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16.830000000000041</v>
      </c>
      <c r="H616">
        <v>17.217000000000041</v>
      </c>
    </row>
    <row r="617" spans="1:8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16.79000000000002</v>
      </c>
      <c r="H617">
        <v>17.184999999999999</v>
      </c>
    </row>
    <row r="618" spans="1:8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16.756000000000029</v>
      </c>
      <c r="H618">
        <v>17.15500000000003</v>
      </c>
    </row>
    <row r="619" spans="1:8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16.720000000000031</v>
      </c>
      <c r="H619">
        <v>17.123000000000051</v>
      </c>
    </row>
    <row r="620" spans="1:8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16.68200000000002</v>
      </c>
      <c r="H620">
        <v>17.086000000000009</v>
      </c>
    </row>
    <row r="621" spans="1:8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16.641999999999999</v>
      </c>
      <c r="H621">
        <v>17.047999999999998</v>
      </c>
    </row>
    <row r="622" spans="1:8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16.600000000000019</v>
      </c>
      <c r="H622">
        <v>17.009000000000011</v>
      </c>
    </row>
    <row r="623" spans="1:8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16.559000000000029</v>
      </c>
      <c r="H623">
        <v>16.970000000000031</v>
      </c>
    </row>
    <row r="624" spans="1:8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16.518000000000029</v>
      </c>
      <c r="H624">
        <v>16.93200000000002</v>
      </c>
    </row>
    <row r="625" spans="1:8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16.477000000000029</v>
      </c>
      <c r="H625">
        <v>16.895000000000039</v>
      </c>
    </row>
    <row r="626" spans="1:8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16.350999999999999</v>
      </c>
      <c r="H626">
        <v>16.761000000000021</v>
      </c>
    </row>
    <row r="627" spans="1:8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16.18000000000001</v>
      </c>
      <c r="H627">
        <v>16.584</v>
      </c>
    </row>
    <row r="628" spans="1:8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16.008000000000042</v>
      </c>
      <c r="H628">
        <v>16.420000000000019</v>
      </c>
    </row>
    <row r="629" spans="1:8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15.88100000000003</v>
      </c>
      <c r="H629">
        <v>16.313000000000049</v>
      </c>
    </row>
    <row r="630" spans="1:8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15.801000000000039</v>
      </c>
      <c r="H630">
        <v>16.259000000000011</v>
      </c>
    </row>
    <row r="631" spans="1:8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15.809000000000029</v>
      </c>
      <c r="H631">
        <v>16.240000000000009</v>
      </c>
    </row>
    <row r="632" spans="1:8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15.831000000000021</v>
      </c>
      <c r="H632">
        <v>16.244000000000032</v>
      </c>
    </row>
    <row r="633" spans="1:8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15.87</v>
      </c>
      <c r="H633">
        <v>16.273000000000021</v>
      </c>
    </row>
    <row r="634" spans="1:8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15.98200000000003</v>
      </c>
      <c r="H634">
        <v>16.631000000000029</v>
      </c>
    </row>
    <row r="635" spans="1:8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15.994999999999999</v>
      </c>
      <c r="H635">
        <v>16.94600000000003</v>
      </c>
    </row>
    <row r="636" spans="1:8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16.128000000000039</v>
      </c>
      <c r="H636">
        <v>17.284000000000049</v>
      </c>
    </row>
    <row r="637" spans="1:8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16.184999999999999</v>
      </c>
      <c r="H637">
        <v>17.492000000000019</v>
      </c>
    </row>
    <row r="638" spans="1:8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16.30400000000003</v>
      </c>
      <c r="H638">
        <v>17.70800000000003</v>
      </c>
    </row>
    <row r="639" spans="1:8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16.37400000000002</v>
      </c>
      <c r="H639">
        <v>17.854000000000038</v>
      </c>
    </row>
    <row r="640" spans="1:8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16.50100000000003</v>
      </c>
      <c r="H640">
        <v>18.009000000000011</v>
      </c>
    </row>
    <row r="641" spans="1:8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16.587000000000049</v>
      </c>
      <c r="H641">
        <v>18.117000000000019</v>
      </c>
    </row>
    <row r="642" spans="1:8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16.72200000000004</v>
      </c>
      <c r="H642">
        <v>18.238</v>
      </c>
    </row>
    <row r="643" spans="1:8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16.826000000000018</v>
      </c>
      <c r="H643">
        <v>18.33500000000004</v>
      </c>
    </row>
    <row r="644" spans="1:8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16.970000000000031</v>
      </c>
      <c r="H644">
        <v>18.446999999999999</v>
      </c>
    </row>
    <row r="645" spans="1:8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17.087000000000049</v>
      </c>
      <c r="H645">
        <v>18.549000000000039</v>
      </c>
    </row>
    <row r="646" spans="1:8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17.22400000000005</v>
      </c>
      <c r="H646">
        <v>18.670000000000019</v>
      </c>
    </row>
    <row r="647" spans="1:8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17.287000000000031</v>
      </c>
      <c r="H647">
        <v>18.784000000000049</v>
      </c>
    </row>
    <row r="648" spans="1:8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17.369000000000032</v>
      </c>
      <c r="H648">
        <v>18.908000000000019</v>
      </c>
    </row>
    <row r="649" spans="1:8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17.463999999999999</v>
      </c>
      <c r="H649">
        <v>19.025000000000031</v>
      </c>
    </row>
    <row r="650" spans="1:8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17.590000000000028</v>
      </c>
      <c r="H650">
        <v>19.52800000000002</v>
      </c>
    </row>
    <row r="651" spans="1:8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19.160000000000029</v>
      </c>
      <c r="H651">
        <v>19.865000000000009</v>
      </c>
    </row>
    <row r="652" spans="1:8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18.546000000000049</v>
      </c>
      <c r="H652">
        <v>20.064000000000021</v>
      </c>
    </row>
    <row r="653" spans="1:8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18.34700000000004</v>
      </c>
      <c r="H653">
        <v>20.200000000000049</v>
      </c>
    </row>
    <row r="654" spans="1:8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18.490000000000009</v>
      </c>
      <c r="H654">
        <v>20.324000000000009</v>
      </c>
    </row>
    <row r="655" spans="1:8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18.603000000000009</v>
      </c>
      <c r="H655">
        <v>20.454000000000011</v>
      </c>
    </row>
    <row r="656" spans="1:8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18.761000000000021</v>
      </c>
      <c r="H656">
        <v>20.588000000000019</v>
      </c>
    </row>
    <row r="657" spans="1:8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18.899000000000001</v>
      </c>
      <c r="H657">
        <v>20.72300000000001</v>
      </c>
    </row>
    <row r="658" spans="1:8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19.04300000000001</v>
      </c>
      <c r="H658">
        <v>20.857000000000031</v>
      </c>
    </row>
    <row r="659" spans="1:8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19.16800000000001</v>
      </c>
      <c r="H659">
        <v>20.989000000000029</v>
      </c>
    </row>
    <row r="660" spans="1:8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19.297000000000029</v>
      </c>
      <c r="H660">
        <v>21.12</v>
      </c>
    </row>
    <row r="661" spans="1:8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19.416</v>
      </c>
      <c r="H661">
        <v>21.25100000000003</v>
      </c>
    </row>
    <row r="662" spans="1:8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19.546000000000049</v>
      </c>
      <c r="H662">
        <v>21.382000000000009</v>
      </c>
    </row>
    <row r="663" spans="1:8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19.66500000000002</v>
      </c>
      <c r="H663">
        <v>21.51400000000001</v>
      </c>
    </row>
    <row r="664" spans="1:8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19.775000000000031</v>
      </c>
      <c r="H664">
        <v>21.633000000000042</v>
      </c>
    </row>
    <row r="665" spans="1:8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19.87600000000003</v>
      </c>
      <c r="H665">
        <v>21.748000000000051</v>
      </c>
    </row>
    <row r="666" spans="1:8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19.97300000000001</v>
      </c>
      <c r="H666">
        <v>21.858000000000001</v>
      </c>
    </row>
    <row r="667" spans="1:8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20.07000000000005</v>
      </c>
      <c r="H667">
        <v>21.970000000000031</v>
      </c>
    </row>
    <row r="668" spans="1:8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20.16500000000002</v>
      </c>
      <c r="H668">
        <v>22.081000000000021</v>
      </c>
    </row>
    <row r="669" spans="1:8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20.256000000000029</v>
      </c>
      <c r="H669">
        <v>22.19300000000004</v>
      </c>
    </row>
    <row r="670" spans="1:8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20.343000000000021</v>
      </c>
      <c r="H670">
        <v>22.30400000000003</v>
      </c>
    </row>
    <row r="671" spans="1:8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20.438000000000049</v>
      </c>
      <c r="H671">
        <v>22.413000000000011</v>
      </c>
    </row>
    <row r="672" spans="1:8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20.546000000000049</v>
      </c>
      <c r="H672">
        <v>22.521000000000019</v>
      </c>
    </row>
    <row r="673" spans="1:8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20.661000000000001</v>
      </c>
      <c r="H673">
        <v>22.62700000000001</v>
      </c>
    </row>
    <row r="674" spans="1:8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20.784000000000049</v>
      </c>
      <c r="H674">
        <v>22.93200000000002</v>
      </c>
    </row>
    <row r="675" spans="1:8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21.100000000000019</v>
      </c>
      <c r="H675">
        <v>23.147000000000052</v>
      </c>
    </row>
    <row r="676" spans="1:8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21.365000000000009</v>
      </c>
      <c r="H676">
        <v>23.297000000000029</v>
      </c>
    </row>
    <row r="677" spans="1:8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21.58200000000005</v>
      </c>
      <c r="H677">
        <v>23.434000000000029</v>
      </c>
    </row>
    <row r="678" spans="1:8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21.783000000000019</v>
      </c>
      <c r="H678">
        <v>23.578000000000031</v>
      </c>
    </row>
    <row r="679" spans="1:8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21.984000000000041</v>
      </c>
      <c r="H679">
        <v>23.728000000000009</v>
      </c>
    </row>
    <row r="680" spans="1:8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22.19400000000002</v>
      </c>
      <c r="H680">
        <v>23.88</v>
      </c>
    </row>
    <row r="681" spans="1:8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22.407000000000039</v>
      </c>
      <c r="H681">
        <v>24.033000000000019</v>
      </c>
    </row>
    <row r="682" spans="1:8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22.62400000000002</v>
      </c>
      <c r="H682">
        <v>24.187000000000008</v>
      </c>
    </row>
    <row r="683" spans="1:8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22.841000000000012</v>
      </c>
      <c r="H683">
        <v>24.340000000000028</v>
      </c>
    </row>
    <row r="684" spans="1:8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23.061000000000039</v>
      </c>
      <c r="H684">
        <v>24.495000000000001</v>
      </c>
    </row>
    <row r="685" spans="1:8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23.282000000000039</v>
      </c>
      <c r="H685">
        <v>24.650000000000031</v>
      </c>
    </row>
    <row r="686" spans="1:8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23.506000000000029</v>
      </c>
      <c r="H686">
        <v>24.80700000000002</v>
      </c>
    </row>
    <row r="687" spans="1:8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23.711000000000009</v>
      </c>
      <c r="H687">
        <v>24.94600000000003</v>
      </c>
    </row>
    <row r="688" spans="1:8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23.894000000000009</v>
      </c>
      <c r="H688">
        <v>25.061000000000039</v>
      </c>
    </row>
    <row r="689" spans="1:8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24.062000000000008</v>
      </c>
      <c r="H689">
        <v>25.160000000000029</v>
      </c>
    </row>
    <row r="690" spans="1:8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24.22300000000001</v>
      </c>
      <c r="H690">
        <v>25.25200000000001</v>
      </c>
    </row>
    <row r="691" spans="1:8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24.386000000000021</v>
      </c>
      <c r="H691">
        <v>25.344000000000051</v>
      </c>
    </row>
    <row r="692" spans="1:8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24.547999999999998</v>
      </c>
      <c r="H692">
        <v>25.438000000000049</v>
      </c>
    </row>
    <row r="693" spans="1:8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24.70800000000003</v>
      </c>
      <c r="H693">
        <v>25.531000000000009</v>
      </c>
    </row>
    <row r="694" spans="1:8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24.863</v>
      </c>
      <c r="H694">
        <v>25.623000000000051</v>
      </c>
    </row>
    <row r="695" spans="1:8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25.01500000000004</v>
      </c>
      <c r="H695">
        <v>25.713999999999999</v>
      </c>
    </row>
    <row r="696" spans="1:8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25.164000000000041</v>
      </c>
      <c r="H696">
        <v>25.80500000000001</v>
      </c>
    </row>
    <row r="697" spans="1:8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25.313000000000049</v>
      </c>
      <c r="H697">
        <v>25.897000000000052</v>
      </c>
    </row>
    <row r="698" spans="1:8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25.504000000000019</v>
      </c>
      <c r="H698">
        <v>26.023000000000021</v>
      </c>
    </row>
    <row r="699" spans="1:8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25.75100000000003</v>
      </c>
      <c r="H699">
        <v>26.19300000000004</v>
      </c>
    </row>
    <row r="700" spans="1:8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26.04300000000001</v>
      </c>
      <c r="H700">
        <v>26.391999999999999</v>
      </c>
    </row>
    <row r="701" spans="1:8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26.346</v>
      </c>
      <c r="H701">
        <v>26.588000000000019</v>
      </c>
    </row>
    <row r="702" spans="1:8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26.654</v>
      </c>
      <c r="H702">
        <v>26.77800000000002</v>
      </c>
    </row>
    <row r="703" spans="1:8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26.963000000000019</v>
      </c>
      <c r="H703">
        <v>26.963000000000019</v>
      </c>
    </row>
    <row r="704" spans="1:8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27.27600000000001</v>
      </c>
      <c r="H704">
        <v>27.149000000000001</v>
      </c>
    </row>
    <row r="705" spans="1:8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27.588999999999999</v>
      </c>
      <c r="H705">
        <v>27.340000000000028</v>
      </c>
    </row>
    <row r="706" spans="1:8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27.90200000000004</v>
      </c>
      <c r="H706">
        <v>27.533000000000019</v>
      </c>
    </row>
    <row r="707" spans="1:8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28.22400000000005</v>
      </c>
      <c r="H707">
        <v>27.741000000000039</v>
      </c>
    </row>
    <row r="708" spans="1:8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28.55800000000005</v>
      </c>
      <c r="H708">
        <v>27.965000000000028</v>
      </c>
    </row>
    <row r="709" spans="1:8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28.884000000000011</v>
      </c>
      <c r="H709">
        <v>28.184999999999999</v>
      </c>
    </row>
    <row r="710" spans="1:8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29.14100000000002</v>
      </c>
      <c r="H710">
        <v>28.36100000000005</v>
      </c>
    </row>
    <row r="711" spans="1:8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29.329000000000011</v>
      </c>
      <c r="H711">
        <v>28.503000000000039</v>
      </c>
    </row>
    <row r="712" spans="1:8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29.47300000000001</v>
      </c>
      <c r="H712">
        <v>28.623000000000051</v>
      </c>
    </row>
    <row r="713" spans="1:8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29.61000000000001</v>
      </c>
      <c r="H713">
        <v>28.74900000000002</v>
      </c>
    </row>
    <row r="714" spans="1:8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29.74900000000002</v>
      </c>
      <c r="H714">
        <v>28.88</v>
      </c>
    </row>
    <row r="715" spans="1:8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29.887</v>
      </c>
      <c r="H715">
        <v>29.024000000000001</v>
      </c>
    </row>
    <row r="716" spans="1:8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30.008000000000042</v>
      </c>
      <c r="H716">
        <v>29.162000000000031</v>
      </c>
    </row>
    <row r="717" spans="1:8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30.125</v>
      </c>
      <c r="H717">
        <v>29.303000000000001</v>
      </c>
    </row>
    <row r="718" spans="1:8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30.230000000000022</v>
      </c>
      <c r="H718">
        <v>29.436000000000039</v>
      </c>
    </row>
    <row r="719" spans="1:8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30.329000000000011</v>
      </c>
      <c r="H719">
        <v>29.57100000000003</v>
      </c>
    </row>
    <row r="720" spans="1:8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30.414000000000041</v>
      </c>
      <c r="H720">
        <v>29.692000000000011</v>
      </c>
    </row>
    <row r="721" spans="1:8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30.48600000000005</v>
      </c>
      <c r="H721">
        <v>29.802000000000021</v>
      </c>
    </row>
    <row r="722" spans="1:8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30.562000000000008</v>
      </c>
      <c r="H722">
        <v>29.914000000000041</v>
      </c>
    </row>
    <row r="723" spans="1:8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30.605000000000022</v>
      </c>
      <c r="H723">
        <v>29.977000000000029</v>
      </c>
    </row>
    <row r="724" spans="1:8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30.567000000000011</v>
      </c>
      <c r="H724">
        <v>29.971</v>
      </c>
    </row>
    <row r="725" spans="1:8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30.490000000000009</v>
      </c>
      <c r="H725">
        <v>29.925000000000011</v>
      </c>
    </row>
    <row r="726" spans="1:8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30.395000000000039</v>
      </c>
      <c r="H726">
        <v>29.871000000000041</v>
      </c>
    </row>
    <row r="727" spans="1:8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30.313000000000049</v>
      </c>
      <c r="H727">
        <v>29.827000000000002</v>
      </c>
    </row>
    <row r="728" spans="1:8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30.232000000000031</v>
      </c>
      <c r="H728">
        <v>29.789000000000041</v>
      </c>
    </row>
    <row r="729" spans="1:8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30.159000000000049</v>
      </c>
      <c r="H729">
        <v>29.75100000000003</v>
      </c>
    </row>
    <row r="730" spans="1:8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30.091000000000012</v>
      </c>
      <c r="H730">
        <v>29.716000000000012</v>
      </c>
    </row>
    <row r="731" spans="1:8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30.034000000000049</v>
      </c>
      <c r="H731">
        <v>29.691000000000031</v>
      </c>
    </row>
    <row r="732" spans="1:8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29.98500000000001</v>
      </c>
      <c r="H732">
        <v>29.672999999999998</v>
      </c>
    </row>
    <row r="733" spans="1:8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29.94500000000005</v>
      </c>
      <c r="H733">
        <v>29.664000000000041</v>
      </c>
    </row>
    <row r="734" spans="1:8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29.90500000000003</v>
      </c>
      <c r="H734">
        <v>29.657000000000039</v>
      </c>
    </row>
    <row r="735" spans="1:8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29.871000000000041</v>
      </c>
      <c r="H735">
        <v>29.646000000000019</v>
      </c>
    </row>
    <row r="736" spans="1:8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29.81900000000002</v>
      </c>
      <c r="H736">
        <v>29.588000000000019</v>
      </c>
    </row>
    <row r="737" spans="1:8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29.76300000000003</v>
      </c>
      <c r="H737">
        <v>29.504999999999999</v>
      </c>
    </row>
    <row r="738" spans="1:8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29.761000000000021</v>
      </c>
      <c r="H738">
        <v>29.452000000000002</v>
      </c>
    </row>
    <row r="739" spans="1:8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29.77800000000002</v>
      </c>
      <c r="H739">
        <v>29.406000000000009</v>
      </c>
    </row>
    <row r="740" spans="1:8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29.76400000000001</v>
      </c>
      <c r="H740">
        <v>29.33200000000005</v>
      </c>
    </row>
    <row r="741" spans="1:8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29.734000000000041</v>
      </c>
      <c r="H741">
        <v>29.199000000000009</v>
      </c>
    </row>
    <row r="742" spans="1:8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29.672999999999998</v>
      </c>
      <c r="H742">
        <v>29.067000000000011</v>
      </c>
    </row>
    <row r="743" spans="1:8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29.621000000000041</v>
      </c>
      <c r="H743">
        <v>28.963000000000019</v>
      </c>
    </row>
    <row r="744" spans="1:8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29.564000000000021</v>
      </c>
      <c r="H744">
        <v>28.87</v>
      </c>
    </row>
    <row r="745" spans="1:8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29.478000000000009</v>
      </c>
      <c r="H745">
        <v>28.753000000000039</v>
      </c>
    </row>
    <row r="746" spans="1:8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29.338000000000019</v>
      </c>
      <c r="H746">
        <v>28.383000000000042</v>
      </c>
    </row>
    <row r="747" spans="1:8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28.98700000000002</v>
      </c>
      <c r="H747">
        <v>28.084</v>
      </c>
    </row>
    <row r="748" spans="1:8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28.698000000000039</v>
      </c>
      <c r="H748">
        <v>27.886000000000021</v>
      </c>
    </row>
    <row r="749" spans="1:8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28.41500000000002</v>
      </c>
      <c r="H749">
        <v>27.699000000000009</v>
      </c>
    </row>
    <row r="750" spans="1:8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28.137</v>
      </c>
      <c r="H750">
        <v>27.524000000000001</v>
      </c>
    </row>
    <row r="751" spans="1:8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27.846</v>
      </c>
      <c r="H751">
        <v>27.34700000000004</v>
      </c>
    </row>
    <row r="752" spans="1:8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27.564000000000021</v>
      </c>
      <c r="H752">
        <v>27.188000000000049</v>
      </c>
    </row>
    <row r="753" spans="1:8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27.31800000000004</v>
      </c>
      <c r="H753">
        <v>27.051000000000041</v>
      </c>
    </row>
    <row r="754" spans="1:8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27.12</v>
      </c>
      <c r="H754">
        <v>26.952000000000002</v>
      </c>
    </row>
    <row r="755" spans="1:8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26.949000000000009</v>
      </c>
      <c r="H755">
        <v>26.873000000000051</v>
      </c>
    </row>
    <row r="756" spans="1:8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26.79300000000001</v>
      </c>
      <c r="H756">
        <v>26.80700000000002</v>
      </c>
    </row>
    <row r="757" spans="1:8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26.637</v>
      </c>
      <c r="H757">
        <v>26.742000000000019</v>
      </c>
    </row>
    <row r="758" spans="1:8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26.48500000000001</v>
      </c>
      <c r="H758">
        <v>26.68200000000002</v>
      </c>
    </row>
    <row r="759" spans="1:8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26.355000000000022</v>
      </c>
      <c r="H759">
        <v>26.645000000000039</v>
      </c>
    </row>
    <row r="760" spans="1:8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26.244000000000032</v>
      </c>
      <c r="H760">
        <v>26.621000000000041</v>
      </c>
    </row>
    <row r="761" spans="1:8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26.148000000000021</v>
      </c>
      <c r="H761">
        <v>26.608000000000001</v>
      </c>
    </row>
    <row r="762" spans="1:8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26.066000000000031</v>
      </c>
      <c r="H762">
        <v>26.59900000000005</v>
      </c>
    </row>
    <row r="763" spans="1:8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25.961000000000009</v>
      </c>
      <c r="H763">
        <v>26.593000000000021</v>
      </c>
    </row>
    <row r="764" spans="1:8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25.86200000000002</v>
      </c>
      <c r="H764">
        <v>26.588999999999999</v>
      </c>
    </row>
    <row r="765" spans="1:8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25.771000000000019</v>
      </c>
      <c r="H765">
        <v>26.587000000000049</v>
      </c>
    </row>
    <row r="766" spans="1:8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25.684000000000029</v>
      </c>
      <c r="H766">
        <v>26.588000000000019</v>
      </c>
    </row>
    <row r="767" spans="1:8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25.59900000000005</v>
      </c>
      <c r="H767">
        <v>26.590000000000028</v>
      </c>
    </row>
    <row r="768" spans="1:8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25.51500000000004</v>
      </c>
      <c r="H768">
        <v>26.593000000000021</v>
      </c>
    </row>
    <row r="769" spans="1:8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25.43100000000004</v>
      </c>
      <c r="H769">
        <v>26.59700000000004</v>
      </c>
    </row>
    <row r="770" spans="1:8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25.34800000000001</v>
      </c>
      <c r="H770">
        <v>26.600000000000019</v>
      </c>
    </row>
    <row r="771" spans="1:8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25.314000000000021</v>
      </c>
      <c r="H771">
        <v>26.636000000000021</v>
      </c>
    </row>
    <row r="772" spans="1:8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25.336000000000009</v>
      </c>
      <c r="H772">
        <v>26.704000000000011</v>
      </c>
    </row>
    <row r="773" spans="1:8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25.394000000000009</v>
      </c>
      <c r="H773">
        <v>26.789000000000041</v>
      </c>
    </row>
    <row r="774" spans="1:8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25.475000000000019</v>
      </c>
      <c r="H774">
        <v>26.875</v>
      </c>
    </row>
    <row r="775" spans="1:8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</v>
      </c>
      <c r="H775">
        <v>26.953000000000031</v>
      </c>
    </row>
    <row r="776" spans="1:8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25.650000000000031</v>
      </c>
      <c r="H776">
        <v>27.022000000000052</v>
      </c>
    </row>
    <row r="777" spans="1:8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25.734000000000041</v>
      </c>
      <c r="H777">
        <v>27.084</v>
      </c>
    </row>
    <row r="778" spans="1:8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25.814000000000021</v>
      </c>
      <c r="H778">
        <v>27.141999999999999</v>
      </c>
    </row>
    <row r="779" spans="1:8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25.891999999999999</v>
      </c>
      <c r="H779">
        <v>27.19500000000005</v>
      </c>
    </row>
    <row r="780" spans="1:8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25.966000000000012</v>
      </c>
      <c r="H780">
        <v>27.242999999999991</v>
      </c>
    </row>
    <row r="781" spans="1:8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26.037000000000031</v>
      </c>
      <c r="H781">
        <v>27.287000000000031</v>
      </c>
    </row>
    <row r="782" spans="1:8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26.104000000000038</v>
      </c>
      <c r="H782">
        <v>27.26500000000004</v>
      </c>
    </row>
    <row r="783" spans="1:8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26.05800000000005</v>
      </c>
      <c r="H783">
        <v>27.20700000000005</v>
      </c>
    </row>
    <row r="784" spans="1:8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25.956000000000021</v>
      </c>
      <c r="H784">
        <v>27.090000000000028</v>
      </c>
    </row>
    <row r="785" spans="1:8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25.81</v>
      </c>
      <c r="H785">
        <v>26.91500000000002</v>
      </c>
    </row>
    <row r="786" spans="1:8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25.643000000000029</v>
      </c>
      <c r="H786">
        <v>26.712000000000049</v>
      </c>
    </row>
    <row r="787" spans="1:8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25.47200000000004</v>
      </c>
      <c r="H787">
        <v>26.50100000000003</v>
      </c>
    </row>
    <row r="788" spans="1:8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25.29400000000004</v>
      </c>
      <c r="H788">
        <v>26.284000000000049</v>
      </c>
    </row>
    <row r="789" spans="1:8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25.105999999999991</v>
      </c>
      <c r="H789">
        <v>26.05800000000005</v>
      </c>
    </row>
    <row r="790" spans="1:8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24.896000000000019</v>
      </c>
      <c r="H790">
        <v>25.82100000000003</v>
      </c>
    </row>
    <row r="791" spans="1:8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24.492000000000019</v>
      </c>
      <c r="H791">
        <v>25.36000000000001</v>
      </c>
    </row>
    <row r="792" spans="1:8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24.09900000000005</v>
      </c>
      <c r="H792">
        <v>24.54200000000003</v>
      </c>
    </row>
    <row r="793" spans="1:8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23.88900000000001</v>
      </c>
      <c r="H793">
        <v>24.008000000000042</v>
      </c>
    </row>
    <row r="794" spans="1:8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23.76400000000001</v>
      </c>
      <c r="H794">
        <v>23.571999999999999</v>
      </c>
    </row>
    <row r="795" spans="1:8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23.56</v>
      </c>
      <c r="H795">
        <v>23.40300000000002</v>
      </c>
    </row>
    <row r="796" spans="1:8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23.461000000000009</v>
      </c>
      <c r="H796">
        <v>23.367999999999991</v>
      </c>
    </row>
    <row r="797" spans="1:8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23.43100000000004</v>
      </c>
      <c r="H797">
        <v>23.37400000000002</v>
      </c>
    </row>
    <row r="798" spans="1:8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23.41900000000004</v>
      </c>
      <c r="H798">
        <v>23.37400000000002</v>
      </c>
    </row>
    <row r="799" spans="1:8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23.404</v>
      </c>
      <c r="H799">
        <v>23.36000000000001</v>
      </c>
    </row>
    <row r="800" spans="1:8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23.37700000000001</v>
      </c>
      <c r="H800">
        <v>23.33300000000003</v>
      </c>
    </row>
    <row r="801" spans="1:8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23.34700000000004</v>
      </c>
      <c r="H801">
        <v>23.302000000000021</v>
      </c>
    </row>
    <row r="802" spans="1:8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23.315000000000001</v>
      </c>
      <c r="H802">
        <v>23.272000000000052</v>
      </c>
    </row>
    <row r="803" spans="1:8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23.288000000000011</v>
      </c>
      <c r="H803">
        <v>23.248000000000051</v>
      </c>
    </row>
    <row r="804" spans="1:8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23.260000000000051</v>
      </c>
      <c r="H804">
        <v>23.229000000000038</v>
      </c>
    </row>
    <row r="805" spans="1:8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23.23500000000001</v>
      </c>
      <c r="H805">
        <v>23.217000000000041</v>
      </c>
    </row>
    <row r="806" spans="1:8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23.21000000000004</v>
      </c>
      <c r="H806">
        <v>23.21000000000004</v>
      </c>
    </row>
    <row r="807" spans="1:8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23.218000000000021</v>
      </c>
      <c r="H807">
        <v>23.19600000000003</v>
      </c>
    </row>
    <row r="808" spans="1:8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23.200000000000049</v>
      </c>
      <c r="H808">
        <v>23.175000000000011</v>
      </c>
    </row>
    <row r="809" spans="1:8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23.14000000000004</v>
      </c>
      <c r="H809">
        <v>23.15500000000003</v>
      </c>
    </row>
    <row r="810" spans="1:8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23.046000000000049</v>
      </c>
      <c r="H810">
        <v>23.141999999999999</v>
      </c>
    </row>
    <row r="811" spans="1:8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23</v>
      </c>
      <c r="H811">
        <v>23.141999999999999</v>
      </c>
    </row>
    <row r="812" spans="1:8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22.983000000000001</v>
      </c>
      <c r="H812">
        <v>23.154</v>
      </c>
    </row>
    <row r="813" spans="1:8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22.984000000000041</v>
      </c>
      <c r="H813">
        <v>23.18000000000001</v>
      </c>
    </row>
    <row r="814" spans="1:8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23.004000000000019</v>
      </c>
      <c r="H814">
        <v>23.217000000000041</v>
      </c>
    </row>
    <row r="815" spans="1:8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23.038000000000011</v>
      </c>
      <c r="H815">
        <v>23.266999999999999</v>
      </c>
    </row>
    <row r="816" spans="1:8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23.087000000000049</v>
      </c>
      <c r="H816">
        <v>23.330000000000041</v>
      </c>
    </row>
    <row r="817" spans="1:8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23.148000000000021</v>
      </c>
      <c r="H817">
        <v>23.407000000000039</v>
      </c>
    </row>
    <row r="818" spans="1:8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23.225000000000019</v>
      </c>
      <c r="H818">
        <v>23.49900000000002</v>
      </c>
    </row>
    <row r="819" spans="1:8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23.357000000000031</v>
      </c>
      <c r="H819">
        <v>23.656000000000009</v>
      </c>
    </row>
    <row r="820" spans="1:8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23.54000000000002</v>
      </c>
      <c r="H820">
        <v>23.883000000000042</v>
      </c>
    </row>
    <row r="821" spans="1:8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23.718000000000021</v>
      </c>
      <c r="H821">
        <v>24.161000000000001</v>
      </c>
    </row>
    <row r="822" spans="1:8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23.893000000000029</v>
      </c>
      <c r="H822">
        <v>24.441000000000031</v>
      </c>
    </row>
    <row r="823" spans="1:8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24.052000000000021</v>
      </c>
      <c r="H823">
        <v>24.754999999999999</v>
      </c>
    </row>
    <row r="824" spans="1:8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24.206000000000021</v>
      </c>
      <c r="H824">
        <v>25.05700000000002</v>
      </c>
    </row>
    <row r="825" spans="1:8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24.353000000000009</v>
      </c>
      <c r="H825">
        <v>25.317000000000011</v>
      </c>
    </row>
    <row r="826" spans="1:8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24.497000000000011</v>
      </c>
      <c r="H826">
        <v>25.56800000000004</v>
      </c>
    </row>
    <row r="827" spans="1:8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24.637</v>
      </c>
      <c r="H827">
        <v>25.853000000000009</v>
      </c>
    </row>
    <row r="828" spans="1:8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24.773000000000021</v>
      </c>
      <c r="H828">
        <v>26.13900000000001</v>
      </c>
    </row>
    <row r="829" spans="1:8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24.90300000000002</v>
      </c>
      <c r="H829">
        <v>26.427000000000021</v>
      </c>
    </row>
    <row r="830" spans="1:8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25.023000000000021</v>
      </c>
      <c r="H830">
        <v>26.709</v>
      </c>
    </row>
    <row r="831" spans="1:8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25.119000000000032</v>
      </c>
      <c r="H831">
        <v>26.970000000000031</v>
      </c>
    </row>
    <row r="832" spans="1:8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25.189000000000021</v>
      </c>
      <c r="H832">
        <v>27.184000000000029</v>
      </c>
    </row>
    <row r="833" spans="1:8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25.261000000000021</v>
      </c>
      <c r="H833">
        <v>27.38900000000001</v>
      </c>
    </row>
    <row r="834" spans="1:8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25.331000000000021</v>
      </c>
      <c r="H834">
        <v>27.57100000000003</v>
      </c>
    </row>
    <row r="835" spans="1:8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25.397000000000052</v>
      </c>
      <c r="H835">
        <v>27.725999999999999</v>
      </c>
    </row>
    <row r="836" spans="1:8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25.45700000000005</v>
      </c>
      <c r="H836">
        <v>27.518000000000029</v>
      </c>
    </row>
    <row r="837" spans="1:8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25.503000000000039</v>
      </c>
      <c r="H837">
        <v>26.94300000000004</v>
      </c>
    </row>
    <row r="838" spans="1:8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25.469000000000051</v>
      </c>
      <c r="H838">
        <v>26.40200000000004</v>
      </c>
    </row>
    <row r="839" spans="1:8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25.385000000000051</v>
      </c>
      <c r="H839">
        <v>25.977000000000029</v>
      </c>
    </row>
    <row r="840" spans="1:8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25.13900000000001</v>
      </c>
      <c r="H840">
        <v>25.59800000000001</v>
      </c>
    </row>
    <row r="841" spans="1:8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24.83500000000004</v>
      </c>
      <c r="H841">
        <v>25.230000000000022</v>
      </c>
    </row>
    <row r="842" spans="1:8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24.508000000000042</v>
      </c>
      <c r="H842">
        <v>24.866000000000039</v>
      </c>
    </row>
    <row r="843" spans="1:8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24.049000000000039</v>
      </c>
      <c r="H843">
        <v>24.37400000000002</v>
      </c>
    </row>
    <row r="844" spans="1:8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23.520000000000039</v>
      </c>
      <c r="H844">
        <v>23.81900000000002</v>
      </c>
    </row>
    <row r="845" spans="1:8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23.009000000000011</v>
      </c>
      <c r="H845">
        <v>23.29200000000003</v>
      </c>
    </row>
    <row r="846" spans="1:8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22.574000000000009</v>
      </c>
      <c r="H846">
        <v>22.855000000000022</v>
      </c>
    </row>
    <row r="847" spans="1:8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22.221</v>
      </c>
      <c r="H847">
        <v>22.507000000000009</v>
      </c>
    </row>
    <row r="848" spans="1:8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21.93300000000005</v>
      </c>
      <c r="H848">
        <v>22.225999999999999</v>
      </c>
    </row>
    <row r="849" spans="1:8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21.69400000000002</v>
      </c>
      <c r="H849">
        <v>21.996000000000041</v>
      </c>
    </row>
    <row r="850" spans="1:8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21.497000000000011</v>
      </c>
      <c r="H850">
        <v>21.80700000000002</v>
      </c>
    </row>
    <row r="851" spans="1:8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21.334</v>
      </c>
      <c r="H851">
        <v>21.65300000000002</v>
      </c>
    </row>
    <row r="852" spans="1:8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21.196999999999999</v>
      </c>
      <c r="H852">
        <v>21.52600000000001</v>
      </c>
    </row>
    <row r="853" spans="1:8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21.08200000000005</v>
      </c>
      <c r="H853">
        <v>21.420000000000019</v>
      </c>
    </row>
    <row r="854" spans="1:8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20.98700000000002</v>
      </c>
      <c r="H854">
        <v>21.33300000000003</v>
      </c>
    </row>
    <row r="855" spans="1:8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20.898000000000021</v>
      </c>
      <c r="H855">
        <v>21.24900000000002</v>
      </c>
    </row>
    <row r="856" spans="1:8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20.80600000000004</v>
      </c>
      <c r="H856">
        <v>21.160000000000029</v>
      </c>
    </row>
    <row r="857" spans="1:8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20.711000000000009</v>
      </c>
      <c r="H857">
        <v>21.066000000000031</v>
      </c>
    </row>
    <row r="858" spans="1:8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20.613</v>
      </c>
      <c r="H858">
        <v>20.970000000000031</v>
      </c>
    </row>
    <row r="859" spans="1:8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20.51600000000002</v>
      </c>
      <c r="H859">
        <v>20.875</v>
      </c>
    </row>
    <row r="860" spans="1:8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20.420000000000019</v>
      </c>
      <c r="H860">
        <v>20.782000000000039</v>
      </c>
    </row>
    <row r="861" spans="1:8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20.327000000000002</v>
      </c>
      <c r="H861">
        <v>20.692000000000011</v>
      </c>
    </row>
    <row r="862" spans="1:8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20.23500000000001</v>
      </c>
      <c r="H862">
        <v>20.604000000000038</v>
      </c>
    </row>
    <row r="863" spans="1:8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20.146000000000019</v>
      </c>
      <c r="H863">
        <v>20.516999999999999</v>
      </c>
    </row>
    <row r="864" spans="1:8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20.05800000000005</v>
      </c>
      <c r="H864">
        <v>20.43300000000005</v>
      </c>
    </row>
    <row r="865" spans="1:8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19.97200000000004</v>
      </c>
      <c r="H865">
        <v>20.34900000000005</v>
      </c>
    </row>
    <row r="866" spans="1:8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19.887</v>
      </c>
      <c r="H866">
        <v>20.268000000000029</v>
      </c>
    </row>
    <row r="867" spans="1:8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19.826000000000018</v>
      </c>
      <c r="H867">
        <v>20.212000000000049</v>
      </c>
    </row>
    <row r="868" spans="1:8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19.79200000000003</v>
      </c>
      <c r="H868">
        <v>20.186000000000039</v>
      </c>
    </row>
    <row r="869" spans="1:8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19.779</v>
      </c>
      <c r="H869">
        <v>20.18300000000005</v>
      </c>
    </row>
    <row r="870" spans="1:8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19.779</v>
      </c>
      <c r="H870">
        <v>20.191000000000031</v>
      </c>
    </row>
    <row r="871" spans="1:8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19.786000000000001</v>
      </c>
      <c r="H871">
        <v>20.203000000000031</v>
      </c>
    </row>
    <row r="872" spans="1:8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19.796000000000049</v>
      </c>
      <c r="H872">
        <v>20.217000000000041</v>
      </c>
    </row>
    <row r="873" spans="1:8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19.809000000000029</v>
      </c>
      <c r="H873">
        <v>20.234000000000041</v>
      </c>
    </row>
    <row r="874" spans="1:8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19.825000000000049</v>
      </c>
      <c r="H874">
        <v>20.254000000000019</v>
      </c>
    </row>
    <row r="875" spans="1:8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19.844000000000051</v>
      </c>
      <c r="H875">
        <v>20.27800000000002</v>
      </c>
    </row>
    <row r="876" spans="1:8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19.867000000000019</v>
      </c>
      <c r="H876">
        <v>20.30500000000001</v>
      </c>
    </row>
    <row r="877" spans="1:8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19.891999999999999</v>
      </c>
      <c r="H877">
        <v>20.33500000000004</v>
      </c>
    </row>
    <row r="878" spans="1:8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19.920000000000019</v>
      </c>
      <c r="H878">
        <v>20.367999999999991</v>
      </c>
    </row>
    <row r="879" spans="1:8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19.95800000000003</v>
      </c>
      <c r="H879">
        <v>20.412000000000031</v>
      </c>
    </row>
    <row r="880" spans="1:8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20.004000000000019</v>
      </c>
      <c r="H880">
        <v>20.466000000000012</v>
      </c>
    </row>
    <row r="881" spans="1:8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20.05700000000002</v>
      </c>
      <c r="H881">
        <v>20.52800000000002</v>
      </c>
    </row>
    <row r="882" spans="1:8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20.114000000000029</v>
      </c>
      <c r="H882">
        <v>20.591000000000012</v>
      </c>
    </row>
    <row r="883" spans="1:8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20.172000000000029</v>
      </c>
      <c r="H883">
        <v>20.654</v>
      </c>
    </row>
    <row r="884" spans="1:8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20.229000000000038</v>
      </c>
      <c r="H884">
        <v>20.716000000000012</v>
      </c>
    </row>
    <row r="885" spans="1:8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20.286000000000001</v>
      </c>
      <c r="H885">
        <v>20.77800000000002</v>
      </c>
    </row>
    <row r="886" spans="1:8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20.344000000000051</v>
      </c>
      <c r="H886">
        <v>20.838999999999999</v>
      </c>
    </row>
    <row r="887" spans="1:8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20.40100000000001</v>
      </c>
      <c r="H887">
        <v>20.90100000000001</v>
      </c>
    </row>
    <row r="888" spans="1:8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20.459</v>
      </c>
      <c r="H888">
        <v>20.963000000000019</v>
      </c>
    </row>
    <row r="889" spans="1:8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20.516999999999999</v>
      </c>
      <c r="H889">
        <v>21.025000000000031</v>
      </c>
    </row>
    <row r="890" spans="1:8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20.575000000000049</v>
      </c>
      <c r="H890">
        <v>21.088000000000019</v>
      </c>
    </row>
    <row r="891" spans="1:8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20.614000000000029</v>
      </c>
      <c r="H891">
        <v>21.123000000000051</v>
      </c>
    </row>
    <row r="892" spans="1:8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20.628000000000039</v>
      </c>
      <c r="H892">
        <v>21.125</v>
      </c>
    </row>
    <row r="893" spans="1:8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20.622000000000011</v>
      </c>
      <c r="H893">
        <v>21.103000000000009</v>
      </c>
    </row>
    <row r="894" spans="1:8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20.604000000000038</v>
      </c>
      <c r="H894">
        <v>21.074000000000009</v>
      </c>
    </row>
    <row r="895" spans="1:8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20.58300000000003</v>
      </c>
      <c r="H895">
        <v>21.047999999999998</v>
      </c>
    </row>
    <row r="896" spans="1:8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20.562000000000008</v>
      </c>
      <c r="H896">
        <v>21.02700000000004</v>
      </c>
    </row>
    <row r="897" spans="1:8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20.545000000000019</v>
      </c>
      <c r="H897">
        <v>21.011000000000021</v>
      </c>
    </row>
    <row r="898" spans="1:8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20.529</v>
      </c>
      <c r="H898">
        <v>20.997000000000011</v>
      </c>
    </row>
    <row r="899" spans="1:8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20.51400000000001</v>
      </c>
      <c r="H899">
        <v>20.983000000000001</v>
      </c>
    </row>
    <row r="900" spans="1:8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20.5</v>
      </c>
      <c r="H900">
        <v>20.970000000000031</v>
      </c>
    </row>
    <row r="901" spans="1:8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20.48600000000005</v>
      </c>
      <c r="H901">
        <v>20.955000000000041</v>
      </c>
    </row>
    <row r="902" spans="1:8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20.47200000000004</v>
      </c>
      <c r="H902">
        <v>20.941000000000031</v>
      </c>
    </row>
    <row r="903" spans="1:8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20.44400000000002</v>
      </c>
      <c r="H903">
        <v>20.910000000000029</v>
      </c>
    </row>
    <row r="904" spans="1:8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20.40100000000001</v>
      </c>
      <c r="H904">
        <v>20.86100000000005</v>
      </c>
    </row>
    <row r="905" spans="1:8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20.34700000000004</v>
      </c>
      <c r="H905">
        <v>20.800000000000011</v>
      </c>
    </row>
    <row r="906" spans="1:8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20.288000000000011</v>
      </c>
      <c r="H906">
        <v>20.73700000000002</v>
      </c>
    </row>
    <row r="907" spans="1:8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20.229000000000038</v>
      </c>
      <c r="H907">
        <v>20.675000000000011</v>
      </c>
    </row>
    <row r="908" spans="1:8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20.171000000000049</v>
      </c>
      <c r="H908">
        <v>20.617000000000019</v>
      </c>
    </row>
    <row r="909" spans="1:8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20.114000000000029</v>
      </c>
      <c r="H909">
        <v>20.561000000000039</v>
      </c>
    </row>
    <row r="910" spans="1:8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20.059000000000029</v>
      </c>
      <c r="H910">
        <v>20.506000000000029</v>
      </c>
    </row>
    <row r="911" spans="1:8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20.004000000000019</v>
      </c>
      <c r="H911">
        <v>20.452000000000002</v>
      </c>
    </row>
    <row r="912" spans="1:8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19.949000000000009</v>
      </c>
      <c r="H912">
        <v>20.397000000000052</v>
      </c>
    </row>
    <row r="913" spans="1:8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19.894000000000009</v>
      </c>
      <c r="H913">
        <v>20.342000000000041</v>
      </c>
    </row>
    <row r="914" spans="1:8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19.838999999999999</v>
      </c>
      <c r="H914">
        <v>20.286000000000001</v>
      </c>
    </row>
    <row r="915" spans="1:8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19.782000000000039</v>
      </c>
      <c r="H915">
        <v>20.229000000000038</v>
      </c>
    </row>
    <row r="916" spans="1:8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19.72400000000005</v>
      </c>
      <c r="H916">
        <v>20.174000000000039</v>
      </c>
    </row>
    <row r="917" spans="1:8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19.666</v>
      </c>
      <c r="H917">
        <v>20.119000000000032</v>
      </c>
    </row>
    <row r="918" spans="1:8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19.607000000000031</v>
      </c>
      <c r="H918">
        <v>20.065000000000001</v>
      </c>
    </row>
    <row r="919" spans="1:8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19.564000000000021</v>
      </c>
      <c r="H919">
        <v>20.010000000000051</v>
      </c>
    </row>
    <row r="920" spans="1:8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19.51500000000004</v>
      </c>
      <c r="H920">
        <v>19.95700000000005</v>
      </c>
    </row>
    <row r="921" spans="1:8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19.47200000000004</v>
      </c>
      <c r="H921">
        <v>19.90100000000001</v>
      </c>
    </row>
    <row r="922" spans="1:8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19.44500000000005</v>
      </c>
      <c r="H922">
        <v>19.924000000000039</v>
      </c>
    </row>
    <row r="923" spans="1:8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19.364000000000029</v>
      </c>
      <c r="H923">
        <v>19.853000000000009</v>
      </c>
    </row>
    <row r="924" spans="1:8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19.325000000000049</v>
      </c>
      <c r="H924">
        <v>19.900000000000031</v>
      </c>
    </row>
    <row r="925" spans="1:8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19.274000000000001</v>
      </c>
      <c r="H925">
        <v>19.941000000000031</v>
      </c>
    </row>
    <row r="926" spans="1:8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19.271000000000019</v>
      </c>
      <c r="H926">
        <v>20.037000000000031</v>
      </c>
    </row>
    <row r="927" spans="1:8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19.311000000000039</v>
      </c>
      <c r="H927">
        <v>20.143000000000029</v>
      </c>
    </row>
    <row r="928" spans="1:8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19.442000000000011</v>
      </c>
      <c r="H928">
        <v>20.328000000000031</v>
      </c>
    </row>
    <row r="929" spans="1:8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19.576000000000018</v>
      </c>
      <c r="H929">
        <v>20.51400000000001</v>
      </c>
    </row>
    <row r="930" spans="1:8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19.730000000000022</v>
      </c>
      <c r="H930">
        <v>20.725000000000019</v>
      </c>
    </row>
    <row r="931" spans="1:8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19.866000000000039</v>
      </c>
      <c r="H931">
        <v>20.924000000000039</v>
      </c>
    </row>
    <row r="932" spans="1:8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20.023000000000021</v>
      </c>
      <c r="H932">
        <v>21.135000000000051</v>
      </c>
    </row>
    <row r="933" spans="1:8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20.16800000000001</v>
      </c>
      <c r="H933">
        <v>21.330000000000041</v>
      </c>
    </row>
    <row r="934" spans="1:8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20.330000000000041</v>
      </c>
      <c r="H934">
        <v>21.529</v>
      </c>
    </row>
    <row r="935" spans="1:8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20.494000000000032</v>
      </c>
      <c r="H935">
        <v>21.718000000000021</v>
      </c>
    </row>
    <row r="936" spans="1:8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20.672000000000029</v>
      </c>
      <c r="H936">
        <v>21.911000000000001</v>
      </c>
    </row>
    <row r="937" spans="1:8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20.843000000000021</v>
      </c>
      <c r="H937">
        <v>22.09700000000004</v>
      </c>
    </row>
    <row r="938" spans="1:8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21.02600000000001</v>
      </c>
      <c r="H938">
        <v>22.287000000000031</v>
      </c>
    </row>
    <row r="939" spans="1:8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21.18200000000002</v>
      </c>
      <c r="H939">
        <v>22.454000000000011</v>
      </c>
    </row>
    <row r="940" spans="1:8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21.32100000000003</v>
      </c>
      <c r="H940">
        <v>22.591000000000012</v>
      </c>
    </row>
    <row r="941" spans="1:8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21.529</v>
      </c>
      <c r="H941">
        <v>22.705000000000041</v>
      </c>
    </row>
    <row r="942" spans="1:8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21.637</v>
      </c>
      <c r="H942">
        <v>22.809000000000029</v>
      </c>
    </row>
    <row r="943" spans="1:8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21.753000000000039</v>
      </c>
      <c r="H943">
        <v>22.912000000000031</v>
      </c>
    </row>
    <row r="944" spans="1:8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21.867000000000019</v>
      </c>
      <c r="H944">
        <v>23.01500000000004</v>
      </c>
    </row>
    <row r="945" spans="1:8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21.97300000000001</v>
      </c>
      <c r="H945">
        <v>23.12</v>
      </c>
    </row>
    <row r="946" spans="1:8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22.076000000000018</v>
      </c>
      <c r="H946">
        <v>23.225000000000019</v>
      </c>
    </row>
    <row r="947" spans="1:8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22.172999999999998</v>
      </c>
      <c r="H947">
        <v>23.329000000000011</v>
      </c>
    </row>
    <row r="948" spans="1:8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22.268000000000029</v>
      </c>
      <c r="H948">
        <v>23.43300000000005</v>
      </c>
    </row>
    <row r="949" spans="1:8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22.357000000000031</v>
      </c>
      <c r="H949">
        <v>23.536000000000001</v>
      </c>
    </row>
    <row r="950" spans="1:8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22.44500000000005</v>
      </c>
      <c r="H950">
        <v>23.63800000000003</v>
      </c>
    </row>
    <row r="951" spans="1:8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22.565000000000001</v>
      </c>
      <c r="H951">
        <v>23.774000000000001</v>
      </c>
    </row>
    <row r="952" spans="1:8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22.728000000000009</v>
      </c>
      <c r="H952">
        <v>23.952000000000002</v>
      </c>
    </row>
    <row r="953" spans="1:8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22.91900000000004</v>
      </c>
      <c r="H953">
        <v>24.160000000000029</v>
      </c>
    </row>
    <row r="954" spans="1:8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23.13800000000003</v>
      </c>
      <c r="H954">
        <v>24.383000000000042</v>
      </c>
    </row>
    <row r="955" spans="1:8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23.359000000000041</v>
      </c>
      <c r="H955">
        <v>24.608000000000001</v>
      </c>
    </row>
    <row r="956" spans="1:8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23.581000000000021</v>
      </c>
      <c r="H956">
        <v>24.83500000000004</v>
      </c>
    </row>
    <row r="957" spans="1:8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23.799000000000039</v>
      </c>
      <c r="H957">
        <v>25.061000000000039</v>
      </c>
    </row>
    <row r="958" spans="1:8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24.01500000000004</v>
      </c>
      <c r="H958">
        <v>25.289000000000041</v>
      </c>
    </row>
    <row r="959" spans="1:8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24.239000000000029</v>
      </c>
      <c r="H959">
        <v>25.518000000000029</v>
      </c>
    </row>
    <row r="960" spans="1:8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24.477000000000029</v>
      </c>
      <c r="H960">
        <v>25.748000000000051</v>
      </c>
    </row>
    <row r="961" spans="1:8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24.72400000000005</v>
      </c>
      <c r="H961">
        <v>25.980999999999991</v>
      </c>
    </row>
    <row r="962" spans="1:8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24.983000000000001</v>
      </c>
      <c r="H962">
        <v>26.215000000000028</v>
      </c>
    </row>
    <row r="963" spans="1:8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25.238</v>
      </c>
      <c r="H963">
        <v>26.439000000000021</v>
      </c>
    </row>
    <row r="964" spans="1:8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25.491000000000039</v>
      </c>
      <c r="H964">
        <v>26.648000000000021</v>
      </c>
    </row>
    <row r="965" spans="1:8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25.73700000000002</v>
      </c>
      <c r="H965">
        <v>26.840000000000028</v>
      </c>
    </row>
    <row r="966" spans="1:8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25.983000000000001</v>
      </c>
      <c r="H966">
        <v>27.023000000000021</v>
      </c>
    </row>
    <row r="967" spans="1:8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26.229000000000038</v>
      </c>
      <c r="H967">
        <v>27.199000000000009</v>
      </c>
    </row>
    <row r="968" spans="1:8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26.475999999999999</v>
      </c>
      <c r="H968">
        <v>27.372000000000011</v>
      </c>
    </row>
    <row r="969" spans="1:8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26.718000000000021</v>
      </c>
      <c r="H969">
        <v>27.54200000000003</v>
      </c>
    </row>
    <row r="970" spans="1:8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26.95700000000005</v>
      </c>
      <c r="H970">
        <v>27.711000000000009</v>
      </c>
    </row>
    <row r="971" spans="1:8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27.19400000000002</v>
      </c>
      <c r="H971">
        <v>27.87700000000001</v>
      </c>
    </row>
    <row r="972" spans="1:8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27.42900000000003</v>
      </c>
      <c r="H972">
        <v>28.04300000000001</v>
      </c>
    </row>
    <row r="973" spans="1:8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27.663000000000011</v>
      </c>
      <c r="H973">
        <v>28.20700000000005</v>
      </c>
    </row>
    <row r="974" spans="1:8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27.895000000000039</v>
      </c>
      <c r="H974">
        <v>28.372000000000011</v>
      </c>
    </row>
    <row r="975" spans="1:8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28.11100000000005</v>
      </c>
      <c r="H975">
        <v>28.522000000000052</v>
      </c>
    </row>
    <row r="976" spans="1:8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28.317000000000011</v>
      </c>
      <c r="H976">
        <v>28.662000000000031</v>
      </c>
    </row>
    <row r="977" spans="1:8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28.504999999999999</v>
      </c>
      <c r="H977">
        <v>28.785000000000029</v>
      </c>
    </row>
    <row r="978" spans="1:8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28.68000000000001</v>
      </c>
      <c r="H978">
        <v>28.898000000000021</v>
      </c>
    </row>
    <row r="979" spans="1:8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28.842000000000041</v>
      </c>
      <c r="H979">
        <v>28.99900000000002</v>
      </c>
    </row>
    <row r="980" spans="1:8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28.996000000000041</v>
      </c>
      <c r="H980">
        <v>29.095000000000031</v>
      </c>
    </row>
    <row r="981" spans="1:8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29.143000000000029</v>
      </c>
      <c r="H981">
        <v>29.184000000000029</v>
      </c>
    </row>
    <row r="982" spans="1:8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29.285000000000029</v>
      </c>
      <c r="H982">
        <v>29.270000000000039</v>
      </c>
    </row>
    <row r="983" spans="1:8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29.422000000000029</v>
      </c>
      <c r="H983">
        <v>29.353000000000009</v>
      </c>
    </row>
    <row r="984" spans="1:8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29.55500000000001</v>
      </c>
      <c r="H984">
        <v>29.436000000000039</v>
      </c>
    </row>
    <row r="985" spans="1:8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29.686000000000039</v>
      </c>
      <c r="H985">
        <v>29.516999999999999</v>
      </c>
    </row>
    <row r="986" spans="1:8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29.83300000000003</v>
      </c>
      <c r="H986">
        <v>29.61000000000001</v>
      </c>
    </row>
    <row r="987" spans="1:8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29.962000000000049</v>
      </c>
      <c r="H987">
        <v>29.68100000000004</v>
      </c>
    </row>
    <row r="988" spans="1:8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30.050000000000011</v>
      </c>
      <c r="H988">
        <v>29.711000000000009</v>
      </c>
    </row>
    <row r="989" spans="1:8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30.122000000000011</v>
      </c>
      <c r="H989">
        <v>29.72300000000001</v>
      </c>
    </row>
    <row r="990" spans="1:8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30.192000000000011</v>
      </c>
      <c r="H990">
        <v>29.740000000000009</v>
      </c>
    </row>
    <row r="991" spans="1:8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30.287000000000031</v>
      </c>
      <c r="H991">
        <v>29.77700000000004</v>
      </c>
    </row>
    <row r="992" spans="1:8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30.393000000000029</v>
      </c>
      <c r="H992">
        <v>29.825000000000049</v>
      </c>
    </row>
    <row r="993" spans="1:8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30.520000000000039</v>
      </c>
      <c r="H993">
        <v>29.887</v>
      </c>
    </row>
    <row r="994" spans="1:8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30.654</v>
      </c>
      <c r="H994">
        <v>29.955000000000041</v>
      </c>
    </row>
    <row r="995" spans="1:8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30.80500000000001</v>
      </c>
      <c r="H995">
        <v>30.039000000000041</v>
      </c>
    </row>
    <row r="996" spans="1:8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30.963000000000019</v>
      </c>
      <c r="H996">
        <v>30.132000000000009</v>
      </c>
    </row>
    <row r="997" spans="1:8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31.128000000000039</v>
      </c>
      <c r="H997">
        <v>30.228000000000009</v>
      </c>
    </row>
    <row r="998" spans="1:8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31.25200000000001</v>
      </c>
      <c r="H998">
        <v>30.303000000000001</v>
      </c>
    </row>
    <row r="999" spans="1:8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31.327000000000002</v>
      </c>
      <c r="H999">
        <v>30.344000000000051</v>
      </c>
    </row>
    <row r="1000" spans="1:8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31.336000000000009</v>
      </c>
      <c r="H1000">
        <v>30.321999999999999</v>
      </c>
    </row>
    <row r="1001" spans="1:8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31.31800000000004</v>
      </c>
      <c r="H1001">
        <v>30.275000000000031</v>
      </c>
    </row>
    <row r="1002" spans="1:8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31.27700000000004</v>
      </c>
      <c r="H1002">
        <v>30.20700000000005</v>
      </c>
    </row>
    <row r="1003" spans="1:8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31.238</v>
      </c>
      <c r="H1003">
        <v>30.13900000000001</v>
      </c>
    </row>
    <row r="1004" spans="1:8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31.188000000000049</v>
      </c>
      <c r="H1004">
        <v>30.06</v>
      </c>
    </row>
    <row r="1005" spans="1:8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31.119000000000032</v>
      </c>
      <c r="H1005">
        <v>29.983000000000001</v>
      </c>
    </row>
    <row r="1006" spans="1:8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31.039000000000041</v>
      </c>
      <c r="H1006">
        <v>29.898000000000021</v>
      </c>
    </row>
    <row r="1007" spans="1:8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30.951000000000018</v>
      </c>
      <c r="H1007">
        <v>29.815000000000001</v>
      </c>
    </row>
    <row r="1008" spans="1:8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30.845000000000031</v>
      </c>
      <c r="H1008">
        <v>29.721</v>
      </c>
    </row>
    <row r="1009" spans="1:8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30.73600000000005</v>
      </c>
      <c r="H1009">
        <v>29.623000000000051</v>
      </c>
    </row>
    <row r="1010" spans="1:8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30.62600000000003</v>
      </c>
      <c r="H1010">
        <v>29.525000000000031</v>
      </c>
    </row>
    <row r="1011" spans="1:8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30.574000000000009</v>
      </c>
      <c r="H1011">
        <v>29.480000000000022</v>
      </c>
    </row>
    <row r="1012" spans="1:8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30.566000000000031</v>
      </c>
      <c r="H1012">
        <v>29.480999999999991</v>
      </c>
    </row>
    <row r="1013" spans="1:8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30.605000000000022</v>
      </c>
      <c r="H1013">
        <v>29.522000000000052</v>
      </c>
    </row>
    <row r="1014" spans="1:8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30.663000000000011</v>
      </c>
      <c r="H1014">
        <v>29.58300000000003</v>
      </c>
    </row>
    <row r="1015" spans="1:8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30.73700000000002</v>
      </c>
      <c r="H1015">
        <v>29.657000000000039</v>
      </c>
    </row>
    <row r="1016" spans="1:8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30.813000000000049</v>
      </c>
      <c r="H1016">
        <v>29.733000000000001</v>
      </c>
    </row>
    <row r="1017" spans="1:8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30.896000000000019</v>
      </c>
      <c r="H1017">
        <v>29.813000000000049</v>
      </c>
    </row>
    <row r="1018" spans="1:8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30.980000000000022</v>
      </c>
      <c r="H1018">
        <v>29.891999999999999</v>
      </c>
    </row>
    <row r="1019" spans="1:8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31.067000000000011</v>
      </c>
      <c r="H1019">
        <v>29.971</v>
      </c>
    </row>
    <row r="1020" spans="1:8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31.15200000000004</v>
      </c>
      <c r="H1020">
        <v>30.047999999999998</v>
      </c>
    </row>
    <row r="1021" spans="1:8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31.244000000000032</v>
      </c>
      <c r="H1021">
        <v>30.12400000000002</v>
      </c>
    </row>
    <row r="1022" spans="1:8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31.331000000000021</v>
      </c>
      <c r="H1022">
        <v>30.19600000000003</v>
      </c>
    </row>
    <row r="1023" spans="1:8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31.375</v>
      </c>
      <c r="H1023">
        <v>30.221</v>
      </c>
    </row>
    <row r="1024" spans="1:8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31.385000000000051</v>
      </c>
      <c r="H1024">
        <v>30.225999999999999</v>
      </c>
    </row>
    <row r="1025" spans="1:8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31.350999999999999</v>
      </c>
      <c r="H1025">
        <v>30.211000000000009</v>
      </c>
    </row>
    <row r="1026" spans="1:8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31.297000000000029</v>
      </c>
      <c r="H1026">
        <v>30.19</v>
      </c>
    </row>
    <row r="1027" spans="1:8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31.22400000000005</v>
      </c>
      <c r="H1027">
        <v>30.164000000000041</v>
      </c>
    </row>
    <row r="1028" spans="1:8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31.145000000000039</v>
      </c>
      <c r="H1028">
        <v>30.137</v>
      </c>
    </row>
    <row r="1029" spans="1:8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31.079000000000011</v>
      </c>
      <c r="H1029">
        <v>30.107000000000031</v>
      </c>
    </row>
    <row r="1030" spans="1:8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31.02800000000002</v>
      </c>
      <c r="H1030">
        <v>30.077000000000002</v>
      </c>
    </row>
    <row r="1031" spans="1:8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30.978000000000009</v>
      </c>
      <c r="H1031">
        <v>30.04300000000001</v>
      </c>
    </row>
    <row r="1032" spans="1:8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30.937000000000008</v>
      </c>
      <c r="H1032">
        <v>30.010000000000051</v>
      </c>
    </row>
    <row r="1033" spans="1:8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30.896000000000019</v>
      </c>
      <c r="H1033">
        <v>29.975999999999999</v>
      </c>
    </row>
    <row r="1034" spans="1:8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30.86000000000001</v>
      </c>
      <c r="H1034">
        <v>29.942000000000011</v>
      </c>
    </row>
    <row r="1035" spans="1:8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30.83200000000005</v>
      </c>
      <c r="H1035">
        <v>29.926000000000041</v>
      </c>
    </row>
    <row r="1036" spans="1:8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30.81</v>
      </c>
      <c r="H1036">
        <v>29.913000000000011</v>
      </c>
    </row>
    <row r="1037" spans="1:8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30.80800000000005</v>
      </c>
      <c r="H1037">
        <v>29.911000000000001</v>
      </c>
    </row>
    <row r="1038" spans="1:8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30.81800000000004</v>
      </c>
      <c r="H1038">
        <v>29.916</v>
      </c>
    </row>
    <row r="1039" spans="1:8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30.840000000000028</v>
      </c>
      <c r="H1039">
        <v>29.93000000000001</v>
      </c>
    </row>
    <row r="1040" spans="1:8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30.865000000000009</v>
      </c>
      <c r="H1040">
        <v>29.94500000000005</v>
      </c>
    </row>
    <row r="1041" spans="1:8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30.883000000000042</v>
      </c>
      <c r="H1041">
        <v>29.965000000000028</v>
      </c>
    </row>
    <row r="1042" spans="1:8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30.88900000000001</v>
      </c>
      <c r="H1042">
        <v>29.984000000000041</v>
      </c>
    </row>
    <row r="1043" spans="1:8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30.893000000000029</v>
      </c>
      <c r="H1043">
        <v>30.004000000000019</v>
      </c>
    </row>
    <row r="1044" spans="1:8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30.88900000000001</v>
      </c>
      <c r="H1044">
        <v>30.024000000000001</v>
      </c>
    </row>
    <row r="1045" spans="1:8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30.883000000000042</v>
      </c>
      <c r="H1045">
        <v>30.045000000000019</v>
      </c>
    </row>
    <row r="1046" spans="1:8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30.872000000000011</v>
      </c>
      <c r="H1046">
        <v>30.065000000000001</v>
      </c>
    </row>
    <row r="1047" spans="1:8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30.858000000000001</v>
      </c>
      <c r="H1047">
        <v>30.079000000000011</v>
      </c>
    </row>
    <row r="1048" spans="1:8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30.834</v>
      </c>
      <c r="H1048">
        <v>30.073000000000039</v>
      </c>
    </row>
    <row r="1049" spans="1:8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30.80500000000001</v>
      </c>
      <c r="H1049">
        <v>30.050000000000011</v>
      </c>
    </row>
    <row r="1050" spans="1:8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30.771000000000019</v>
      </c>
      <c r="H1050">
        <v>30.01500000000004</v>
      </c>
    </row>
    <row r="1051" spans="1:8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30.73500000000001</v>
      </c>
      <c r="H1051">
        <v>29.971</v>
      </c>
    </row>
    <row r="1052" spans="1:8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30.696999999999999</v>
      </c>
      <c r="H1052">
        <v>29.920000000000019</v>
      </c>
    </row>
    <row r="1053" spans="1:8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30.648000000000021</v>
      </c>
      <c r="H1053">
        <v>29.865000000000009</v>
      </c>
    </row>
    <row r="1054" spans="1:8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30.588000000000019</v>
      </c>
      <c r="H1054">
        <v>29.80400000000003</v>
      </c>
    </row>
    <row r="1055" spans="1:8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30.523000000000021</v>
      </c>
      <c r="H1055">
        <v>29.739000000000029</v>
      </c>
    </row>
    <row r="1056" spans="1:8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30.451000000000018</v>
      </c>
      <c r="H1056">
        <v>29.66900000000004</v>
      </c>
    </row>
    <row r="1057" spans="1:8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30.37600000000003</v>
      </c>
      <c r="H1057">
        <v>29.595000000000031</v>
      </c>
    </row>
    <row r="1058" spans="1:8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30.295000000000019</v>
      </c>
      <c r="H1058">
        <v>29.51600000000002</v>
      </c>
    </row>
    <row r="1059" spans="1:8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30.19300000000004</v>
      </c>
      <c r="H1059">
        <v>29.410000000000029</v>
      </c>
    </row>
    <row r="1060" spans="1:8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30.05800000000005</v>
      </c>
      <c r="H1060">
        <v>29.283000000000019</v>
      </c>
    </row>
    <row r="1061" spans="1:8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29.90200000000004</v>
      </c>
      <c r="H1061">
        <v>29.147000000000052</v>
      </c>
    </row>
    <row r="1062" spans="1:8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29.730000000000022</v>
      </c>
      <c r="H1062">
        <v>29.008000000000042</v>
      </c>
    </row>
    <row r="1063" spans="1:8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29.553000000000001</v>
      </c>
      <c r="H1063">
        <v>28.872000000000011</v>
      </c>
    </row>
    <row r="1064" spans="1:8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29.367999999999991</v>
      </c>
      <c r="H1064">
        <v>28.73600000000005</v>
      </c>
    </row>
    <row r="1065" spans="1:8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29.19</v>
      </c>
      <c r="H1065">
        <v>28.59900000000005</v>
      </c>
    </row>
    <row r="1066" spans="1:8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29.01300000000003</v>
      </c>
      <c r="H1066">
        <v>28.459</v>
      </c>
    </row>
    <row r="1067" spans="1:8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28.83500000000004</v>
      </c>
      <c r="H1067">
        <v>28.315000000000001</v>
      </c>
    </row>
    <row r="1068" spans="1:8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28.654</v>
      </c>
      <c r="H1068">
        <v>28.166</v>
      </c>
    </row>
    <row r="1069" spans="1:8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28.468000000000021</v>
      </c>
      <c r="H1069">
        <v>28.010000000000051</v>
      </c>
    </row>
    <row r="1070" spans="1:8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28.275000000000031</v>
      </c>
      <c r="H1070">
        <v>27.84800000000001</v>
      </c>
    </row>
    <row r="1071" spans="1:8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28.100000000000019</v>
      </c>
      <c r="H1071">
        <v>27.704000000000011</v>
      </c>
    </row>
    <row r="1072" spans="1:8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27.97200000000004</v>
      </c>
      <c r="H1072">
        <v>27.600999999999999</v>
      </c>
    </row>
    <row r="1073" spans="1:8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27.884000000000011</v>
      </c>
      <c r="H1073">
        <v>27.52700000000004</v>
      </c>
    </row>
    <row r="1074" spans="1:8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27.82000000000005</v>
      </c>
      <c r="H1074">
        <v>27.461000000000009</v>
      </c>
    </row>
    <row r="1075" spans="1:8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27.756000000000029</v>
      </c>
      <c r="H1075">
        <v>27.391999999999999</v>
      </c>
    </row>
    <row r="1076" spans="1:8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27.69400000000002</v>
      </c>
      <c r="H1076">
        <v>27.323000000000039</v>
      </c>
    </row>
    <row r="1077" spans="1:8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27.63</v>
      </c>
      <c r="H1077">
        <v>27.25200000000001</v>
      </c>
    </row>
    <row r="1078" spans="1:8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27.55400000000003</v>
      </c>
      <c r="H1078">
        <v>27.18000000000001</v>
      </c>
    </row>
    <row r="1079" spans="1:8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27.48600000000005</v>
      </c>
      <c r="H1079">
        <v>27.113</v>
      </c>
    </row>
    <row r="1080" spans="1:8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27.410000000000029</v>
      </c>
      <c r="H1080">
        <v>27.021000000000019</v>
      </c>
    </row>
    <row r="1081" spans="1:8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27.331000000000021</v>
      </c>
      <c r="H1081">
        <v>26.927000000000021</v>
      </c>
    </row>
    <row r="1082" spans="1:8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27.25</v>
      </c>
      <c r="H1082">
        <v>26.859000000000041</v>
      </c>
    </row>
    <row r="1083" spans="1:8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27.143000000000029</v>
      </c>
      <c r="H1083">
        <v>26.783000000000019</v>
      </c>
    </row>
    <row r="1084" spans="1:8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26.98600000000005</v>
      </c>
      <c r="H1084">
        <v>26.691000000000031</v>
      </c>
    </row>
    <row r="1085" spans="1:8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26.795000000000019</v>
      </c>
      <c r="H1085">
        <v>26.590000000000028</v>
      </c>
    </row>
    <row r="1086" spans="1:8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26.609000000000041</v>
      </c>
      <c r="H1086">
        <v>26.491000000000039</v>
      </c>
    </row>
    <row r="1087" spans="1:8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26.467000000000041</v>
      </c>
      <c r="H1087">
        <v>26.399000000000001</v>
      </c>
    </row>
    <row r="1088" spans="1:8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26.350000000000019</v>
      </c>
      <c r="H1088">
        <v>26.30700000000002</v>
      </c>
    </row>
    <row r="1089" spans="1:8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26.269000000000009</v>
      </c>
      <c r="H1089">
        <v>26.23500000000001</v>
      </c>
    </row>
    <row r="1090" spans="1:8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26.200000000000049</v>
      </c>
      <c r="H1090">
        <v>26.171000000000049</v>
      </c>
    </row>
    <row r="1091" spans="1:8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26.147000000000052</v>
      </c>
      <c r="H1091">
        <v>26.12400000000002</v>
      </c>
    </row>
    <row r="1092" spans="1:8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26.11100000000005</v>
      </c>
      <c r="H1092">
        <v>26.095000000000031</v>
      </c>
    </row>
    <row r="1093" spans="1:8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26.100999999999999</v>
      </c>
      <c r="H1093">
        <v>26.095000000000031</v>
      </c>
    </row>
    <row r="1094" spans="1:8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26.128000000000039</v>
      </c>
      <c r="H1094">
        <v>26.132000000000009</v>
      </c>
    </row>
    <row r="1095" spans="1:8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26.012</v>
      </c>
      <c r="H1095">
        <v>26.024000000000001</v>
      </c>
    </row>
    <row r="1096" spans="1:8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25.73600000000005</v>
      </c>
      <c r="H1096">
        <v>25.753000000000039</v>
      </c>
    </row>
    <row r="1097" spans="1:8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25.36000000000001</v>
      </c>
      <c r="H1097">
        <v>25.385000000000051</v>
      </c>
    </row>
    <row r="1098" spans="1:8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24.994000000000032</v>
      </c>
      <c r="H1098">
        <v>25.045000000000019</v>
      </c>
    </row>
    <row r="1099" spans="1:8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24.699000000000009</v>
      </c>
      <c r="H1099">
        <v>24.76400000000001</v>
      </c>
    </row>
    <row r="1100" spans="1:8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24.446999999999999</v>
      </c>
      <c r="H1100">
        <v>24.523000000000021</v>
      </c>
    </row>
    <row r="1101" spans="1:8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24.213000000000019</v>
      </c>
      <c r="H1101">
        <v>24.297999999999998</v>
      </c>
    </row>
    <row r="1102" spans="1:8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23.98700000000002</v>
      </c>
      <c r="H1102">
        <v>24.078000000000031</v>
      </c>
    </row>
    <row r="1103" spans="1:8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23.762</v>
      </c>
      <c r="H1103">
        <v>23.858000000000001</v>
      </c>
    </row>
    <row r="1104" spans="1:8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23.537000000000031</v>
      </c>
      <c r="H1104">
        <v>23.637</v>
      </c>
    </row>
    <row r="1105" spans="1:8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23.313000000000049</v>
      </c>
      <c r="H1105">
        <v>23.41500000000002</v>
      </c>
    </row>
    <row r="1106" spans="1:8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23.090000000000028</v>
      </c>
      <c r="H1106">
        <v>23.19300000000004</v>
      </c>
    </row>
    <row r="1107" spans="1:8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22.871000000000041</v>
      </c>
      <c r="H1107">
        <v>22.980000000000022</v>
      </c>
    </row>
    <row r="1108" spans="1:8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22.649000000000001</v>
      </c>
      <c r="H1108">
        <v>22.772000000000052</v>
      </c>
    </row>
    <row r="1109" spans="1:8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22.442000000000011</v>
      </c>
      <c r="H1109">
        <v>22.57000000000005</v>
      </c>
    </row>
    <row r="1110" spans="1:8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22.240000000000009</v>
      </c>
      <c r="H1110">
        <v>22.378000000000039</v>
      </c>
    </row>
    <row r="1111" spans="1:8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22.046000000000049</v>
      </c>
      <c r="H1111">
        <v>22.19400000000002</v>
      </c>
    </row>
    <row r="1112" spans="1:8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21.859000000000041</v>
      </c>
      <c r="H1112">
        <v>22.018000000000029</v>
      </c>
    </row>
    <row r="1113" spans="1:8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21.68100000000004</v>
      </c>
      <c r="H1113">
        <v>21.852000000000029</v>
      </c>
    </row>
    <row r="1114" spans="1:8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21.51500000000004</v>
      </c>
      <c r="H1114">
        <v>21.699000000000009</v>
      </c>
    </row>
    <row r="1115" spans="1:8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21.367999999999991</v>
      </c>
      <c r="H1115">
        <v>21.564000000000021</v>
      </c>
    </row>
    <row r="1116" spans="1:8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21.25200000000001</v>
      </c>
      <c r="H1116">
        <v>21.461000000000009</v>
      </c>
    </row>
    <row r="1117" spans="1:8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21.188000000000049</v>
      </c>
      <c r="H1117">
        <v>21.41500000000002</v>
      </c>
    </row>
    <row r="1118" spans="1:8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21.216000000000012</v>
      </c>
      <c r="H1118">
        <v>21.463999999999999</v>
      </c>
    </row>
    <row r="1119" spans="1:8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21.23700000000002</v>
      </c>
      <c r="H1119">
        <v>21.498000000000051</v>
      </c>
    </row>
    <row r="1120" spans="1:8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21.215000000000028</v>
      </c>
      <c r="H1120">
        <v>21.475999999999999</v>
      </c>
    </row>
    <row r="1121" spans="1:8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21.12400000000002</v>
      </c>
      <c r="H1121">
        <v>21.37700000000001</v>
      </c>
    </row>
    <row r="1122" spans="1:8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21.00100000000003</v>
      </c>
      <c r="H1122">
        <v>21.248000000000051</v>
      </c>
    </row>
    <row r="1123" spans="1:8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20.87400000000002</v>
      </c>
      <c r="H1123">
        <v>21.119000000000032</v>
      </c>
    </row>
    <row r="1124" spans="1:8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20.756000000000029</v>
      </c>
      <c r="H1124">
        <v>21.00200000000001</v>
      </c>
    </row>
    <row r="1125" spans="1:8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20.646000000000019</v>
      </c>
      <c r="H1125">
        <v>20.891999999999999</v>
      </c>
    </row>
    <row r="1126" spans="1:8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20.54000000000002</v>
      </c>
      <c r="H1126">
        <v>20.786000000000001</v>
      </c>
    </row>
    <row r="1127" spans="1:8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20.437000000000008</v>
      </c>
      <c r="H1127">
        <v>20.68000000000001</v>
      </c>
    </row>
    <row r="1128" spans="1:8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20.334</v>
      </c>
      <c r="H1128">
        <v>20.573000000000039</v>
      </c>
    </row>
    <row r="1129" spans="1:8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20.230999999999991</v>
      </c>
      <c r="H1129">
        <v>20.463999999999999</v>
      </c>
    </row>
    <row r="1130" spans="1:8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20.12700000000001</v>
      </c>
      <c r="H1130">
        <v>20.354000000000038</v>
      </c>
    </row>
    <row r="1131" spans="1:8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20.088999999999999</v>
      </c>
      <c r="H1131">
        <v>20.32000000000005</v>
      </c>
    </row>
    <row r="1132" spans="1:8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20.125</v>
      </c>
      <c r="H1132">
        <v>20.363</v>
      </c>
    </row>
    <row r="1133" spans="1:8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20.209</v>
      </c>
      <c r="H1133">
        <v>20.454000000000011</v>
      </c>
    </row>
    <row r="1134" spans="1:8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20.30800000000005</v>
      </c>
      <c r="H1134">
        <v>20.55800000000005</v>
      </c>
    </row>
    <row r="1135" spans="1:8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20.406000000000009</v>
      </c>
      <c r="H1135">
        <v>20.657000000000039</v>
      </c>
    </row>
    <row r="1136" spans="1:8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20.50100000000003</v>
      </c>
      <c r="H1136">
        <v>20.75100000000003</v>
      </c>
    </row>
    <row r="1137" spans="1:8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20.595000000000031</v>
      </c>
      <c r="H1137">
        <v>20.845000000000031</v>
      </c>
    </row>
    <row r="1138" spans="1:8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20.692000000000011</v>
      </c>
      <c r="H1138">
        <v>20.94300000000004</v>
      </c>
    </row>
    <row r="1139" spans="1:8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20.79400000000004</v>
      </c>
      <c r="H1139">
        <v>21.049000000000039</v>
      </c>
    </row>
    <row r="1140" spans="1:8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20.904</v>
      </c>
      <c r="H1140">
        <v>21.16500000000002</v>
      </c>
    </row>
    <row r="1141" spans="1:8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21.024000000000001</v>
      </c>
      <c r="H1141">
        <v>21.291</v>
      </c>
    </row>
    <row r="1142" spans="1:8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21.154</v>
      </c>
      <c r="H1142">
        <v>21.428000000000001</v>
      </c>
    </row>
    <row r="1143" spans="1:8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21.219000000000051</v>
      </c>
      <c r="H1143">
        <v>21.480000000000022</v>
      </c>
    </row>
    <row r="1144" spans="1:8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21.18300000000005</v>
      </c>
      <c r="H1144">
        <v>21.41500000000002</v>
      </c>
    </row>
    <row r="1145" spans="1:8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21.033000000000019</v>
      </c>
      <c r="H1145">
        <v>21.246000000000041</v>
      </c>
    </row>
    <row r="1146" spans="1:8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20.846</v>
      </c>
      <c r="H1146">
        <v>21.063000000000049</v>
      </c>
    </row>
    <row r="1147" spans="1:8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</v>
      </c>
      <c r="H1147">
        <v>20.921000000000049</v>
      </c>
    </row>
    <row r="1148" spans="1:8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20.575000000000049</v>
      </c>
      <c r="H1148">
        <v>20.82000000000005</v>
      </c>
    </row>
    <row r="1149" spans="1:8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20.491000000000039</v>
      </c>
      <c r="H1149">
        <v>20.745000000000001</v>
      </c>
    </row>
    <row r="1150" spans="1:8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20.424000000000039</v>
      </c>
      <c r="H1150">
        <v>20.684999999999999</v>
      </c>
    </row>
    <row r="1151" spans="1:8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20.367999999999991</v>
      </c>
      <c r="H1151">
        <v>20.632000000000009</v>
      </c>
    </row>
    <row r="1152" spans="1:8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20.32000000000005</v>
      </c>
      <c r="H1152">
        <v>20.586000000000009</v>
      </c>
    </row>
    <row r="1153" spans="1:8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20.27800000000002</v>
      </c>
      <c r="H1153">
        <v>20.546000000000049</v>
      </c>
    </row>
    <row r="1154" spans="1:8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20.242000000000019</v>
      </c>
      <c r="H1154">
        <v>20.512</v>
      </c>
    </row>
    <row r="1155" spans="1:8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20.203000000000031</v>
      </c>
      <c r="H1155">
        <v>20.47400000000005</v>
      </c>
    </row>
    <row r="1156" spans="1:8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20.157000000000039</v>
      </c>
      <c r="H1156">
        <v>20.426000000000041</v>
      </c>
    </row>
    <row r="1157" spans="1:8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20.102000000000029</v>
      </c>
      <c r="H1157">
        <v>20.369000000000032</v>
      </c>
    </row>
    <row r="1158" spans="1:8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20.04400000000004</v>
      </c>
      <c r="H1158">
        <v>20.309000000000029</v>
      </c>
    </row>
    <row r="1159" spans="1:8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19.98500000000001</v>
      </c>
      <c r="H1159">
        <v>20.24900000000002</v>
      </c>
    </row>
    <row r="1160" spans="1:8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19.92900000000003</v>
      </c>
      <c r="H1160">
        <v>20.192000000000011</v>
      </c>
    </row>
    <row r="1161" spans="1:8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19.87400000000002</v>
      </c>
      <c r="H1161">
        <v>20.135000000000051</v>
      </c>
    </row>
    <row r="1162" spans="1:8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19.82000000000005</v>
      </c>
      <c r="H1162">
        <v>20.080000000000041</v>
      </c>
    </row>
    <row r="1163" spans="1:8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19.766999999999999</v>
      </c>
      <c r="H1163">
        <v>20.02600000000001</v>
      </c>
    </row>
    <row r="1164" spans="1:8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19.716000000000012</v>
      </c>
      <c r="H1164">
        <v>19.97200000000004</v>
      </c>
    </row>
    <row r="1165" spans="1:8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19.664000000000041</v>
      </c>
      <c r="H1165">
        <v>19.91900000000004</v>
      </c>
    </row>
    <row r="1166" spans="1:8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19.614000000000029</v>
      </c>
      <c r="H1166">
        <v>19.866000000000039</v>
      </c>
    </row>
    <row r="1167" spans="1:8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19.637</v>
      </c>
      <c r="H1167">
        <v>19.895000000000039</v>
      </c>
    </row>
    <row r="1168" spans="1:8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19.75200000000001</v>
      </c>
      <c r="H1168">
        <v>20.023000000000021</v>
      </c>
    </row>
    <row r="1169" spans="1:8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19.956000000000021</v>
      </c>
      <c r="H1169">
        <v>20.247000000000011</v>
      </c>
    </row>
    <row r="1170" spans="1:8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20.233000000000001</v>
      </c>
      <c r="H1170">
        <v>20.561000000000039</v>
      </c>
    </row>
    <row r="1171" spans="1:8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20.503000000000039</v>
      </c>
      <c r="H1171">
        <v>20.906000000000009</v>
      </c>
    </row>
    <row r="1172" spans="1:8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20.789000000000041</v>
      </c>
      <c r="H1172">
        <v>21.373000000000051</v>
      </c>
    </row>
    <row r="1173" spans="1:8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21.04300000000001</v>
      </c>
      <c r="H1173">
        <v>21.76600000000002</v>
      </c>
    </row>
    <row r="1174" spans="1:8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21.269000000000009</v>
      </c>
      <c r="H1174">
        <v>22.107000000000031</v>
      </c>
    </row>
    <row r="1175" spans="1:8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21.45800000000003</v>
      </c>
      <c r="H1175">
        <v>22.343000000000021</v>
      </c>
    </row>
    <row r="1176" spans="1:8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21.607000000000031</v>
      </c>
      <c r="H1176">
        <v>22.34800000000001</v>
      </c>
    </row>
    <row r="1177" spans="1:8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21.662000000000031</v>
      </c>
      <c r="H1177">
        <v>22.047000000000029</v>
      </c>
    </row>
    <row r="1178" spans="1:8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21.54200000000003</v>
      </c>
      <c r="H1178">
        <v>21.579000000000011</v>
      </c>
    </row>
    <row r="1179" spans="1:8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</row>
    <row r="1180" spans="1:8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21.375</v>
      </c>
      <c r="H1180">
        <v>21.533000000000019</v>
      </c>
    </row>
    <row r="1181" spans="1:8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21.52600000000001</v>
      </c>
      <c r="H1181">
        <v>21.77800000000002</v>
      </c>
    </row>
    <row r="1182" spans="1:8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21.738</v>
      </c>
      <c r="H1182">
        <v>22.06900000000002</v>
      </c>
    </row>
    <row r="1183" spans="1:8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21.94400000000002</v>
      </c>
      <c r="H1183">
        <v>22.354000000000038</v>
      </c>
    </row>
    <row r="1184" spans="1:8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22.136000000000021</v>
      </c>
      <c r="H1184">
        <v>22.63</v>
      </c>
    </row>
    <row r="1185" spans="1:8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22.309000000000029</v>
      </c>
      <c r="H1185">
        <v>22.891999999999999</v>
      </c>
    </row>
    <row r="1186" spans="1:8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22.475000000000019</v>
      </c>
      <c r="H1186">
        <v>23.121000000000041</v>
      </c>
    </row>
    <row r="1187" spans="1:8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22.63800000000003</v>
      </c>
      <c r="H1187">
        <v>23.341000000000012</v>
      </c>
    </row>
    <row r="1188" spans="1:8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22.783000000000019</v>
      </c>
      <c r="H1188">
        <v>23.471</v>
      </c>
    </row>
    <row r="1189" spans="1:8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22.885000000000051</v>
      </c>
      <c r="H1189">
        <v>23.359000000000041</v>
      </c>
    </row>
    <row r="1190" spans="1:8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22.562000000000008</v>
      </c>
      <c r="H1190">
        <v>22.57000000000005</v>
      </c>
    </row>
    <row r="1191" spans="1:8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21.51500000000004</v>
      </c>
      <c r="H1191">
        <v>21.54300000000001</v>
      </c>
    </row>
    <row r="1192" spans="1:8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20.844000000000051</v>
      </c>
      <c r="H1192">
        <v>20.988</v>
      </c>
    </row>
    <row r="1193" spans="1:8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20.55600000000004</v>
      </c>
      <c r="H1193">
        <v>20.728000000000009</v>
      </c>
    </row>
    <row r="1194" spans="1:8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20.399000000000001</v>
      </c>
      <c r="H1194">
        <v>20.576000000000018</v>
      </c>
    </row>
    <row r="1195" spans="1:8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20.279</v>
      </c>
      <c r="H1195">
        <v>20.45800000000003</v>
      </c>
    </row>
    <row r="1196" spans="1:8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20.164000000000041</v>
      </c>
      <c r="H1196">
        <v>20.34900000000005</v>
      </c>
    </row>
    <row r="1197" spans="1:8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20.051000000000041</v>
      </c>
      <c r="H1197">
        <v>20.242000000000019</v>
      </c>
    </row>
    <row r="1198" spans="1:8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19.942000000000011</v>
      </c>
      <c r="H1198">
        <v>20.13800000000003</v>
      </c>
    </row>
    <row r="1199" spans="1:8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19.838999999999999</v>
      </c>
      <c r="H1199">
        <v>20.04000000000002</v>
      </c>
    </row>
    <row r="1200" spans="1:8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19.742999999999991</v>
      </c>
      <c r="H1200">
        <v>19.949000000000009</v>
      </c>
    </row>
    <row r="1201" spans="1:8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19.65200000000004</v>
      </c>
      <c r="H1201">
        <v>19.864000000000029</v>
      </c>
    </row>
    <row r="1202" spans="1:8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19.545000000000019</v>
      </c>
      <c r="H1202">
        <v>19.76300000000003</v>
      </c>
    </row>
    <row r="1203" spans="1:8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19.422999999999998</v>
      </c>
      <c r="H1203">
        <v>19.647000000000052</v>
      </c>
    </row>
    <row r="1204" spans="1:8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19.282000000000039</v>
      </c>
      <c r="H1204">
        <v>19.51400000000001</v>
      </c>
    </row>
    <row r="1205" spans="1:8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19.125</v>
      </c>
      <c r="H1205">
        <v>19.369000000000032</v>
      </c>
    </row>
    <row r="1206" spans="1:8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18.953000000000031</v>
      </c>
      <c r="H1206">
        <v>19.211000000000009</v>
      </c>
    </row>
    <row r="1207" spans="1:8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18.800000000000011</v>
      </c>
      <c r="H1207">
        <v>19.047000000000029</v>
      </c>
    </row>
    <row r="1208" spans="1:8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18.633000000000042</v>
      </c>
      <c r="H1208">
        <v>18.89000000000004</v>
      </c>
    </row>
    <row r="1209" spans="1:8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18.48600000000005</v>
      </c>
      <c r="H1209">
        <v>18.742000000000019</v>
      </c>
    </row>
    <row r="1210" spans="1:8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18.357000000000031</v>
      </c>
      <c r="H1210">
        <v>18.62</v>
      </c>
    </row>
    <row r="1211" spans="1:8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18.209</v>
      </c>
      <c r="H1211">
        <v>18.468000000000021</v>
      </c>
    </row>
    <row r="1212" spans="1:8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18.06900000000002</v>
      </c>
      <c r="H1212">
        <v>18.325000000000049</v>
      </c>
    </row>
    <row r="1213" spans="1:8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17.912000000000031</v>
      </c>
      <c r="H1213">
        <v>18.16700000000003</v>
      </c>
    </row>
    <row r="1214" spans="1:8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17.753000000000039</v>
      </c>
      <c r="H1214">
        <v>18.024000000000001</v>
      </c>
    </row>
    <row r="1215" spans="1:8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17.65300000000002</v>
      </c>
      <c r="H1215">
        <v>17.91900000000004</v>
      </c>
    </row>
    <row r="1216" spans="1:8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17.64000000000004</v>
      </c>
      <c r="H1216">
        <v>17.966000000000012</v>
      </c>
    </row>
    <row r="1217" spans="1:8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17.604000000000038</v>
      </c>
      <c r="H1217">
        <v>18.201000000000018</v>
      </c>
    </row>
    <row r="1218" spans="1:8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17.581000000000021</v>
      </c>
      <c r="H1218">
        <v>18.54300000000001</v>
      </c>
    </row>
    <row r="1219" spans="1:8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17.65300000000002</v>
      </c>
      <c r="H1219">
        <v>18.887</v>
      </c>
    </row>
    <row r="1220" spans="1:8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17.857000000000031</v>
      </c>
      <c r="H1220">
        <v>19.199000000000009</v>
      </c>
    </row>
    <row r="1221" spans="1:8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18.096</v>
      </c>
      <c r="H1221">
        <v>19.456000000000021</v>
      </c>
    </row>
    <row r="1222" spans="1:8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18.323000000000039</v>
      </c>
      <c r="H1222">
        <v>19.657000000000039</v>
      </c>
    </row>
    <row r="1223" spans="1:8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18.519000000000009</v>
      </c>
      <c r="H1223">
        <v>19.799000000000039</v>
      </c>
    </row>
    <row r="1224" spans="1:8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18.67900000000003</v>
      </c>
      <c r="H1224">
        <v>19.89100000000002</v>
      </c>
    </row>
    <row r="1225" spans="1:8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18.797000000000029</v>
      </c>
      <c r="H1225">
        <v>19.936000000000039</v>
      </c>
    </row>
    <row r="1226" spans="1:8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18.875</v>
      </c>
      <c r="H1226">
        <v>20.274000000000001</v>
      </c>
    </row>
    <row r="1227" spans="1:8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21.814000000000021</v>
      </c>
      <c r="H1227">
        <v>20.43200000000002</v>
      </c>
    </row>
    <row r="1228" spans="1:8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20.393000000000029</v>
      </c>
      <c r="H1228">
        <v>20.394000000000009</v>
      </c>
    </row>
    <row r="1229" spans="1:8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19.095000000000031</v>
      </c>
      <c r="H1229">
        <v>20.29000000000002</v>
      </c>
    </row>
    <row r="1230" spans="1:8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18.997000000000011</v>
      </c>
      <c r="H1230">
        <v>20.16700000000003</v>
      </c>
    </row>
    <row r="1231" spans="1:8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18.969000000000051</v>
      </c>
      <c r="H1231">
        <v>20.076000000000018</v>
      </c>
    </row>
    <row r="1232" spans="1:8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18.94400000000002</v>
      </c>
      <c r="H1232">
        <v>19.991000000000039</v>
      </c>
    </row>
    <row r="1233" spans="1:8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18.86200000000002</v>
      </c>
      <c r="H1233">
        <v>19.922999999999998</v>
      </c>
    </row>
    <row r="1234" spans="1:8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18.76500000000004</v>
      </c>
      <c r="H1234">
        <v>19.84800000000001</v>
      </c>
    </row>
    <row r="1235" spans="1:8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18.659000000000049</v>
      </c>
      <c r="H1235">
        <v>19.779</v>
      </c>
    </row>
    <row r="1236" spans="1:8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18.562000000000008</v>
      </c>
      <c r="H1236">
        <v>19.703000000000031</v>
      </c>
    </row>
    <row r="1237" spans="1:8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18.463999999999999</v>
      </c>
      <c r="H1237">
        <v>19.631000000000029</v>
      </c>
    </row>
    <row r="1238" spans="1:8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18.373000000000051</v>
      </c>
      <c r="H1238">
        <v>19.629000000000019</v>
      </c>
    </row>
    <row r="1239" spans="1:8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18.36200000000002</v>
      </c>
      <c r="H1239">
        <v>19.588999999999999</v>
      </c>
    </row>
    <row r="1240" spans="1:8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18.315000000000001</v>
      </c>
      <c r="H1240">
        <v>19.529</v>
      </c>
    </row>
    <row r="1241" spans="1:8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18.241000000000039</v>
      </c>
      <c r="H1241">
        <v>19.471</v>
      </c>
    </row>
    <row r="1242" spans="1:8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18.163000000000011</v>
      </c>
      <c r="H1242">
        <v>19.41700000000003</v>
      </c>
    </row>
    <row r="1243" spans="1:8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18.08200000000005</v>
      </c>
      <c r="H1243">
        <v>19.373000000000051</v>
      </c>
    </row>
    <row r="1244" spans="1:8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18.006000000000029</v>
      </c>
      <c r="H1244">
        <v>19.331000000000021</v>
      </c>
    </row>
    <row r="1245" spans="1:8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17.934000000000029</v>
      </c>
      <c r="H1245">
        <v>19.29300000000001</v>
      </c>
    </row>
    <row r="1246" spans="1:8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17.869000000000032</v>
      </c>
      <c r="H1246">
        <v>19.254999999999999</v>
      </c>
    </row>
    <row r="1247" spans="1:8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17.812000000000008</v>
      </c>
      <c r="H1247">
        <v>19.217000000000041</v>
      </c>
    </row>
    <row r="1248" spans="1:8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17.769000000000009</v>
      </c>
      <c r="H1248">
        <v>19.17900000000003</v>
      </c>
    </row>
    <row r="1249" spans="1:8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17.730999999999991</v>
      </c>
      <c r="H1249">
        <v>19.14000000000004</v>
      </c>
    </row>
    <row r="1250" spans="1:8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17.702000000000002</v>
      </c>
      <c r="H1250">
        <v>19.532000000000039</v>
      </c>
    </row>
    <row r="1251" spans="1:8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18.090000000000028</v>
      </c>
      <c r="H1251">
        <v>19.762</v>
      </c>
    </row>
    <row r="1252" spans="1:8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18.37</v>
      </c>
      <c r="H1252">
        <v>19.86100000000005</v>
      </c>
    </row>
    <row r="1253" spans="1:8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18.539000000000041</v>
      </c>
      <c r="H1253">
        <v>19.91700000000003</v>
      </c>
    </row>
    <row r="1254" spans="1:8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18.666</v>
      </c>
      <c r="H1254">
        <v>19.97300000000001</v>
      </c>
    </row>
    <row r="1255" spans="1:8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18.782000000000039</v>
      </c>
      <c r="H1255">
        <v>20.032000000000039</v>
      </c>
    </row>
    <row r="1256" spans="1:8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18.909000000000049</v>
      </c>
      <c r="H1256">
        <v>20.088000000000019</v>
      </c>
    </row>
    <row r="1257" spans="1:8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19.02700000000004</v>
      </c>
      <c r="H1257">
        <v>20.14000000000004</v>
      </c>
    </row>
    <row r="1258" spans="1:8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19.13900000000001</v>
      </c>
      <c r="H1258">
        <v>20.186000000000039</v>
      </c>
    </row>
    <row r="1259" spans="1:8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19.242000000000019</v>
      </c>
      <c r="H1259">
        <v>20.229000000000038</v>
      </c>
    </row>
    <row r="1260" spans="1:8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19.342000000000041</v>
      </c>
      <c r="H1260">
        <v>20.269000000000009</v>
      </c>
    </row>
    <row r="1261" spans="1:8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19.434999999999999</v>
      </c>
      <c r="H1261">
        <v>20.30800000000005</v>
      </c>
    </row>
    <row r="1262" spans="1:8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19.52700000000004</v>
      </c>
      <c r="H1262">
        <v>20.345000000000031</v>
      </c>
    </row>
    <row r="1263" spans="1:8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19.61000000000001</v>
      </c>
      <c r="H1263">
        <v>20.379000000000019</v>
      </c>
    </row>
    <row r="1264" spans="1:8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19.672000000000029</v>
      </c>
      <c r="H1264">
        <v>20.412000000000031</v>
      </c>
    </row>
    <row r="1265" spans="1:8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19.734000000000041</v>
      </c>
      <c r="H1265">
        <v>20.465000000000028</v>
      </c>
    </row>
    <row r="1266" spans="1:8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19.79300000000001</v>
      </c>
      <c r="H1266">
        <v>20.529</v>
      </c>
    </row>
    <row r="1267" spans="1:8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19.859000000000041</v>
      </c>
      <c r="H1267">
        <v>20.61200000000002</v>
      </c>
    </row>
    <row r="1268" spans="1:8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19.925000000000011</v>
      </c>
      <c r="H1268">
        <v>20.702000000000002</v>
      </c>
    </row>
    <row r="1269" spans="1:8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20.010000000000051</v>
      </c>
      <c r="H1269">
        <v>20.801000000000041</v>
      </c>
    </row>
    <row r="1270" spans="1:8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20.105000000000022</v>
      </c>
      <c r="H1270">
        <v>20.90300000000002</v>
      </c>
    </row>
    <row r="1271" spans="1:8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20.20800000000003</v>
      </c>
      <c r="H1271">
        <v>21.010000000000051</v>
      </c>
    </row>
    <row r="1272" spans="1:8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20.316000000000031</v>
      </c>
      <c r="H1272">
        <v>21.117000000000019</v>
      </c>
    </row>
    <row r="1273" spans="1:8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20.43200000000002</v>
      </c>
      <c r="H1273">
        <v>21.229000000000038</v>
      </c>
    </row>
    <row r="1274" spans="1:8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20.593000000000021</v>
      </c>
      <c r="H1274">
        <v>21.372000000000011</v>
      </c>
    </row>
    <row r="1275" spans="1:8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20.83200000000005</v>
      </c>
      <c r="H1275">
        <v>21.57100000000003</v>
      </c>
    </row>
    <row r="1276" spans="1:8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21.16800000000001</v>
      </c>
      <c r="H1276">
        <v>21.831000000000021</v>
      </c>
    </row>
    <row r="1277" spans="1:8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21.52600000000001</v>
      </c>
      <c r="H1277">
        <v>22.090000000000028</v>
      </c>
    </row>
    <row r="1278" spans="1:8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21.906000000000009</v>
      </c>
      <c r="H1278">
        <v>22.346</v>
      </c>
    </row>
    <row r="1279" spans="1:8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22.272000000000052</v>
      </c>
      <c r="H1279">
        <v>22.574000000000009</v>
      </c>
    </row>
    <row r="1280" spans="1:8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22.637</v>
      </c>
      <c r="H1280">
        <v>22.791</v>
      </c>
    </row>
    <row r="1281" spans="1:8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22.97400000000005</v>
      </c>
      <c r="H1281">
        <v>22.991000000000039</v>
      </c>
    </row>
    <row r="1282" spans="1:8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23.301000000000041</v>
      </c>
      <c r="H1282">
        <v>23.189000000000021</v>
      </c>
    </row>
    <row r="1283" spans="1:8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23.615000000000009</v>
      </c>
      <c r="H1283">
        <v>23.38</v>
      </c>
    </row>
    <row r="1284" spans="1:8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23.93300000000005</v>
      </c>
      <c r="H1284">
        <v>23.581000000000021</v>
      </c>
    </row>
    <row r="1285" spans="1:8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24.230999999999991</v>
      </c>
      <c r="H1285">
        <v>23.76400000000001</v>
      </c>
    </row>
    <row r="1286" spans="1:8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24.46000000000004</v>
      </c>
      <c r="H1286">
        <v>23.904</v>
      </c>
    </row>
    <row r="1287" spans="1:8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24.575000000000049</v>
      </c>
      <c r="H1287">
        <v>23.969000000000051</v>
      </c>
    </row>
    <row r="1288" spans="1:8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24.535000000000029</v>
      </c>
      <c r="H1288">
        <v>23.90100000000001</v>
      </c>
    </row>
    <row r="1289" spans="1:8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24.48700000000002</v>
      </c>
      <c r="H1289">
        <v>23.825000000000049</v>
      </c>
    </row>
    <row r="1290" spans="1:8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24.416</v>
      </c>
      <c r="H1290">
        <v>23.73600000000005</v>
      </c>
    </row>
    <row r="1291" spans="1:8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24.406000000000009</v>
      </c>
      <c r="H1291">
        <v>23.69400000000002</v>
      </c>
    </row>
    <row r="1292" spans="1:8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24.383000000000042</v>
      </c>
      <c r="H1292">
        <v>23.647000000000052</v>
      </c>
    </row>
    <row r="1293" spans="1:8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24.36100000000005</v>
      </c>
      <c r="H1293">
        <v>23.622000000000011</v>
      </c>
    </row>
    <row r="1294" spans="1:8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24.309000000000029</v>
      </c>
      <c r="H1294">
        <v>23.58200000000005</v>
      </c>
    </row>
    <row r="1295" spans="1:8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24.26400000000001</v>
      </c>
      <c r="H1295">
        <v>23.55400000000003</v>
      </c>
    </row>
    <row r="1296" spans="1:8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24.196999999999999</v>
      </c>
      <c r="H1296">
        <v>23.508000000000042</v>
      </c>
    </row>
    <row r="1297" spans="1:8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24.136000000000021</v>
      </c>
      <c r="H1297">
        <v>23.463999999999999</v>
      </c>
    </row>
    <row r="1298" spans="1:8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24.079000000000011</v>
      </c>
      <c r="H1298">
        <v>23.33500000000004</v>
      </c>
    </row>
    <row r="1299" spans="1:8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23.99900000000002</v>
      </c>
      <c r="H1299">
        <v>23.269000000000009</v>
      </c>
    </row>
    <row r="1300" spans="1:8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23.978000000000009</v>
      </c>
      <c r="H1300">
        <v>23.275000000000031</v>
      </c>
    </row>
    <row r="1301" spans="1:8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23.989000000000029</v>
      </c>
      <c r="H1301">
        <v>23.31900000000002</v>
      </c>
    </row>
    <row r="1302" spans="1:8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24.009000000000011</v>
      </c>
      <c r="H1302">
        <v>23.37400000000002</v>
      </c>
    </row>
    <row r="1303" spans="1:8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24.023000000000021</v>
      </c>
      <c r="H1303">
        <v>23.425000000000011</v>
      </c>
    </row>
    <row r="1304" spans="1:8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24.036000000000001</v>
      </c>
      <c r="H1304">
        <v>23.47300000000001</v>
      </c>
    </row>
    <row r="1305" spans="1:8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24.05800000000005</v>
      </c>
      <c r="H1305">
        <v>23.520000000000039</v>
      </c>
    </row>
    <row r="1306" spans="1:8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24.087000000000049</v>
      </c>
      <c r="H1306">
        <v>23.567000000000011</v>
      </c>
    </row>
    <row r="1307" spans="1:8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24.121000000000041</v>
      </c>
      <c r="H1307">
        <v>23.616000000000039</v>
      </c>
    </row>
    <row r="1308" spans="1:8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24.158000000000019</v>
      </c>
      <c r="H1308">
        <v>23.66500000000002</v>
      </c>
    </row>
    <row r="1309" spans="1:8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24.19300000000004</v>
      </c>
      <c r="H1309">
        <v>23.715000000000028</v>
      </c>
    </row>
    <row r="1310" spans="1:8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24.232000000000031</v>
      </c>
      <c r="H1310">
        <v>23.846</v>
      </c>
    </row>
    <row r="1311" spans="1:8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24.262</v>
      </c>
      <c r="H1311">
        <v>23.87600000000003</v>
      </c>
    </row>
    <row r="1312" spans="1:8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24.186000000000039</v>
      </c>
      <c r="H1312">
        <v>23.828000000000031</v>
      </c>
    </row>
    <row r="1313" spans="1:8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24.049000000000039</v>
      </c>
      <c r="H1313">
        <v>23.757000000000009</v>
      </c>
    </row>
    <row r="1314" spans="1:8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23.88800000000003</v>
      </c>
      <c r="H1314">
        <v>23.69500000000005</v>
      </c>
    </row>
    <row r="1315" spans="1:8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23.739000000000029</v>
      </c>
      <c r="H1315">
        <v>23.660000000000029</v>
      </c>
    </row>
    <row r="1316" spans="1:8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23.596</v>
      </c>
      <c r="H1316">
        <v>23.641999999999999</v>
      </c>
    </row>
    <row r="1317" spans="1:8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23.492999999999991</v>
      </c>
      <c r="H1317">
        <v>23.63900000000001</v>
      </c>
    </row>
    <row r="1318" spans="1:8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23.416</v>
      </c>
      <c r="H1318">
        <v>23.64100000000002</v>
      </c>
    </row>
    <row r="1319" spans="1:8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23.350999999999999</v>
      </c>
      <c r="H1319">
        <v>23.65200000000004</v>
      </c>
    </row>
    <row r="1320" spans="1:8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23.295000000000019</v>
      </c>
      <c r="H1320">
        <v>23.66800000000001</v>
      </c>
    </row>
    <row r="1321" spans="1:8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23.248000000000051</v>
      </c>
      <c r="H1321">
        <v>23.69400000000002</v>
      </c>
    </row>
    <row r="1322" spans="1:8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23.20700000000005</v>
      </c>
      <c r="H1322">
        <v>23.72400000000005</v>
      </c>
    </row>
    <row r="1323" spans="1:8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23.22200000000004</v>
      </c>
      <c r="H1323">
        <v>23.812000000000008</v>
      </c>
    </row>
    <row r="1324" spans="1:8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23.30700000000002</v>
      </c>
      <c r="H1324">
        <v>23.94600000000003</v>
      </c>
    </row>
    <row r="1325" spans="1:8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23.428000000000001</v>
      </c>
      <c r="H1325">
        <v>24.091000000000012</v>
      </c>
    </row>
    <row r="1326" spans="1:8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23.55800000000005</v>
      </c>
      <c r="H1326">
        <v>24.230000000000022</v>
      </c>
    </row>
    <row r="1327" spans="1:8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23.674000000000039</v>
      </c>
      <c r="H1327">
        <v>24.34900000000005</v>
      </c>
    </row>
    <row r="1328" spans="1:8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23.781000000000009</v>
      </c>
      <c r="H1328">
        <v>24.45700000000005</v>
      </c>
    </row>
    <row r="1329" spans="1:8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23.859000000000041</v>
      </c>
      <c r="H1329">
        <v>24.55400000000003</v>
      </c>
    </row>
    <row r="1330" spans="1:8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23.922000000000029</v>
      </c>
      <c r="H1330">
        <v>24.650000000000031</v>
      </c>
    </row>
    <row r="1331" spans="1:8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23.975000000000019</v>
      </c>
      <c r="H1331">
        <v>24.741000000000039</v>
      </c>
    </row>
    <row r="1332" spans="1:8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24.020000000000039</v>
      </c>
      <c r="H1332">
        <v>24.83200000000005</v>
      </c>
    </row>
    <row r="1333" spans="1:8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24.06</v>
      </c>
      <c r="H1333">
        <v>24.91900000000004</v>
      </c>
    </row>
    <row r="1334" spans="1:8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24.093000000000021</v>
      </c>
      <c r="H1334">
        <v>25.004999999999999</v>
      </c>
    </row>
    <row r="1335" spans="1:8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24.079000000000011</v>
      </c>
      <c r="H1335">
        <v>25.04400000000004</v>
      </c>
    </row>
    <row r="1336" spans="1:8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24.01400000000001</v>
      </c>
      <c r="H1336">
        <v>25.035000000000029</v>
      </c>
    </row>
    <row r="1337" spans="1:8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23.913000000000011</v>
      </c>
      <c r="H1337">
        <v>24.990000000000009</v>
      </c>
    </row>
    <row r="1338" spans="1:8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23.797000000000029</v>
      </c>
      <c r="H1338">
        <v>24.934000000000029</v>
      </c>
    </row>
    <row r="1339" spans="1:8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23.675000000000011</v>
      </c>
      <c r="H1339">
        <v>24.87400000000002</v>
      </c>
    </row>
    <row r="1340" spans="1:8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23.551000000000041</v>
      </c>
      <c r="H1340">
        <v>24.813000000000049</v>
      </c>
    </row>
    <row r="1341" spans="1:8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23.422000000000029</v>
      </c>
      <c r="H1341">
        <v>24.74900000000002</v>
      </c>
    </row>
    <row r="1342" spans="1:8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23.288000000000011</v>
      </c>
      <c r="H1342">
        <v>24.68200000000002</v>
      </c>
    </row>
    <row r="1343" spans="1:8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23.150000000000031</v>
      </c>
      <c r="H1343">
        <v>24.61200000000002</v>
      </c>
    </row>
    <row r="1344" spans="1:8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23.009000000000011</v>
      </c>
      <c r="H1344">
        <v>24.539000000000041</v>
      </c>
    </row>
    <row r="1345" spans="1:8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22.866000000000039</v>
      </c>
      <c r="H1345">
        <v>24.463999999999999</v>
      </c>
    </row>
    <row r="1346" spans="1:8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22.715000000000028</v>
      </c>
      <c r="H1346">
        <v>24.387</v>
      </c>
    </row>
    <row r="1347" spans="1:8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22.581000000000021</v>
      </c>
      <c r="H1347">
        <v>24.30700000000002</v>
      </c>
    </row>
    <row r="1348" spans="1:8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22.44</v>
      </c>
      <c r="H1348">
        <v>24.200000000000049</v>
      </c>
    </row>
    <row r="1349" spans="1:8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22.33200000000005</v>
      </c>
      <c r="H1349">
        <v>24.12600000000003</v>
      </c>
    </row>
    <row r="1350" spans="1:8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22.248000000000051</v>
      </c>
      <c r="H1350">
        <v>24.07000000000005</v>
      </c>
    </row>
    <row r="1351" spans="1:8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22.19400000000002</v>
      </c>
      <c r="H1351">
        <v>24.047000000000029</v>
      </c>
    </row>
    <row r="1352" spans="1:8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22.148000000000021</v>
      </c>
      <c r="H1352">
        <v>24.02700000000004</v>
      </c>
    </row>
    <row r="1353" spans="1:8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22.11000000000001</v>
      </c>
      <c r="H1353">
        <v>24.016999999999999</v>
      </c>
    </row>
    <row r="1354" spans="1:8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22.06800000000004</v>
      </c>
      <c r="H1354">
        <v>24.00100000000003</v>
      </c>
    </row>
    <row r="1355" spans="1:8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22.03000000000003</v>
      </c>
      <c r="H1355">
        <v>23.98700000000002</v>
      </c>
    </row>
    <row r="1356" spans="1:8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21.98600000000005</v>
      </c>
      <c r="H1356">
        <v>23.967000000000041</v>
      </c>
    </row>
    <row r="1357" spans="1:8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21.942000000000011</v>
      </c>
      <c r="H1357">
        <v>23.946999999999999</v>
      </c>
    </row>
    <row r="1358" spans="1:8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21.89000000000004</v>
      </c>
      <c r="H1358">
        <v>23.797999999999998</v>
      </c>
    </row>
    <row r="1359" spans="1:8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21.732000000000031</v>
      </c>
      <c r="H1359">
        <v>23.699000000000009</v>
      </c>
    </row>
    <row r="1360" spans="1:8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21.629000000000019</v>
      </c>
      <c r="H1360">
        <v>23.64100000000002</v>
      </c>
    </row>
    <row r="1361" spans="1:8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21.56</v>
      </c>
      <c r="H1361">
        <v>23.58500000000004</v>
      </c>
    </row>
    <row r="1362" spans="1:8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21.504000000000019</v>
      </c>
      <c r="H1362">
        <v>23.516999999999999</v>
      </c>
    </row>
    <row r="1363" spans="1:8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21.16800000000001</v>
      </c>
      <c r="H1363">
        <v>23.174000000000039</v>
      </c>
    </row>
    <row r="1364" spans="1:8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20.875</v>
      </c>
      <c r="H1364">
        <v>22.863</v>
      </c>
    </row>
    <row r="1365" spans="1:8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20.629000000000019</v>
      </c>
      <c r="H1365">
        <v>22.587000000000049</v>
      </c>
    </row>
    <row r="1366" spans="1:8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20.45700000000005</v>
      </c>
      <c r="H1366">
        <v>22.395000000000039</v>
      </c>
    </row>
    <row r="1367" spans="1:8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20.459</v>
      </c>
      <c r="H1367">
        <v>22.36200000000002</v>
      </c>
    </row>
    <row r="1368" spans="1:8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20.375</v>
      </c>
      <c r="H1368">
        <v>21.86100000000005</v>
      </c>
    </row>
    <row r="1369" spans="1:8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20.150000000000031</v>
      </c>
      <c r="H1369">
        <v>21.05700000000002</v>
      </c>
    </row>
    <row r="1370" spans="1:8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19.854000000000038</v>
      </c>
      <c r="H1370">
        <v>20.227000000000029</v>
      </c>
    </row>
    <row r="1371" spans="1:8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19.508000000000042</v>
      </c>
      <c r="H1371">
        <v>19.732000000000031</v>
      </c>
    </row>
    <row r="1372" spans="1:8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19.295000000000019</v>
      </c>
      <c r="H1372">
        <v>19.40500000000003</v>
      </c>
    </row>
    <row r="1373" spans="1:8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19.14100000000002</v>
      </c>
      <c r="H1373">
        <v>19.16700000000003</v>
      </c>
    </row>
    <row r="1374" spans="1:8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18.982000000000031</v>
      </c>
      <c r="H1374">
        <v>19.05400000000003</v>
      </c>
    </row>
    <row r="1375" spans="1:8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18.838999999999999</v>
      </c>
      <c r="H1375">
        <v>19.02800000000002</v>
      </c>
    </row>
    <row r="1376" spans="1:8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18.762</v>
      </c>
      <c r="H1376">
        <v>19.02700000000004</v>
      </c>
    </row>
    <row r="1377" spans="1:8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18.741000000000039</v>
      </c>
      <c r="H1377">
        <v>19.031000000000009</v>
      </c>
    </row>
    <row r="1378" spans="1:8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18.744000000000032</v>
      </c>
      <c r="H1378">
        <v>19.035000000000029</v>
      </c>
    </row>
    <row r="1379" spans="1:8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18.759000000000011</v>
      </c>
      <c r="H1379">
        <v>19.047000000000029</v>
      </c>
    </row>
    <row r="1380" spans="1:8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18.77600000000001</v>
      </c>
      <c r="H1380">
        <v>19.06900000000002</v>
      </c>
    </row>
    <row r="1381" spans="1:8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18.802000000000021</v>
      </c>
      <c r="H1381">
        <v>19.108000000000001</v>
      </c>
    </row>
    <row r="1382" spans="1:8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18.836000000000009</v>
      </c>
      <c r="H1382">
        <v>19.161000000000001</v>
      </c>
    </row>
    <row r="1383" spans="1:8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18.857000000000031</v>
      </c>
      <c r="H1383">
        <v>19.200000000000049</v>
      </c>
    </row>
    <row r="1384" spans="1:8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18.859000000000041</v>
      </c>
      <c r="H1384">
        <v>19.22200000000004</v>
      </c>
    </row>
    <row r="1385" spans="1:8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18.857000000000031</v>
      </c>
      <c r="H1385">
        <v>19.242999999999991</v>
      </c>
    </row>
    <row r="1386" spans="1:8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18.81900000000002</v>
      </c>
      <c r="H1386">
        <v>19.27700000000004</v>
      </c>
    </row>
    <row r="1387" spans="1:8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18.838000000000019</v>
      </c>
      <c r="H1387">
        <v>19.331000000000021</v>
      </c>
    </row>
    <row r="1388" spans="1:8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18.88800000000003</v>
      </c>
      <c r="H1388">
        <v>19.404</v>
      </c>
    </row>
    <row r="1389" spans="1:8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18.96000000000004</v>
      </c>
      <c r="H1389">
        <v>19.495000000000001</v>
      </c>
    </row>
    <row r="1390" spans="1:8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19.05500000000001</v>
      </c>
      <c r="H1390">
        <v>19.603000000000009</v>
      </c>
    </row>
    <row r="1391" spans="1:8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19.170000000000019</v>
      </c>
      <c r="H1391">
        <v>19.732000000000031</v>
      </c>
    </row>
    <row r="1392" spans="1:8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19.30800000000005</v>
      </c>
      <c r="H1392">
        <v>19.882000000000009</v>
      </c>
    </row>
    <row r="1393" spans="1:8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19.470000000000031</v>
      </c>
      <c r="H1393">
        <v>20.059000000000029</v>
      </c>
    </row>
    <row r="1394" spans="1:8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19.661000000000001</v>
      </c>
      <c r="H1394">
        <v>20.164000000000041</v>
      </c>
    </row>
    <row r="1395" spans="1:8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19.72200000000004</v>
      </c>
      <c r="H1395">
        <v>20.28000000000003</v>
      </c>
    </row>
    <row r="1396" spans="1:8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19.788000000000011</v>
      </c>
      <c r="H1396">
        <v>20.394000000000009</v>
      </c>
    </row>
    <row r="1397" spans="1:8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19.867999999999991</v>
      </c>
      <c r="H1397">
        <v>20.494000000000032</v>
      </c>
    </row>
    <row r="1398" spans="1:8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19.963000000000019</v>
      </c>
      <c r="H1398">
        <v>20.592000000000041</v>
      </c>
    </row>
    <row r="1399" spans="1:8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20.07100000000003</v>
      </c>
      <c r="H1399">
        <v>20.702000000000002</v>
      </c>
    </row>
    <row r="1400" spans="1:8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20.190000000000001</v>
      </c>
      <c r="H1400">
        <v>20.824000000000009</v>
      </c>
    </row>
    <row r="1401" spans="1:8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20.317000000000011</v>
      </c>
      <c r="H1401">
        <v>20.95800000000003</v>
      </c>
    </row>
    <row r="1402" spans="1:8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20.453000000000031</v>
      </c>
      <c r="H1402">
        <v>21.105000000000022</v>
      </c>
    </row>
    <row r="1403" spans="1:8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20.59800000000001</v>
      </c>
      <c r="H1403">
        <v>21.262</v>
      </c>
    </row>
    <row r="1404" spans="1:8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20.754000000000019</v>
      </c>
      <c r="H1404">
        <v>21.43100000000004</v>
      </c>
    </row>
    <row r="1405" spans="1:8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20.920000000000019</v>
      </c>
      <c r="H1405">
        <v>21.613</v>
      </c>
    </row>
    <row r="1406" spans="1:8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21.09700000000004</v>
      </c>
      <c r="H1406">
        <v>21.80800000000005</v>
      </c>
    </row>
    <row r="1407" spans="1:8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21.145000000000039</v>
      </c>
      <c r="H1407">
        <v>21.797000000000029</v>
      </c>
    </row>
    <row r="1408" spans="1:8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20.994000000000032</v>
      </c>
      <c r="H1408">
        <v>21.541</v>
      </c>
    </row>
    <row r="1409" spans="1:8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20.650000000000031</v>
      </c>
      <c r="H1409">
        <v>21.144000000000009</v>
      </c>
    </row>
    <row r="1410" spans="1:8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20.274000000000001</v>
      </c>
      <c r="H1410">
        <v>20.78000000000003</v>
      </c>
    </row>
    <row r="1411" spans="1:8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19.965000000000028</v>
      </c>
      <c r="H1411">
        <v>20.494000000000032</v>
      </c>
    </row>
    <row r="1412" spans="1:8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19.713000000000019</v>
      </c>
      <c r="H1412">
        <v>20.257000000000009</v>
      </c>
    </row>
    <row r="1413" spans="1:8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19.494000000000032</v>
      </c>
      <c r="H1413">
        <v>20.04400000000004</v>
      </c>
    </row>
    <row r="1414" spans="1:8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19.291</v>
      </c>
      <c r="H1414">
        <v>19.840000000000028</v>
      </c>
    </row>
    <row r="1415" spans="1:8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19.09700000000004</v>
      </c>
      <c r="H1415">
        <v>19.644000000000009</v>
      </c>
    </row>
    <row r="1416" spans="1:8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18.911000000000001</v>
      </c>
      <c r="H1416">
        <v>19.455000000000041</v>
      </c>
    </row>
    <row r="1417" spans="1:8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18.734000000000041</v>
      </c>
      <c r="H1417">
        <v>19.27700000000004</v>
      </c>
    </row>
    <row r="1418" spans="1:8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18.566000000000031</v>
      </c>
      <c r="H1418">
        <v>18.857000000000031</v>
      </c>
    </row>
    <row r="1419" spans="1:8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18.393000000000029</v>
      </c>
      <c r="H1419">
        <v>18.733000000000001</v>
      </c>
    </row>
    <row r="1420" spans="1:8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18.38800000000003</v>
      </c>
      <c r="H1420">
        <v>18.812000000000008</v>
      </c>
    </row>
    <row r="1421" spans="1:8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18.479000000000038</v>
      </c>
      <c r="H1421">
        <v>18.97400000000005</v>
      </c>
    </row>
    <row r="1422" spans="1:8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18.608000000000001</v>
      </c>
      <c r="H1422">
        <v>19.150000000000031</v>
      </c>
    </row>
    <row r="1423" spans="1:8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18.744000000000032</v>
      </c>
      <c r="H1423">
        <v>19.311000000000039</v>
      </c>
    </row>
    <row r="1424" spans="1:8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18.88</v>
      </c>
      <c r="H1424">
        <v>19.45700000000005</v>
      </c>
    </row>
    <row r="1425" spans="1:8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19.010000000000051</v>
      </c>
      <c r="H1425">
        <v>19.593000000000021</v>
      </c>
    </row>
    <row r="1426" spans="1:8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19.135000000000051</v>
      </c>
      <c r="H1426">
        <v>19.728000000000009</v>
      </c>
    </row>
    <row r="1427" spans="1:8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19.254000000000019</v>
      </c>
      <c r="H1427">
        <v>19.869000000000032</v>
      </c>
    </row>
    <row r="1428" spans="1:8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19.371000000000041</v>
      </c>
      <c r="H1428">
        <v>20.016999999999999</v>
      </c>
    </row>
    <row r="1429" spans="1:8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19.477000000000029</v>
      </c>
      <c r="H1429">
        <v>20.175000000000011</v>
      </c>
    </row>
    <row r="1430" spans="1:8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19.578000000000031</v>
      </c>
      <c r="H1430">
        <v>20.342000000000041</v>
      </c>
    </row>
    <row r="1431" spans="1:8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19.67900000000003</v>
      </c>
      <c r="H1431">
        <v>20.571999999999999</v>
      </c>
    </row>
    <row r="1432" spans="1:8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19.784000000000049</v>
      </c>
      <c r="H1432">
        <v>20.82100000000003</v>
      </c>
    </row>
    <row r="1433" spans="1:8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19.88900000000001</v>
      </c>
      <c r="H1433">
        <v>21.086000000000009</v>
      </c>
    </row>
    <row r="1434" spans="1:8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19.994000000000032</v>
      </c>
      <c r="H1434">
        <v>21.355000000000022</v>
      </c>
    </row>
    <row r="1435" spans="1:8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20.09900000000005</v>
      </c>
      <c r="H1435">
        <v>21.629000000000019</v>
      </c>
    </row>
    <row r="1436" spans="1:8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20.204000000000011</v>
      </c>
      <c r="H1436">
        <v>21.907000000000039</v>
      </c>
    </row>
    <row r="1437" spans="1:8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20.309000000000029</v>
      </c>
      <c r="H1437">
        <v>22.19300000000004</v>
      </c>
    </row>
    <row r="1438" spans="1:8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20.412000000000031</v>
      </c>
      <c r="H1438">
        <v>22.48700000000002</v>
      </c>
    </row>
    <row r="1439" spans="1:8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20.511000000000021</v>
      </c>
      <c r="H1439">
        <v>22.791</v>
      </c>
    </row>
    <row r="1440" spans="1:8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20.605999999999991</v>
      </c>
      <c r="H1440">
        <v>23.102000000000029</v>
      </c>
    </row>
    <row r="1441" spans="1:8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20.696999999999999</v>
      </c>
      <c r="H1441">
        <v>23.416</v>
      </c>
    </row>
    <row r="1442" spans="1:8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20.79400000000004</v>
      </c>
      <c r="H1442">
        <v>23.712000000000049</v>
      </c>
    </row>
    <row r="1443" spans="1:8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20.900000000000031</v>
      </c>
      <c r="H1443">
        <v>23.93000000000001</v>
      </c>
    </row>
    <row r="1444" spans="1:8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21.01300000000003</v>
      </c>
      <c r="H1444">
        <v>24.163000000000011</v>
      </c>
    </row>
    <row r="1445" spans="1:8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21.131000000000029</v>
      </c>
      <c r="H1445">
        <v>24.397000000000052</v>
      </c>
    </row>
    <row r="1446" spans="1:8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21.24900000000002</v>
      </c>
      <c r="H1446">
        <v>24.593000000000021</v>
      </c>
    </row>
    <row r="1447" spans="1:8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21.36200000000002</v>
      </c>
      <c r="H1447">
        <v>24.914000000000041</v>
      </c>
    </row>
    <row r="1448" spans="1:8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21.466000000000012</v>
      </c>
      <c r="H1448">
        <v>25.301000000000041</v>
      </c>
    </row>
    <row r="1449" spans="1:8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21.55800000000005</v>
      </c>
      <c r="H1449">
        <v>25.258000000000042</v>
      </c>
    </row>
    <row r="1450" spans="1:8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21.634000000000011</v>
      </c>
      <c r="H1450">
        <v>25.15300000000002</v>
      </c>
    </row>
    <row r="1451" spans="1:8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21.720000000000031</v>
      </c>
      <c r="H1451">
        <v>24.93100000000004</v>
      </c>
    </row>
    <row r="1452" spans="1:8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22.34800000000001</v>
      </c>
      <c r="H1452">
        <v>24.762</v>
      </c>
    </row>
    <row r="1453" spans="1:8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22.732000000000031</v>
      </c>
      <c r="H1453">
        <v>24.371000000000041</v>
      </c>
    </row>
    <row r="1454" spans="1:8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22.59900000000005</v>
      </c>
      <c r="H1454">
        <v>23.700000000000049</v>
      </c>
    </row>
    <row r="1455" spans="1:8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22.397000000000052</v>
      </c>
      <c r="H1455">
        <v>23.31900000000002</v>
      </c>
    </row>
    <row r="1456" spans="1:8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22.29400000000004</v>
      </c>
      <c r="H1456">
        <v>23.175000000000011</v>
      </c>
    </row>
    <row r="1457" spans="1:8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22.178000000000001</v>
      </c>
      <c r="H1457">
        <v>23.136000000000021</v>
      </c>
    </row>
    <row r="1458" spans="1:8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22.128000000000039</v>
      </c>
      <c r="H1458">
        <v>23.13</v>
      </c>
    </row>
    <row r="1459" spans="1:8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22.062000000000008</v>
      </c>
      <c r="H1459">
        <v>23.128000000000039</v>
      </c>
    </row>
    <row r="1460" spans="1:8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21.989000000000029</v>
      </c>
      <c r="H1460">
        <v>23.117999999999991</v>
      </c>
    </row>
    <row r="1461" spans="1:8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21.866000000000039</v>
      </c>
      <c r="H1461">
        <v>23.100000000000019</v>
      </c>
    </row>
    <row r="1462" spans="1:8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21.759000000000011</v>
      </c>
      <c r="H1462">
        <v>23.076000000000018</v>
      </c>
    </row>
    <row r="1463" spans="1:8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21.674000000000039</v>
      </c>
      <c r="H1463">
        <v>23.047999999999998</v>
      </c>
    </row>
    <row r="1464" spans="1:8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21.604000000000038</v>
      </c>
      <c r="H1464">
        <v>23.019000000000009</v>
      </c>
    </row>
    <row r="1465" spans="1:8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21.545000000000019</v>
      </c>
      <c r="H1465">
        <v>22.991000000000039</v>
      </c>
    </row>
    <row r="1466" spans="1:8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21.495000000000001</v>
      </c>
      <c r="H1466">
        <v>22.963000000000019</v>
      </c>
    </row>
    <row r="1467" spans="1:8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21.44500000000005</v>
      </c>
      <c r="H1467">
        <v>22.717000000000041</v>
      </c>
    </row>
    <row r="1468" spans="1:8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21.346</v>
      </c>
      <c r="H1468">
        <v>22.19</v>
      </c>
    </row>
    <row r="1469" spans="1:8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20.975999999999999</v>
      </c>
      <c r="H1469">
        <v>21.48500000000001</v>
      </c>
    </row>
    <row r="1470" spans="1:8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20.373000000000051</v>
      </c>
      <c r="H1470">
        <v>20.828000000000031</v>
      </c>
    </row>
    <row r="1471" spans="1:8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19.84900000000005</v>
      </c>
      <c r="H1471">
        <v>20.28000000000003</v>
      </c>
    </row>
    <row r="1472" spans="1:8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19.394000000000009</v>
      </c>
      <c r="H1472">
        <v>19.811000000000039</v>
      </c>
    </row>
    <row r="1473" spans="1:8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18.982000000000031</v>
      </c>
      <c r="H1473">
        <v>19.40300000000002</v>
      </c>
    </row>
    <row r="1474" spans="1:8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18.600000000000019</v>
      </c>
      <c r="H1474">
        <v>19.031000000000009</v>
      </c>
    </row>
    <row r="1475" spans="1:8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18.245000000000001</v>
      </c>
      <c r="H1475">
        <v>18.684999999999999</v>
      </c>
    </row>
    <row r="1476" spans="1:8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17.914000000000041</v>
      </c>
      <c r="H1476">
        <v>18.36200000000002</v>
      </c>
    </row>
    <row r="1477" spans="1:8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17.605999999999991</v>
      </c>
      <c r="H1477">
        <v>18.059000000000029</v>
      </c>
    </row>
    <row r="1478" spans="1:8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17.31900000000002</v>
      </c>
      <c r="H1478">
        <v>17.77700000000004</v>
      </c>
    </row>
    <row r="1479" spans="1:8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17.21000000000004</v>
      </c>
      <c r="H1479">
        <v>17.68300000000005</v>
      </c>
    </row>
    <row r="1480" spans="1:8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17.23600000000005</v>
      </c>
      <c r="H1480">
        <v>17.742000000000019</v>
      </c>
    </row>
    <row r="1481" spans="1:8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17.33200000000005</v>
      </c>
      <c r="H1481">
        <v>17.88</v>
      </c>
    </row>
    <row r="1482" spans="1:8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17.453000000000031</v>
      </c>
      <c r="H1482">
        <v>18.033000000000019</v>
      </c>
    </row>
    <row r="1483" spans="1:8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17.577000000000002</v>
      </c>
      <c r="H1483">
        <v>18.176000000000041</v>
      </c>
    </row>
    <row r="1484" spans="1:8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17.699000000000009</v>
      </c>
      <c r="H1484">
        <v>18.30600000000004</v>
      </c>
    </row>
    <row r="1485" spans="1:8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17.816000000000031</v>
      </c>
      <c r="H1485">
        <v>18.43000000000001</v>
      </c>
    </row>
    <row r="1486" spans="1:8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17.93000000000001</v>
      </c>
      <c r="H1486">
        <v>18.553000000000001</v>
      </c>
    </row>
    <row r="1487" spans="1:8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18.04000000000002</v>
      </c>
      <c r="H1487">
        <v>18.68200000000002</v>
      </c>
    </row>
    <row r="1488" spans="1:8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18.148000000000021</v>
      </c>
      <c r="H1488">
        <v>18.81900000000002</v>
      </c>
    </row>
    <row r="1489" spans="1:8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18.247000000000011</v>
      </c>
      <c r="H1489">
        <v>18.965000000000028</v>
      </c>
    </row>
    <row r="1490" spans="1:8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18.301000000000041</v>
      </c>
      <c r="H1490">
        <v>18.834</v>
      </c>
    </row>
    <row r="1491" spans="1:8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18.147000000000052</v>
      </c>
      <c r="H1491">
        <v>18.172000000000029</v>
      </c>
    </row>
    <row r="1492" spans="1:8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17.176000000000041</v>
      </c>
      <c r="H1492">
        <v>16.975000000000019</v>
      </c>
    </row>
    <row r="1493" spans="1:8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15.686000000000041</v>
      </c>
      <c r="H1493">
        <v>15.908000000000021</v>
      </c>
    </row>
    <row r="1494" spans="1:8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14.726000000000001</v>
      </c>
      <c r="H1494">
        <v>15.166</v>
      </c>
    </row>
    <row r="1495" spans="1:8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14.191000000000029</v>
      </c>
      <c r="H1495">
        <v>14.64500000000004</v>
      </c>
    </row>
    <row r="1496" spans="1:8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13.82900000000001</v>
      </c>
      <c r="H1496">
        <v>14.268000000000031</v>
      </c>
    </row>
    <row r="1497" spans="1:8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13.59200000000004</v>
      </c>
      <c r="H1497">
        <v>14.023000000000019</v>
      </c>
    </row>
    <row r="1498" spans="1:8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13.47400000000005</v>
      </c>
      <c r="H1498">
        <v>13.911</v>
      </c>
    </row>
    <row r="1499" spans="1:8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13.46700000000004</v>
      </c>
      <c r="H1499">
        <v>13.92400000000004</v>
      </c>
    </row>
    <row r="1500" spans="1:8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13.47800000000001</v>
      </c>
      <c r="H1500">
        <v>13.93800000000005</v>
      </c>
    </row>
    <row r="1501" spans="1:8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13.50800000000004</v>
      </c>
      <c r="H1501">
        <v>13.96600000000001</v>
      </c>
    </row>
    <row r="1502" spans="1:8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13.51600000000002</v>
      </c>
      <c r="H1502">
        <v>14.08500000000004</v>
      </c>
    </row>
    <row r="1503" spans="1:8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13.55500000000001</v>
      </c>
      <c r="H1503">
        <v>14.25</v>
      </c>
    </row>
    <row r="1504" spans="1:8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13.62600000000003</v>
      </c>
      <c r="H1504">
        <v>14.416</v>
      </c>
    </row>
    <row r="1505" spans="1:8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13.71800000000002</v>
      </c>
      <c r="H1505">
        <v>14.59200000000004</v>
      </c>
    </row>
    <row r="1506" spans="1:8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13.81300000000005</v>
      </c>
      <c r="H1506">
        <v>14.740000000000011</v>
      </c>
    </row>
    <row r="1507" spans="1:8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13.90100000000001</v>
      </c>
      <c r="H1507">
        <v>14.85500000000002</v>
      </c>
    </row>
    <row r="1508" spans="1:8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13.98200000000003</v>
      </c>
      <c r="H1508">
        <v>14.95100000000002</v>
      </c>
    </row>
    <row r="1509" spans="1:8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14.05800000000005</v>
      </c>
      <c r="H1509">
        <v>15.037000000000029</v>
      </c>
    </row>
    <row r="1510" spans="1:8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14.13200000000001</v>
      </c>
      <c r="H1510">
        <v>15.115000000000011</v>
      </c>
    </row>
    <row r="1511" spans="1:8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14.20800000000003</v>
      </c>
      <c r="H1511">
        <v>15.18700000000001</v>
      </c>
    </row>
    <row r="1512" spans="1:8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14.28400000000005</v>
      </c>
      <c r="H1512">
        <v>15.25200000000001</v>
      </c>
    </row>
    <row r="1513" spans="1:8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14.366000000000041</v>
      </c>
      <c r="H1513">
        <v>15.31300000000005</v>
      </c>
    </row>
    <row r="1514" spans="1:8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14.450000000000051</v>
      </c>
      <c r="H1514">
        <v>15.62100000000004</v>
      </c>
    </row>
    <row r="1515" spans="1:8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15.91800000000001</v>
      </c>
      <c r="H1515">
        <v>15.845000000000031</v>
      </c>
    </row>
    <row r="1516" spans="1:8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15.641999999999999</v>
      </c>
      <c r="H1516">
        <v>16.091000000000012</v>
      </c>
    </row>
    <row r="1517" spans="1:8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15.34100000000001</v>
      </c>
      <c r="H1517">
        <v>16.396000000000019</v>
      </c>
    </row>
    <row r="1518" spans="1:8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15.44500000000005</v>
      </c>
      <c r="H1518">
        <v>16.662000000000031</v>
      </c>
    </row>
    <row r="1519" spans="1:8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15.72200000000004</v>
      </c>
      <c r="H1519">
        <v>16.831000000000021</v>
      </c>
    </row>
    <row r="1520" spans="1:8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16.08300000000003</v>
      </c>
      <c r="H1520">
        <v>16.885000000000051</v>
      </c>
    </row>
    <row r="1521" spans="1:8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16.437000000000008</v>
      </c>
      <c r="H1521">
        <v>16.982000000000031</v>
      </c>
    </row>
    <row r="1522" spans="1:8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16.757000000000009</v>
      </c>
      <c r="H1522">
        <v>17.201000000000018</v>
      </c>
    </row>
    <row r="1523" spans="1:8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17.047000000000029</v>
      </c>
      <c r="H1523">
        <v>17.492999999999991</v>
      </c>
    </row>
    <row r="1524" spans="1:8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17.321999999999999</v>
      </c>
      <c r="H1524">
        <v>17.80600000000004</v>
      </c>
    </row>
    <row r="1525" spans="1:8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17.59900000000005</v>
      </c>
      <c r="H1525">
        <v>18.116000000000039</v>
      </c>
    </row>
    <row r="1526" spans="1:8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17.881000000000029</v>
      </c>
      <c r="H1526">
        <v>18.475000000000019</v>
      </c>
    </row>
    <row r="1527" spans="1:8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18.19500000000005</v>
      </c>
      <c r="H1527">
        <v>18.75100000000003</v>
      </c>
    </row>
    <row r="1528" spans="1:8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18.439000000000021</v>
      </c>
      <c r="H1528">
        <v>18.949000000000009</v>
      </c>
    </row>
    <row r="1529" spans="1:8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18.616000000000039</v>
      </c>
      <c r="H1529">
        <v>19.117000000000019</v>
      </c>
    </row>
    <row r="1530" spans="1:8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18.781000000000009</v>
      </c>
      <c r="H1530">
        <v>19.301000000000041</v>
      </c>
    </row>
    <row r="1531" spans="1:8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18.962000000000049</v>
      </c>
      <c r="H1531">
        <v>19.508000000000042</v>
      </c>
    </row>
    <row r="1532" spans="1:8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19.162000000000031</v>
      </c>
      <c r="H1532">
        <v>19.729000000000038</v>
      </c>
    </row>
    <row r="1533" spans="1:8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19.37700000000001</v>
      </c>
      <c r="H1533">
        <v>19.952000000000002</v>
      </c>
    </row>
    <row r="1534" spans="1:8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19.596</v>
      </c>
      <c r="H1534">
        <v>20.174000000000039</v>
      </c>
    </row>
    <row r="1535" spans="1:8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19.823000000000039</v>
      </c>
      <c r="H1535">
        <v>20.396000000000019</v>
      </c>
    </row>
    <row r="1536" spans="1:8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20.063000000000049</v>
      </c>
      <c r="H1536">
        <v>20.619000000000032</v>
      </c>
    </row>
    <row r="1537" spans="1:8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20.30700000000002</v>
      </c>
      <c r="H1537">
        <v>20.845000000000031</v>
      </c>
    </row>
    <row r="1538" spans="1:8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20.552000000000021</v>
      </c>
      <c r="H1538">
        <v>21.38800000000003</v>
      </c>
    </row>
    <row r="1539" spans="1:8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21.033000000000019</v>
      </c>
      <c r="H1539">
        <v>21.67900000000003</v>
      </c>
    </row>
    <row r="1540" spans="1:8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21.29300000000001</v>
      </c>
      <c r="H1540">
        <v>21.720000000000031</v>
      </c>
    </row>
    <row r="1541" spans="1:8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21.343000000000021</v>
      </c>
      <c r="H1541">
        <v>21.711000000000009</v>
      </c>
    </row>
    <row r="1542" spans="1:8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21.365000000000009</v>
      </c>
      <c r="H1542">
        <v>21.873000000000051</v>
      </c>
    </row>
    <row r="1543" spans="1:8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21.44600000000003</v>
      </c>
      <c r="H1543">
        <v>22.150000000000031</v>
      </c>
    </row>
    <row r="1544" spans="1:8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21.580000000000041</v>
      </c>
      <c r="H1544">
        <v>22.41500000000002</v>
      </c>
    </row>
    <row r="1545" spans="1:8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21.728000000000009</v>
      </c>
      <c r="H1545">
        <v>22.643000000000029</v>
      </c>
    </row>
    <row r="1546" spans="1:8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21.908000000000019</v>
      </c>
      <c r="H1546">
        <v>22.84800000000001</v>
      </c>
    </row>
    <row r="1547" spans="1:8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22.11200000000002</v>
      </c>
      <c r="H1547">
        <v>23.034000000000049</v>
      </c>
    </row>
    <row r="1548" spans="1:8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22.30600000000004</v>
      </c>
      <c r="H1548">
        <v>23.19400000000002</v>
      </c>
    </row>
    <row r="1549" spans="1:8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22.47400000000005</v>
      </c>
      <c r="H1549">
        <v>23.321999999999999</v>
      </c>
    </row>
    <row r="1550" spans="1:8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22.616000000000039</v>
      </c>
      <c r="H1550">
        <v>23.414000000000041</v>
      </c>
    </row>
    <row r="1551" spans="1:8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22.771000000000019</v>
      </c>
      <c r="H1551">
        <v>23.51300000000003</v>
      </c>
    </row>
    <row r="1552" spans="1:8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23.020000000000039</v>
      </c>
      <c r="H1552">
        <v>23.705000000000041</v>
      </c>
    </row>
    <row r="1553" spans="1:8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23.343000000000021</v>
      </c>
      <c r="H1553">
        <v>23.977000000000029</v>
      </c>
    </row>
    <row r="1554" spans="1:8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23.672999999999998</v>
      </c>
      <c r="H1554">
        <v>24.258000000000042</v>
      </c>
    </row>
    <row r="1555" spans="1:8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23.992999999999991</v>
      </c>
      <c r="H1555">
        <v>24.52800000000002</v>
      </c>
    </row>
    <row r="1556" spans="1:8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24.313000000000049</v>
      </c>
      <c r="H1556">
        <v>24.797999999999998</v>
      </c>
    </row>
    <row r="1557" spans="1:8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24.629000000000019</v>
      </c>
      <c r="H1557">
        <v>25.07100000000003</v>
      </c>
    </row>
    <row r="1558" spans="1:8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24.94</v>
      </c>
      <c r="H1558">
        <v>25.345000000000031</v>
      </c>
    </row>
    <row r="1559" spans="1:8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25.24900000000002</v>
      </c>
      <c r="H1559">
        <v>25.617000000000019</v>
      </c>
    </row>
    <row r="1560" spans="1:8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25.553000000000001</v>
      </c>
      <c r="H1560">
        <v>25.886000000000021</v>
      </c>
    </row>
    <row r="1561" spans="1:8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25.86000000000001</v>
      </c>
      <c r="H1561">
        <v>26.158000000000019</v>
      </c>
    </row>
    <row r="1562" spans="1:8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26.225999999999999</v>
      </c>
      <c r="H1562">
        <v>26.48600000000005</v>
      </c>
    </row>
    <row r="1563" spans="1:8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26.592000000000041</v>
      </c>
      <c r="H1563">
        <v>26.801000000000041</v>
      </c>
    </row>
    <row r="1564" spans="1:8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26.93100000000004</v>
      </c>
      <c r="H1564">
        <v>27.076000000000018</v>
      </c>
    </row>
    <row r="1565" spans="1:8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27.23700000000002</v>
      </c>
      <c r="H1565">
        <v>27.312000000000008</v>
      </c>
    </row>
    <row r="1566" spans="1:8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27.54300000000001</v>
      </c>
      <c r="H1566">
        <v>27.538000000000011</v>
      </c>
    </row>
    <row r="1567" spans="1:8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27.863</v>
      </c>
      <c r="H1567">
        <v>27.769000000000009</v>
      </c>
    </row>
    <row r="1568" spans="1:8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28.19400000000002</v>
      </c>
      <c r="H1568">
        <v>28.004999999999999</v>
      </c>
    </row>
    <row r="1569" spans="1:8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28.533000000000019</v>
      </c>
      <c r="H1569">
        <v>28.240000000000009</v>
      </c>
    </row>
    <row r="1570" spans="1:8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28.875</v>
      </c>
      <c r="H1570">
        <v>28.47300000000001</v>
      </c>
    </row>
    <row r="1571" spans="1:8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29.246000000000041</v>
      </c>
      <c r="H1571">
        <v>28.725999999999999</v>
      </c>
    </row>
    <row r="1572" spans="1:8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29.64100000000002</v>
      </c>
      <c r="H1572">
        <v>29.00100000000003</v>
      </c>
    </row>
    <row r="1573" spans="1:8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30.025000000000031</v>
      </c>
      <c r="H1573">
        <v>29.26600000000002</v>
      </c>
    </row>
    <row r="1574" spans="1:8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30.336000000000009</v>
      </c>
      <c r="H1574">
        <v>29.480000000000022</v>
      </c>
    </row>
    <row r="1575" spans="1:8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30.577000000000002</v>
      </c>
      <c r="H1575">
        <v>29.657000000000039</v>
      </c>
    </row>
    <row r="1576" spans="1:8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30.787000000000031</v>
      </c>
      <c r="H1576">
        <v>29.812000000000008</v>
      </c>
    </row>
    <row r="1577" spans="1:8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30.995000000000001</v>
      </c>
      <c r="H1577">
        <v>29.97300000000001</v>
      </c>
    </row>
    <row r="1578" spans="1:8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31.20700000000005</v>
      </c>
      <c r="H1578">
        <v>30.146000000000019</v>
      </c>
    </row>
    <row r="1579" spans="1:8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31.424000000000039</v>
      </c>
      <c r="H1579">
        <v>30.33200000000005</v>
      </c>
    </row>
    <row r="1580" spans="1:8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31.629000000000019</v>
      </c>
      <c r="H1580">
        <v>30.51300000000003</v>
      </c>
    </row>
    <row r="1581" spans="1:8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31.81800000000004</v>
      </c>
      <c r="H1581">
        <v>30.69300000000004</v>
      </c>
    </row>
    <row r="1582" spans="1:8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31.990000000000009</v>
      </c>
      <c r="H1582">
        <v>30.867999999999991</v>
      </c>
    </row>
    <row r="1583" spans="1:8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32.15300000000002</v>
      </c>
      <c r="H1583">
        <v>31.04300000000001</v>
      </c>
    </row>
    <row r="1584" spans="1:8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32.289000000000037</v>
      </c>
      <c r="H1584">
        <v>31.198000000000039</v>
      </c>
    </row>
    <row r="1585" spans="1:8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32.397000000000048</v>
      </c>
      <c r="H1585">
        <v>31.329000000000011</v>
      </c>
    </row>
    <row r="1586" spans="1:8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32.498000000000047</v>
      </c>
      <c r="H1586">
        <v>31.37400000000002</v>
      </c>
    </row>
    <row r="1587" spans="1:8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32.536000000000001</v>
      </c>
      <c r="H1587">
        <v>31.452000000000002</v>
      </c>
    </row>
    <row r="1588" spans="1:8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32.587000000000053</v>
      </c>
      <c r="H1588">
        <v>31.549000000000039</v>
      </c>
    </row>
    <row r="1589" spans="1:8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32.659000000000049</v>
      </c>
      <c r="H1589">
        <v>31.649000000000001</v>
      </c>
    </row>
    <row r="1590" spans="1:8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32.742000000000019</v>
      </c>
      <c r="H1590">
        <v>31.75100000000003</v>
      </c>
    </row>
    <row r="1591" spans="1:8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32.831000000000017</v>
      </c>
      <c r="H1591">
        <v>31.854000000000038</v>
      </c>
    </row>
    <row r="1592" spans="1:8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32.91700000000003</v>
      </c>
      <c r="H1592">
        <v>31.955000000000041</v>
      </c>
    </row>
    <row r="1593" spans="1:8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32.999000000000017</v>
      </c>
      <c r="H1593">
        <v>32.052999999999997</v>
      </c>
    </row>
    <row r="1594" spans="1:8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33.075000000000053</v>
      </c>
      <c r="H1594">
        <v>32.149000000000001</v>
      </c>
    </row>
    <row r="1595" spans="1:8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33.147000000000048</v>
      </c>
      <c r="H1595">
        <v>32.242000000000019</v>
      </c>
    </row>
    <row r="1596" spans="1:8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33.213000000000022</v>
      </c>
      <c r="H1596">
        <v>32.334000000000003</v>
      </c>
    </row>
    <row r="1597" spans="1:8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33.27600000000001</v>
      </c>
      <c r="H1597">
        <v>32.424000000000042</v>
      </c>
    </row>
    <row r="1598" spans="1:8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33.334000000000003</v>
      </c>
      <c r="H1598">
        <v>32.591000000000008</v>
      </c>
    </row>
    <row r="1599" spans="1:8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33.455000000000041</v>
      </c>
      <c r="H1599">
        <v>32.718000000000018</v>
      </c>
    </row>
    <row r="1600" spans="1:8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33.55800000000005</v>
      </c>
      <c r="H1600">
        <v>32.823000000000043</v>
      </c>
    </row>
    <row r="1601" spans="1:8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33.635000000000048</v>
      </c>
      <c r="H1601">
        <v>32.923000000000002</v>
      </c>
    </row>
    <row r="1602" spans="1:8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33.701999999999998</v>
      </c>
      <c r="H1602">
        <v>33.02600000000001</v>
      </c>
    </row>
    <row r="1603" spans="1:8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33.761000000000017</v>
      </c>
      <c r="H1603">
        <v>33.128000000000043</v>
      </c>
    </row>
    <row r="1604" spans="1:8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33.817000000000007</v>
      </c>
      <c r="H1604">
        <v>33.229000000000042</v>
      </c>
    </row>
    <row r="1605" spans="1:8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33.872000000000007</v>
      </c>
      <c r="H1605">
        <v>33.328000000000031</v>
      </c>
    </row>
    <row r="1606" spans="1:8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33.925000000000011</v>
      </c>
      <c r="H1606">
        <v>33.424000000000042</v>
      </c>
    </row>
    <row r="1607" spans="1:8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33.973000000000013</v>
      </c>
      <c r="H1607">
        <v>33.518000000000029</v>
      </c>
    </row>
    <row r="1608" spans="1:8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34.018000000000029</v>
      </c>
      <c r="H1608">
        <v>33.610000000000007</v>
      </c>
    </row>
    <row r="1609" spans="1:8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34.05800000000005</v>
      </c>
      <c r="H1609">
        <v>33.699000000000012</v>
      </c>
    </row>
    <row r="1610" spans="1:8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34.094000000000051</v>
      </c>
      <c r="H1610">
        <v>33.786000000000001</v>
      </c>
    </row>
    <row r="1611" spans="1:8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34.12700000000001</v>
      </c>
      <c r="H1611">
        <v>33.871000000000038</v>
      </c>
    </row>
    <row r="1612" spans="1:8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34.157000000000039</v>
      </c>
      <c r="H1612">
        <v>33.951000000000022</v>
      </c>
    </row>
    <row r="1613" spans="1:8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34.200000000000053</v>
      </c>
      <c r="H1613">
        <v>34.036000000000001</v>
      </c>
    </row>
    <row r="1614" spans="1:8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34.255000000000003</v>
      </c>
      <c r="H1614">
        <v>34.130000000000003</v>
      </c>
    </row>
    <row r="1615" spans="1:8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34.319000000000017</v>
      </c>
      <c r="H1615">
        <v>34.228000000000009</v>
      </c>
    </row>
    <row r="1616" spans="1:8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34.380000000000003</v>
      </c>
      <c r="H1616">
        <v>34.325000000000053</v>
      </c>
    </row>
    <row r="1617" spans="1:8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34.437000000000012</v>
      </c>
      <c r="H1617">
        <v>34.41700000000003</v>
      </c>
    </row>
    <row r="1618" spans="1:8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34.485000000000007</v>
      </c>
      <c r="H1618">
        <v>34.505000000000003</v>
      </c>
    </row>
    <row r="1619" spans="1:8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34.53000000000003</v>
      </c>
      <c r="H1619">
        <v>34.588999999999999</v>
      </c>
    </row>
    <row r="1620" spans="1:8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34.56</v>
      </c>
      <c r="H1620">
        <v>34.668000000000013</v>
      </c>
    </row>
    <row r="1621" spans="1:8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34.588999999999999</v>
      </c>
      <c r="H1621">
        <v>34.742999999999988</v>
      </c>
    </row>
    <row r="1622" spans="1:8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34.614000000000033</v>
      </c>
      <c r="H1622">
        <v>34.814000000000021</v>
      </c>
    </row>
    <row r="1623" spans="1:8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34.583000000000027</v>
      </c>
      <c r="H1623">
        <v>34.824000000000012</v>
      </c>
    </row>
    <row r="1624" spans="1:8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34.488</v>
      </c>
      <c r="H1624">
        <v>34.773000000000017</v>
      </c>
    </row>
    <row r="1625" spans="1:8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34.345999999999997</v>
      </c>
      <c r="H1625">
        <v>34.68100000000004</v>
      </c>
    </row>
    <row r="1626" spans="1:8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34.185000000000002</v>
      </c>
      <c r="H1626">
        <v>34.578000000000031</v>
      </c>
    </row>
    <row r="1627" spans="1:8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34.023000000000017</v>
      </c>
      <c r="H1627">
        <v>34.477000000000032</v>
      </c>
    </row>
    <row r="1628" spans="1:8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33.861000000000047</v>
      </c>
      <c r="H1628">
        <v>34.378000000000043</v>
      </c>
    </row>
    <row r="1629" spans="1:8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33.697000000000003</v>
      </c>
      <c r="H1629">
        <v>34.27800000000002</v>
      </c>
    </row>
    <row r="1630" spans="1:8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33.52800000000002</v>
      </c>
      <c r="H1630">
        <v>34.177999999999997</v>
      </c>
    </row>
    <row r="1631" spans="1:8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33.355999999999987</v>
      </c>
      <c r="H1631">
        <v>34.076000000000022</v>
      </c>
    </row>
    <row r="1632" spans="1:8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33.18100000000004</v>
      </c>
      <c r="H1632">
        <v>33.974000000000053</v>
      </c>
    </row>
    <row r="1633" spans="1:8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33.003000000000043</v>
      </c>
      <c r="H1633">
        <v>33.872000000000007</v>
      </c>
    </row>
    <row r="1634" spans="1:8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32.826999999999998</v>
      </c>
      <c r="H1634">
        <v>33.771000000000022</v>
      </c>
    </row>
    <row r="1635" spans="1:8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32.69300000000004</v>
      </c>
      <c r="H1635">
        <v>33.700000000000053</v>
      </c>
    </row>
    <row r="1636" spans="1:8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32.605999999999987</v>
      </c>
      <c r="H1636">
        <v>33.654000000000003</v>
      </c>
    </row>
    <row r="1637" spans="1:8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32.548000000000002</v>
      </c>
      <c r="H1637">
        <v>33.619999999999997</v>
      </c>
    </row>
    <row r="1638" spans="1:8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32.506000000000029</v>
      </c>
      <c r="H1638">
        <v>33.584000000000003</v>
      </c>
    </row>
    <row r="1639" spans="1:8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32.465000000000032</v>
      </c>
      <c r="H1639">
        <v>33.540999999999997</v>
      </c>
    </row>
    <row r="1640" spans="1:8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32.427000000000021</v>
      </c>
      <c r="H1640">
        <v>33.490000000000009</v>
      </c>
    </row>
    <row r="1641" spans="1:8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32.388000000000027</v>
      </c>
      <c r="H1641">
        <v>33.436000000000043</v>
      </c>
    </row>
    <row r="1642" spans="1:8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32.348000000000013</v>
      </c>
      <c r="H1642">
        <v>33.378000000000043</v>
      </c>
    </row>
    <row r="1643" spans="1:8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32.30800000000005</v>
      </c>
      <c r="H1643">
        <v>33.317000000000007</v>
      </c>
    </row>
    <row r="1644" spans="1:8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32.26600000000002</v>
      </c>
      <c r="H1644">
        <v>33.25200000000001</v>
      </c>
    </row>
    <row r="1645" spans="1:8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32.222000000000037</v>
      </c>
      <c r="H1645">
        <v>33.184000000000033</v>
      </c>
    </row>
    <row r="1646" spans="1:8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32.176000000000037</v>
      </c>
      <c r="H1646">
        <v>32.992000000000019</v>
      </c>
    </row>
    <row r="1647" spans="1:8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31.995000000000001</v>
      </c>
      <c r="H1647">
        <v>32.833000000000027</v>
      </c>
    </row>
    <row r="1648" spans="1:8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31.824000000000009</v>
      </c>
      <c r="H1648">
        <v>32.684000000000033</v>
      </c>
    </row>
    <row r="1649" spans="1:8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31.65500000000003</v>
      </c>
      <c r="H1649">
        <v>32.51600000000002</v>
      </c>
    </row>
    <row r="1650" spans="1:8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31.483000000000001</v>
      </c>
      <c r="H1650">
        <v>32.331000000000017</v>
      </c>
    </row>
    <row r="1651" spans="1:8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31.30600000000004</v>
      </c>
      <c r="H1651">
        <v>32.133000000000038</v>
      </c>
    </row>
    <row r="1652" spans="1:8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31.117999999999991</v>
      </c>
      <c r="H1652">
        <v>31.926000000000041</v>
      </c>
    </row>
    <row r="1653" spans="1:8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30.914000000000041</v>
      </c>
      <c r="H1653">
        <v>31.706000000000021</v>
      </c>
    </row>
    <row r="1654" spans="1:8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30.691000000000031</v>
      </c>
      <c r="H1654">
        <v>31.47300000000001</v>
      </c>
    </row>
    <row r="1655" spans="1:8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30.453000000000031</v>
      </c>
      <c r="H1655">
        <v>31.225000000000019</v>
      </c>
    </row>
    <row r="1656" spans="1:8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30.272000000000052</v>
      </c>
      <c r="H1656">
        <v>31.032000000000039</v>
      </c>
    </row>
    <row r="1657" spans="1:8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29.54000000000002</v>
      </c>
      <c r="H1657">
        <v>29.942000000000011</v>
      </c>
    </row>
    <row r="1658" spans="1:8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28.827000000000002</v>
      </c>
      <c r="H1658">
        <v>28.81</v>
      </c>
    </row>
    <row r="1659" spans="1:8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28.44</v>
      </c>
      <c r="H1659">
        <v>28.41900000000004</v>
      </c>
    </row>
    <row r="1660" spans="1:8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28.323000000000039</v>
      </c>
      <c r="H1660">
        <v>28.355000000000022</v>
      </c>
    </row>
    <row r="1661" spans="1:8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28.289000000000041</v>
      </c>
      <c r="H1661">
        <v>28.355000000000022</v>
      </c>
    </row>
    <row r="1662" spans="1:8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28.258000000000042</v>
      </c>
      <c r="H1662">
        <v>28.326000000000018</v>
      </c>
    </row>
    <row r="1663" spans="1:8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28.19600000000003</v>
      </c>
      <c r="H1663">
        <v>28.256000000000029</v>
      </c>
    </row>
    <row r="1664" spans="1:8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28.117000000000019</v>
      </c>
      <c r="H1664">
        <v>28.172000000000029</v>
      </c>
    </row>
    <row r="1665" spans="1:8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28.032000000000039</v>
      </c>
      <c r="H1665">
        <v>28.090000000000028</v>
      </c>
    </row>
    <row r="1666" spans="1:8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27.952000000000002</v>
      </c>
      <c r="H1666">
        <v>28.016999999999999</v>
      </c>
    </row>
    <row r="1667" spans="1:8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27.87700000000001</v>
      </c>
      <c r="H1667">
        <v>27.952000000000002</v>
      </c>
    </row>
    <row r="1668" spans="1:8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27.80600000000004</v>
      </c>
      <c r="H1668">
        <v>27.894000000000009</v>
      </c>
    </row>
    <row r="1669" spans="1:8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27.73500000000001</v>
      </c>
      <c r="H1669">
        <v>27.840000000000028</v>
      </c>
    </row>
    <row r="1670" spans="1:8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27.66700000000003</v>
      </c>
      <c r="H1670">
        <v>27.79200000000003</v>
      </c>
    </row>
    <row r="1671" spans="1:8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27.605000000000022</v>
      </c>
      <c r="H1671">
        <v>27.75100000000003</v>
      </c>
    </row>
    <row r="1672" spans="1:8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27.55700000000002</v>
      </c>
      <c r="H1672">
        <v>27.728000000000009</v>
      </c>
    </row>
    <row r="1673" spans="1:8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27.525000000000031</v>
      </c>
      <c r="H1673">
        <v>27.72200000000004</v>
      </c>
    </row>
    <row r="1674" spans="1:8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27.468000000000021</v>
      </c>
      <c r="H1674">
        <v>27.732000000000031</v>
      </c>
    </row>
    <row r="1675" spans="1:8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27.453000000000031</v>
      </c>
      <c r="H1675">
        <v>27.75200000000001</v>
      </c>
    </row>
    <row r="1676" spans="1:8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27.46000000000004</v>
      </c>
      <c r="H1676">
        <v>27.78000000000003</v>
      </c>
    </row>
    <row r="1677" spans="1:8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27.475000000000019</v>
      </c>
      <c r="H1677">
        <v>27.814000000000021</v>
      </c>
    </row>
    <row r="1678" spans="1:8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27.50100000000003</v>
      </c>
      <c r="H1678">
        <v>27.853000000000009</v>
      </c>
    </row>
    <row r="1679" spans="1:8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27.532000000000039</v>
      </c>
      <c r="H1679">
        <v>27.897000000000052</v>
      </c>
    </row>
    <row r="1680" spans="1:8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27.56900000000002</v>
      </c>
      <c r="H1680">
        <v>27.94400000000002</v>
      </c>
    </row>
    <row r="1681" spans="1:8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27.607000000000031</v>
      </c>
      <c r="H1681">
        <v>27.992999999999991</v>
      </c>
    </row>
    <row r="1682" spans="1:8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27.65200000000004</v>
      </c>
      <c r="H1682">
        <v>27.950000000000049</v>
      </c>
    </row>
    <row r="1683" spans="1:8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27.595000000000031</v>
      </c>
      <c r="H1683">
        <v>27.95800000000003</v>
      </c>
    </row>
    <row r="1684" spans="1:8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27.59900000000005</v>
      </c>
      <c r="H1684">
        <v>28.01600000000002</v>
      </c>
    </row>
    <row r="1685" spans="1:8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27.637</v>
      </c>
      <c r="H1685">
        <v>28.080000000000041</v>
      </c>
    </row>
    <row r="1686" spans="1:8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27.702000000000002</v>
      </c>
      <c r="H1686">
        <v>28.149000000000001</v>
      </c>
    </row>
    <row r="1687" spans="1:8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27.76400000000001</v>
      </c>
      <c r="H1687">
        <v>28.20800000000003</v>
      </c>
    </row>
    <row r="1688" spans="1:8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27.823000000000039</v>
      </c>
      <c r="H1688">
        <v>28.261000000000021</v>
      </c>
    </row>
    <row r="1689" spans="1:8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27.875</v>
      </c>
      <c r="H1689">
        <v>28.311000000000039</v>
      </c>
    </row>
    <row r="1690" spans="1:8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27.924000000000039</v>
      </c>
      <c r="H1690">
        <v>28.36000000000001</v>
      </c>
    </row>
    <row r="1691" spans="1:8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27.97200000000004</v>
      </c>
      <c r="H1691">
        <v>28.409000000000049</v>
      </c>
    </row>
    <row r="1692" spans="1:8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28.020000000000039</v>
      </c>
      <c r="H1692">
        <v>28.45800000000003</v>
      </c>
    </row>
    <row r="1693" spans="1:8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28.06800000000004</v>
      </c>
      <c r="H1693">
        <v>28.506000000000029</v>
      </c>
    </row>
    <row r="1694" spans="1:8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28.117000000000019</v>
      </c>
      <c r="H1694">
        <v>28.553000000000001</v>
      </c>
    </row>
    <row r="1695" spans="1:8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28.125</v>
      </c>
      <c r="H1695">
        <v>28.55700000000002</v>
      </c>
    </row>
    <row r="1696" spans="1:8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28.096</v>
      </c>
      <c r="H1696">
        <v>28.521000000000019</v>
      </c>
    </row>
    <row r="1697" spans="1:8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28.046000000000049</v>
      </c>
      <c r="H1697">
        <v>28.468000000000021</v>
      </c>
    </row>
    <row r="1698" spans="1:8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27.992000000000019</v>
      </c>
      <c r="H1698">
        <v>28.41700000000003</v>
      </c>
    </row>
    <row r="1699" spans="1:8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27.94400000000002</v>
      </c>
      <c r="H1699">
        <v>28.37400000000002</v>
      </c>
    </row>
    <row r="1700" spans="1:8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27.900000000000031</v>
      </c>
      <c r="H1700">
        <v>28.336000000000009</v>
      </c>
    </row>
    <row r="1701" spans="1:8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27.858000000000001</v>
      </c>
      <c r="H1701">
        <v>28.299000000000039</v>
      </c>
    </row>
    <row r="1702" spans="1:8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27.816000000000031</v>
      </c>
      <c r="H1702">
        <v>28.261000000000021</v>
      </c>
    </row>
    <row r="1703" spans="1:8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27.774000000000001</v>
      </c>
      <c r="H1703">
        <v>28.22300000000001</v>
      </c>
    </row>
    <row r="1704" spans="1:8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27.732000000000031</v>
      </c>
      <c r="H1704">
        <v>28.184999999999999</v>
      </c>
    </row>
    <row r="1705" spans="1:8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27.69</v>
      </c>
      <c r="H1705">
        <v>28.148000000000021</v>
      </c>
    </row>
    <row r="1706" spans="1:8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27.648000000000021</v>
      </c>
      <c r="H1706">
        <v>27.809000000000029</v>
      </c>
    </row>
    <row r="1707" spans="1:8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27.343000000000021</v>
      </c>
      <c r="H1707">
        <v>27.62600000000003</v>
      </c>
    </row>
    <row r="1708" spans="1:8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27.161000000000001</v>
      </c>
      <c r="H1708">
        <v>27.549000000000039</v>
      </c>
    </row>
    <row r="1709" spans="1:8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27.05700000000002</v>
      </c>
      <c r="H1709">
        <v>27.510000000000051</v>
      </c>
    </row>
    <row r="1710" spans="1:8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26.98600000000005</v>
      </c>
      <c r="H1710">
        <v>27.470000000000031</v>
      </c>
    </row>
    <row r="1711" spans="1:8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26.927000000000021</v>
      </c>
      <c r="H1711">
        <v>27.41800000000001</v>
      </c>
    </row>
    <row r="1712" spans="1:8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26.869000000000032</v>
      </c>
      <c r="H1712">
        <v>27.355000000000022</v>
      </c>
    </row>
    <row r="1713" spans="1:8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26.80800000000005</v>
      </c>
      <c r="H1713">
        <v>27.287000000000031</v>
      </c>
    </row>
    <row r="1714" spans="1:8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26.81800000000004</v>
      </c>
      <c r="H1714">
        <v>27.216000000000012</v>
      </c>
    </row>
    <row r="1715" spans="1:8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26.867000000000019</v>
      </c>
      <c r="H1715">
        <v>27.146000000000019</v>
      </c>
    </row>
    <row r="1716" spans="1:8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26.788000000000011</v>
      </c>
      <c r="H1716">
        <v>27.077000000000002</v>
      </c>
    </row>
    <row r="1717" spans="1:8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26.711000000000009</v>
      </c>
      <c r="H1717">
        <v>27.009000000000011</v>
      </c>
    </row>
    <row r="1718" spans="1:8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26.632000000000009</v>
      </c>
      <c r="H1718">
        <v>26.927000000000021</v>
      </c>
    </row>
    <row r="1719" spans="1:8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26.525000000000031</v>
      </c>
      <c r="H1719">
        <v>26.834</v>
      </c>
    </row>
    <row r="1720" spans="1:8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26.413000000000011</v>
      </c>
      <c r="H1720">
        <v>26.729000000000038</v>
      </c>
    </row>
    <row r="1721" spans="1:8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26.300000000000011</v>
      </c>
      <c r="H1721">
        <v>26.616000000000039</v>
      </c>
    </row>
    <row r="1722" spans="1:8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26.187000000000008</v>
      </c>
      <c r="H1722">
        <v>26.50200000000001</v>
      </c>
    </row>
    <row r="1723" spans="1:8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26.077000000000002</v>
      </c>
      <c r="H1723">
        <v>26.39100000000002</v>
      </c>
    </row>
    <row r="1724" spans="1:8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25.969000000000051</v>
      </c>
      <c r="H1724">
        <v>26.282000000000039</v>
      </c>
    </row>
    <row r="1725" spans="1:8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25.86200000000002</v>
      </c>
      <c r="H1725">
        <v>26.176000000000041</v>
      </c>
    </row>
    <row r="1726" spans="1:8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25.756000000000029</v>
      </c>
      <c r="H1726">
        <v>26.07100000000003</v>
      </c>
    </row>
    <row r="1727" spans="1:8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25.65100000000001</v>
      </c>
      <c r="H1727">
        <v>25.967000000000041</v>
      </c>
    </row>
    <row r="1728" spans="1:8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25.547000000000029</v>
      </c>
      <c r="H1728">
        <v>25.865000000000009</v>
      </c>
    </row>
    <row r="1729" spans="1:8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25.44500000000005</v>
      </c>
      <c r="H1729">
        <v>25.76300000000003</v>
      </c>
    </row>
    <row r="1730" spans="1:8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25.344000000000051</v>
      </c>
      <c r="H1730">
        <v>25.659000000000049</v>
      </c>
    </row>
    <row r="1731" spans="1:8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25.266999999999999</v>
      </c>
      <c r="H1731">
        <v>25.588000000000019</v>
      </c>
    </row>
    <row r="1732" spans="1:8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25.220000000000031</v>
      </c>
      <c r="H1732">
        <v>25.549000000000039</v>
      </c>
    </row>
    <row r="1733" spans="1:8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25.191000000000031</v>
      </c>
      <c r="H1733">
        <v>25.529</v>
      </c>
    </row>
    <row r="1734" spans="1:8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25.170000000000019</v>
      </c>
      <c r="H1734">
        <v>25.51400000000001</v>
      </c>
    </row>
    <row r="1735" spans="1:8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25.150000000000031</v>
      </c>
      <c r="H1735">
        <v>25.496000000000041</v>
      </c>
    </row>
    <row r="1736" spans="1:8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25.128000000000039</v>
      </c>
      <c r="H1736">
        <v>25.475999999999999</v>
      </c>
    </row>
    <row r="1737" spans="1:8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25.105999999999991</v>
      </c>
      <c r="H1737">
        <v>25.455000000000041</v>
      </c>
    </row>
    <row r="1738" spans="1:8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25.084</v>
      </c>
      <c r="H1738">
        <v>25.434000000000029</v>
      </c>
    </row>
    <row r="1739" spans="1:8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25.062000000000008</v>
      </c>
      <c r="H1739">
        <v>25.414000000000041</v>
      </c>
    </row>
    <row r="1740" spans="1:8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25.041</v>
      </c>
      <c r="H1740">
        <v>25.395000000000039</v>
      </c>
    </row>
    <row r="1741" spans="1:8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25.021000000000019</v>
      </c>
      <c r="H1741">
        <v>25.378000000000039</v>
      </c>
    </row>
    <row r="1742" spans="1:8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25.00100000000003</v>
      </c>
      <c r="H1742">
        <v>25.36200000000002</v>
      </c>
    </row>
    <row r="1743" spans="1:8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24.98500000000001</v>
      </c>
      <c r="H1743">
        <v>25.34900000000005</v>
      </c>
    </row>
    <row r="1744" spans="1:8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24.97300000000001</v>
      </c>
      <c r="H1744">
        <v>25.341000000000012</v>
      </c>
    </row>
    <row r="1745" spans="1:8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24.965000000000028</v>
      </c>
      <c r="H1745">
        <v>25.337000000000049</v>
      </c>
    </row>
    <row r="1746" spans="1:8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24.961000000000009</v>
      </c>
      <c r="H1746">
        <v>25.337000000000049</v>
      </c>
    </row>
    <row r="1747" spans="1:8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24.95800000000003</v>
      </c>
      <c r="H1747">
        <v>25.338999999999999</v>
      </c>
    </row>
    <row r="1748" spans="1:8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24.95800000000003</v>
      </c>
      <c r="H1748">
        <v>25.344000000000051</v>
      </c>
    </row>
    <row r="1749" spans="1:8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24.959</v>
      </c>
      <c r="H1749">
        <v>25.34900000000005</v>
      </c>
    </row>
    <row r="1750" spans="1:8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24.962000000000049</v>
      </c>
      <c r="H1750">
        <v>25.357000000000031</v>
      </c>
    </row>
    <row r="1751" spans="1:8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24.966000000000012</v>
      </c>
      <c r="H1751">
        <v>25.365000000000009</v>
      </c>
    </row>
    <row r="1752" spans="1:8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24.97200000000004</v>
      </c>
      <c r="H1752">
        <v>25.375</v>
      </c>
    </row>
    <row r="1753" spans="1:8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24.978000000000009</v>
      </c>
      <c r="H1753">
        <v>25.387</v>
      </c>
    </row>
    <row r="1754" spans="1:8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24.98600000000005</v>
      </c>
      <c r="H1754">
        <v>25.399000000000001</v>
      </c>
    </row>
    <row r="1755" spans="1:8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24.963999999999999</v>
      </c>
      <c r="H1755">
        <v>25.373000000000051</v>
      </c>
    </row>
    <row r="1756" spans="1:8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24.909000000000049</v>
      </c>
      <c r="H1756">
        <v>25.30600000000004</v>
      </c>
    </row>
    <row r="1757" spans="1:8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24.828000000000031</v>
      </c>
      <c r="H1757">
        <v>25.213000000000019</v>
      </c>
    </row>
    <row r="1758" spans="1:8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24.73700000000002</v>
      </c>
      <c r="H1758">
        <v>25.115000000000009</v>
      </c>
    </row>
    <row r="1759" spans="1:8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24.648000000000021</v>
      </c>
      <c r="H1759">
        <v>25.023000000000021</v>
      </c>
    </row>
    <row r="1760" spans="1:8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24.562000000000008</v>
      </c>
      <c r="H1760">
        <v>24.936000000000039</v>
      </c>
    </row>
    <row r="1761" spans="1:8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24.480000000000022</v>
      </c>
      <c r="H1761">
        <v>24.853000000000009</v>
      </c>
    </row>
    <row r="1762" spans="1:8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24.400000000000031</v>
      </c>
      <c r="H1762">
        <v>24.771000000000019</v>
      </c>
    </row>
    <row r="1763" spans="1:8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24.32000000000005</v>
      </c>
      <c r="H1763">
        <v>24.688000000000049</v>
      </c>
    </row>
    <row r="1764" spans="1:8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24.239000000000029</v>
      </c>
      <c r="H1764">
        <v>24.605000000000022</v>
      </c>
    </row>
    <row r="1765" spans="1:8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24.158000000000019</v>
      </c>
      <c r="H1765">
        <v>24.520000000000039</v>
      </c>
    </row>
    <row r="1766" spans="1:8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24.077000000000002</v>
      </c>
      <c r="H1766">
        <v>24.436000000000039</v>
      </c>
    </row>
    <row r="1767" spans="1:8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24.016999999999999</v>
      </c>
      <c r="H1767">
        <v>24.37700000000001</v>
      </c>
    </row>
    <row r="1768" spans="1:8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23.979000000000038</v>
      </c>
      <c r="H1768">
        <v>24.343000000000021</v>
      </c>
    </row>
    <row r="1769" spans="1:8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23.956000000000021</v>
      </c>
      <c r="H1769">
        <v>24.324000000000009</v>
      </c>
    </row>
    <row r="1770" spans="1:8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23.937000000000008</v>
      </c>
      <c r="H1770">
        <v>24.30700000000002</v>
      </c>
    </row>
    <row r="1771" spans="1:8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23.91700000000003</v>
      </c>
      <c r="H1771">
        <v>24.286000000000001</v>
      </c>
    </row>
    <row r="1772" spans="1:8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23.896000000000019</v>
      </c>
      <c r="H1772">
        <v>24.262</v>
      </c>
    </row>
    <row r="1773" spans="1:8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23.872000000000011</v>
      </c>
      <c r="H1773">
        <v>24.23500000000001</v>
      </c>
    </row>
    <row r="1774" spans="1:8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23.84700000000004</v>
      </c>
      <c r="H1774">
        <v>24.20700000000005</v>
      </c>
    </row>
    <row r="1775" spans="1:8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23.821999999999999</v>
      </c>
      <c r="H1775">
        <v>24.18000000000001</v>
      </c>
    </row>
    <row r="1776" spans="1:8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23.797999999999998</v>
      </c>
      <c r="H1776">
        <v>24.15300000000002</v>
      </c>
    </row>
    <row r="1777" spans="1:8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23.773000000000021</v>
      </c>
      <c r="H1777">
        <v>24.12700000000001</v>
      </c>
    </row>
    <row r="1778" spans="1:8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23.742999999999991</v>
      </c>
      <c r="H1778">
        <v>24.094000000000051</v>
      </c>
    </row>
    <row r="1779" spans="1:8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23.703000000000031</v>
      </c>
      <c r="H1779">
        <v>24.05500000000001</v>
      </c>
    </row>
    <row r="1780" spans="1:8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23.658000000000019</v>
      </c>
      <c r="H1780">
        <v>24.01500000000004</v>
      </c>
    </row>
    <row r="1781" spans="1:8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23.617000000000019</v>
      </c>
      <c r="H1781">
        <v>23.982000000000031</v>
      </c>
    </row>
    <row r="1782" spans="1:8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23.581000000000021</v>
      </c>
      <c r="H1782">
        <v>23.95700000000005</v>
      </c>
    </row>
    <row r="1783" spans="1:8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23.588000000000019</v>
      </c>
      <c r="H1783">
        <v>23.951000000000018</v>
      </c>
    </row>
    <row r="1784" spans="1:8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23.559000000000029</v>
      </c>
      <c r="H1784">
        <v>23.911000000000001</v>
      </c>
    </row>
    <row r="1785" spans="1:8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23.546000000000049</v>
      </c>
      <c r="H1785">
        <v>23.887</v>
      </c>
    </row>
    <row r="1786" spans="1:8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23.523000000000021</v>
      </c>
      <c r="H1786">
        <v>23.84900000000005</v>
      </c>
    </row>
    <row r="1787" spans="1:8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23.519000000000009</v>
      </c>
      <c r="H1787">
        <v>23.829000000000011</v>
      </c>
    </row>
    <row r="1788" spans="1:8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23.511000000000021</v>
      </c>
      <c r="H1788">
        <v>23.80600000000004</v>
      </c>
    </row>
    <row r="1789" spans="1:8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23.510000000000051</v>
      </c>
      <c r="H1789">
        <v>23.796000000000049</v>
      </c>
    </row>
    <row r="1790" spans="1:8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23.50100000000003</v>
      </c>
      <c r="H1790">
        <v>23.821999999999999</v>
      </c>
    </row>
    <row r="1791" spans="1:8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23.55400000000003</v>
      </c>
      <c r="H1791">
        <v>23.936000000000039</v>
      </c>
    </row>
    <row r="1792" spans="1:8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23.63</v>
      </c>
      <c r="H1792">
        <v>24.081000000000021</v>
      </c>
    </row>
    <row r="1793" spans="1:8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23.727000000000029</v>
      </c>
      <c r="H1793">
        <v>24.233000000000001</v>
      </c>
    </row>
    <row r="1794" spans="1:8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23.827000000000002</v>
      </c>
      <c r="H1794">
        <v>24.373000000000051</v>
      </c>
    </row>
    <row r="1795" spans="1:8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23.93000000000001</v>
      </c>
      <c r="H1795">
        <v>24.504999999999999</v>
      </c>
    </row>
    <row r="1796" spans="1:8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24.031000000000009</v>
      </c>
      <c r="H1796">
        <v>24.628000000000039</v>
      </c>
    </row>
    <row r="1797" spans="1:8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24.131000000000029</v>
      </c>
      <c r="H1797">
        <v>24.748000000000051</v>
      </c>
    </row>
    <row r="1798" spans="1:8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24.242999999999991</v>
      </c>
      <c r="H1798">
        <v>24.863</v>
      </c>
    </row>
    <row r="1799" spans="1:8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24.367999999999991</v>
      </c>
      <c r="H1799">
        <v>24.978000000000009</v>
      </c>
    </row>
    <row r="1800" spans="1:8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24.488</v>
      </c>
      <c r="H1800">
        <v>25.090000000000028</v>
      </c>
    </row>
    <row r="1801" spans="1:8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24.613</v>
      </c>
      <c r="H1801">
        <v>25.202000000000002</v>
      </c>
    </row>
    <row r="1802" spans="1:8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24.739000000000029</v>
      </c>
      <c r="H1802">
        <v>25.62600000000003</v>
      </c>
    </row>
    <row r="1803" spans="1:8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27.480999999999991</v>
      </c>
      <c r="H1803">
        <v>25.864000000000029</v>
      </c>
    </row>
    <row r="1804" spans="1:8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27.18300000000005</v>
      </c>
      <c r="H1804">
        <v>25.91900000000004</v>
      </c>
    </row>
    <row r="1805" spans="1:8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25.91700000000003</v>
      </c>
      <c r="H1805">
        <v>25.91900000000004</v>
      </c>
    </row>
    <row r="1806" spans="1:8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25.282000000000039</v>
      </c>
      <c r="H1806">
        <v>25.922999999999998</v>
      </c>
    </row>
    <row r="1807" spans="1:8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25.350999999999999</v>
      </c>
      <c r="H1807">
        <v>25.934999999999999</v>
      </c>
    </row>
    <row r="1808" spans="1:8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25.378000000000039</v>
      </c>
      <c r="H1808">
        <v>25.94</v>
      </c>
    </row>
    <row r="1809" spans="1:8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25.364000000000029</v>
      </c>
      <c r="H1809">
        <v>25.94</v>
      </c>
    </row>
    <row r="1810" spans="1:8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25.385000000000051</v>
      </c>
      <c r="H1810">
        <v>25.934000000000029</v>
      </c>
    </row>
    <row r="1811" spans="1:8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25.40200000000004</v>
      </c>
      <c r="H1811">
        <v>25.922000000000029</v>
      </c>
    </row>
    <row r="1812" spans="1:8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25.422000000000029</v>
      </c>
      <c r="H1812">
        <v>25.90500000000003</v>
      </c>
    </row>
    <row r="1813" spans="1:8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25.42900000000003</v>
      </c>
      <c r="H1813">
        <v>25.884000000000011</v>
      </c>
    </row>
    <row r="1814" spans="1:8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25.439000000000021</v>
      </c>
      <c r="H1814">
        <v>25.920000000000019</v>
      </c>
    </row>
    <row r="1815" spans="1:8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25.467000000000041</v>
      </c>
      <c r="H1815">
        <v>25.865000000000009</v>
      </c>
    </row>
    <row r="1816" spans="1:8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25.467000000000041</v>
      </c>
      <c r="H1816">
        <v>25.809000000000029</v>
      </c>
    </row>
    <row r="1817" spans="1:8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25.46000000000004</v>
      </c>
      <c r="H1817">
        <v>25.795000000000019</v>
      </c>
    </row>
    <row r="1818" spans="1:8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25.477000000000029</v>
      </c>
      <c r="H1818">
        <v>25.81</v>
      </c>
    </row>
    <row r="1819" spans="1:8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25.507000000000009</v>
      </c>
      <c r="H1819">
        <v>25.83500000000004</v>
      </c>
    </row>
    <row r="1820" spans="1:8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25.547999999999998</v>
      </c>
      <c r="H1820">
        <v>25.863</v>
      </c>
    </row>
    <row r="1821" spans="1:8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25.586000000000009</v>
      </c>
      <c r="H1821">
        <v>25.88800000000003</v>
      </c>
    </row>
    <row r="1822" spans="1:8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25.62400000000002</v>
      </c>
      <c r="H1822">
        <v>25.910000000000029</v>
      </c>
    </row>
    <row r="1823" spans="1:8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25.65500000000003</v>
      </c>
      <c r="H1823">
        <v>25.925000000000011</v>
      </c>
    </row>
    <row r="1824" spans="1:8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25.68300000000005</v>
      </c>
      <c r="H1824">
        <v>25.934000000000029</v>
      </c>
    </row>
    <row r="1825" spans="1:8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25.704000000000011</v>
      </c>
      <c r="H1825">
        <v>25.936000000000039</v>
      </c>
    </row>
    <row r="1826" spans="1:8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25.718000000000021</v>
      </c>
      <c r="H1826">
        <v>26.357000000000031</v>
      </c>
    </row>
    <row r="1827" spans="1:8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26.141999999999999</v>
      </c>
      <c r="H1827">
        <v>26.538000000000011</v>
      </c>
    </row>
    <row r="1828" spans="1:8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26.309000000000029</v>
      </c>
      <c r="H1828">
        <v>26.49900000000002</v>
      </c>
    </row>
    <row r="1829" spans="1:8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26.259000000000011</v>
      </c>
      <c r="H1829">
        <v>26.411000000000001</v>
      </c>
    </row>
    <row r="1830" spans="1:8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26.147000000000052</v>
      </c>
      <c r="H1830">
        <v>26.346</v>
      </c>
    </row>
    <row r="1831" spans="1:8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26.051000000000041</v>
      </c>
      <c r="H1831">
        <v>26.301000000000041</v>
      </c>
    </row>
    <row r="1832" spans="1:8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25.963999999999999</v>
      </c>
      <c r="H1832">
        <v>26.253000000000039</v>
      </c>
    </row>
    <row r="1833" spans="1:8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25.895000000000039</v>
      </c>
      <c r="H1833">
        <v>26.203000000000031</v>
      </c>
    </row>
    <row r="1834" spans="1:8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25.837000000000049</v>
      </c>
      <c r="H1834">
        <v>26.147000000000052</v>
      </c>
    </row>
    <row r="1835" spans="1:8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25.782000000000039</v>
      </c>
      <c r="H1835">
        <v>26.091000000000012</v>
      </c>
    </row>
    <row r="1836" spans="1:8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25.730999999999991</v>
      </c>
      <c r="H1836">
        <v>26.032000000000039</v>
      </c>
    </row>
    <row r="1837" spans="1:8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25.68100000000004</v>
      </c>
      <c r="H1837">
        <v>25.97300000000001</v>
      </c>
    </row>
    <row r="1838" spans="1:8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25.633000000000042</v>
      </c>
      <c r="H1838">
        <v>25.910000000000029</v>
      </c>
    </row>
    <row r="1839" spans="1:8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25.566000000000031</v>
      </c>
      <c r="H1839">
        <v>25.821999999999999</v>
      </c>
    </row>
    <row r="1840" spans="1:8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25.45800000000003</v>
      </c>
      <c r="H1840">
        <v>25.66900000000004</v>
      </c>
    </row>
    <row r="1841" spans="1:8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25.30600000000004</v>
      </c>
      <c r="H1841">
        <v>25.44400000000002</v>
      </c>
    </row>
    <row r="1842" spans="1:8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25.15200000000004</v>
      </c>
      <c r="H1842">
        <v>25.196999999999999</v>
      </c>
    </row>
    <row r="1843" spans="1:8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25.036000000000001</v>
      </c>
      <c r="H1843">
        <v>24.971</v>
      </c>
    </row>
    <row r="1844" spans="1:8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24.970000000000031</v>
      </c>
      <c r="H1844">
        <v>24.781000000000009</v>
      </c>
    </row>
    <row r="1845" spans="1:8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24.895000000000039</v>
      </c>
      <c r="H1845">
        <v>24.614000000000029</v>
      </c>
    </row>
    <row r="1846" spans="1:8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24.79000000000002</v>
      </c>
      <c r="H1846">
        <v>24.44400000000002</v>
      </c>
    </row>
    <row r="1847" spans="1:8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24.66500000000002</v>
      </c>
      <c r="H1847">
        <v>24.26400000000001</v>
      </c>
    </row>
    <row r="1848" spans="1:8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24.516999999999999</v>
      </c>
      <c r="H1848">
        <v>24.071999999999999</v>
      </c>
    </row>
    <row r="1849" spans="1:8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24.353000000000009</v>
      </c>
      <c r="H1849">
        <v>23.871000000000041</v>
      </c>
    </row>
    <row r="1850" spans="1:8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24.171000000000049</v>
      </c>
      <c r="H1850">
        <v>23.659000000000049</v>
      </c>
    </row>
    <row r="1851" spans="1:8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24.022000000000052</v>
      </c>
      <c r="H1851">
        <v>23.492000000000019</v>
      </c>
    </row>
    <row r="1852" spans="1:8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23.90500000000003</v>
      </c>
      <c r="H1852">
        <v>23.375</v>
      </c>
    </row>
    <row r="1853" spans="1:8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23.801000000000041</v>
      </c>
      <c r="H1853">
        <v>23.284000000000049</v>
      </c>
    </row>
    <row r="1854" spans="1:8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23.684999999999999</v>
      </c>
      <c r="H1854">
        <v>23.191000000000031</v>
      </c>
    </row>
    <row r="1855" spans="1:8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23.547000000000029</v>
      </c>
      <c r="H1855">
        <v>23.088999999999999</v>
      </c>
    </row>
    <row r="1856" spans="1:8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23.393000000000029</v>
      </c>
      <c r="H1856">
        <v>22.983000000000001</v>
      </c>
    </row>
    <row r="1857" spans="1:8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23.246000000000041</v>
      </c>
      <c r="H1857">
        <v>22.87400000000002</v>
      </c>
    </row>
    <row r="1858" spans="1:8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23.105999999999991</v>
      </c>
      <c r="H1858">
        <v>22.760000000000051</v>
      </c>
    </row>
    <row r="1859" spans="1:8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22.962000000000049</v>
      </c>
      <c r="H1859">
        <v>22.64000000000004</v>
      </c>
    </row>
    <row r="1860" spans="1:8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22.813000000000049</v>
      </c>
      <c r="H1860">
        <v>22.51400000000001</v>
      </c>
    </row>
    <row r="1861" spans="1:8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22.657000000000039</v>
      </c>
      <c r="H1861">
        <v>22.379000000000019</v>
      </c>
    </row>
    <row r="1862" spans="1:8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22.492000000000019</v>
      </c>
      <c r="H1862">
        <v>22.23500000000001</v>
      </c>
    </row>
    <row r="1863" spans="1:8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22.352000000000029</v>
      </c>
      <c r="H1863">
        <v>22.11200000000002</v>
      </c>
    </row>
    <row r="1864" spans="1:8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22.300000000000011</v>
      </c>
      <c r="H1864">
        <v>22.092000000000041</v>
      </c>
    </row>
    <row r="1865" spans="1:8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22.31900000000002</v>
      </c>
      <c r="H1865">
        <v>22.159000000000049</v>
      </c>
    </row>
    <row r="1866" spans="1:8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22.36000000000001</v>
      </c>
      <c r="H1866">
        <v>22.254000000000019</v>
      </c>
    </row>
    <row r="1867" spans="1:8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22.406000000000009</v>
      </c>
      <c r="H1867">
        <v>22.36000000000001</v>
      </c>
    </row>
    <row r="1868" spans="1:8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22.463999999999999</v>
      </c>
      <c r="H1868">
        <v>22.480000000000022</v>
      </c>
    </row>
    <row r="1869" spans="1:8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22.55400000000003</v>
      </c>
      <c r="H1869">
        <v>22.61100000000005</v>
      </c>
    </row>
    <row r="1870" spans="1:8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22.672999999999998</v>
      </c>
      <c r="H1870">
        <v>22.748000000000051</v>
      </c>
    </row>
    <row r="1871" spans="1:8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22.803000000000001</v>
      </c>
      <c r="H1871">
        <v>22.88800000000003</v>
      </c>
    </row>
    <row r="1872" spans="1:8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22.94300000000004</v>
      </c>
      <c r="H1872">
        <v>23.031000000000009</v>
      </c>
    </row>
    <row r="1873" spans="1:8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23.091000000000012</v>
      </c>
      <c r="H1873">
        <v>23.175000000000011</v>
      </c>
    </row>
    <row r="1874" spans="1:8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23.248000000000051</v>
      </c>
      <c r="H1874">
        <v>23.25</v>
      </c>
    </row>
    <row r="1875" spans="1:8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23.37700000000001</v>
      </c>
      <c r="H1875">
        <v>23.387</v>
      </c>
    </row>
    <row r="1876" spans="1:8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23.547000000000029</v>
      </c>
      <c r="H1876">
        <v>23.538000000000011</v>
      </c>
    </row>
    <row r="1877" spans="1:8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23.738</v>
      </c>
      <c r="H1877">
        <v>23.657000000000039</v>
      </c>
    </row>
    <row r="1878" spans="1:8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23.927000000000021</v>
      </c>
      <c r="H1878">
        <v>23.739000000000029</v>
      </c>
    </row>
    <row r="1879" spans="1:8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24.105000000000022</v>
      </c>
      <c r="H1879">
        <v>23.801000000000041</v>
      </c>
    </row>
    <row r="1880" spans="1:8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24.27800000000002</v>
      </c>
      <c r="H1880">
        <v>23.850999999999999</v>
      </c>
    </row>
    <row r="1881" spans="1:8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24.404</v>
      </c>
      <c r="H1881">
        <v>23.893000000000029</v>
      </c>
    </row>
    <row r="1882" spans="1:8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24.488</v>
      </c>
      <c r="H1882">
        <v>23.92900000000003</v>
      </c>
    </row>
    <row r="1883" spans="1:8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24.55800000000005</v>
      </c>
      <c r="H1883">
        <v>23.959</v>
      </c>
    </row>
    <row r="1884" spans="1:8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24.61200000000002</v>
      </c>
      <c r="H1884">
        <v>23.98600000000005</v>
      </c>
    </row>
    <row r="1885" spans="1:8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24.656000000000009</v>
      </c>
      <c r="H1885">
        <v>24.010000000000051</v>
      </c>
    </row>
    <row r="1886" spans="1:8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24.688000000000049</v>
      </c>
      <c r="H1886">
        <v>24.092000000000041</v>
      </c>
    </row>
    <row r="1887" spans="1:8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24.68000000000001</v>
      </c>
      <c r="H1887">
        <v>24.074000000000009</v>
      </c>
    </row>
    <row r="1888" spans="1:8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24.631000000000029</v>
      </c>
      <c r="H1888">
        <v>24.011000000000021</v>
      </c>
    </row>
    <row r="1889" spans="1:8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24.59700000000004</v>
      </c>
      <c r="H1889">
        <v>23.978000000000009</v>
      </c>
    </row>
    <row r="1890" spans="1:8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24.591000000000012</v>
      </c>
      <c r="H1890">
        <v>24.008000000000042</v>
      </c>
    </row>
    <row r="1891" spans="1:8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24.600999999999999</v>
      </c>
      <c r="H1891">
        <v>24.07000000000005</v>
      </c>
    </row>
    <row r="1892" spans="1:8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24.61000000000001</v>
      </c>
      <c r="H1892">
        <v>24.13800000000003</v>
      </c>
    </row>
    <row r="1893" spans="1:8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24.645000000000039</v>
      </c>
      <c r="H1893">
        <v>24.20800000000003</v>
      </c>
    </row>
    <row r="1894" spans="1:8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24.699000000000009</v>
      </c>
      <c r="H1894">
        <v>24.28000000000003</v>
      </c>
    </row>
    <row r="1895" spans="1:8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24.757000000000009</v>
      </c>
      <c r="H1895">
        <v>24.350999999999999</v>
      </c>
    </row>
    <row r="1896" spans="1:8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24.817000000000011</v>
      </c>
      <c r="H1896">
        <v>24.421000000000049</v>
      </c>
    </row>
    <row r="1897" spans="1:8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24.878000000000039</v>
      </c>
      <c r="H1897">
        <v>24.489000000000029</v>
      </c>
    </row>
    <row r="1898" spans="1:8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24.939000000000021</v>
      </c>
      <c r="H1898">
        <v>24.553000000000001</v>
      </c>
    </row>
    <row r="1899" spans="1:8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25.023000000000021</v>
      </c>
      <c r="H1899">
        <v>24.645000000000039</v>
      </c>
    </row>
    <row r="1900" spans="1:8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25.08200000000005</v>
      </c>
      <c r="H1900">
        <v>24.72300000000001</v>
      </c>
    </row>
    <row r="1901" spans="1:8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25.09700000000004</v>
      </c>
      <c r="H1901">
        <v>24.770000000000039</v>
      </c>
    </row>
    <row r="1902" spans="1:8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25.080000000000041</v>
      </c>
      <c r="H1902">
        <v>24.795000000000019</v>
      </c>
    </row>
    <row r="1903" spans="1:8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25.09800000000001</v>
      </c>
      <c r="H1903">
        <v>24.859000000000041</v>
      </c>
    </row>
    <row r="1904" spans="1:8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25.174000000000039</v>
      </c>
      <c r="H1904">
        <v>24.984000000000041</v>
      </c>
    </row>
    <row r="1905" spans="1:8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25.302000000000021</v>
      </c>
      <c r="H1905">
        <v>25.146000000000019</v>
      </c>
    </row>
    <row r="1906" spans="1:8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25.452000000000002</v>
      </c>
      <c r="H1906">
        <v>25.31900000000002</v>
      </c>
    </row>
    <row r="1907" spans="1:8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25.600000000000019</v>
      </c>
      <c r="H1907">
        <v>25.488</v>
      </c>
    </row>
    <row r="1908" spans="1:8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25.745000000000001</v>
      </c>
      <c r="H1908">
        <v>25.65300000000002</v>
      </c>
    </row>
    <row r="1909" spans="1:8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25.887</v>
      </c>
      <c r="H1909">
        <v>25.814000000000021</v>
      </c>
    </row>
    <row r="1910" spans="1:8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26.02600000000001</v>
      </c>
      <c r="H1910">
        <v>25.970000000000031</v>
      </c>
    </row>
    <row r="1911" spans="1:8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26.133000000000042</v>
      </c>
      <c r="H1911">
        <v>26.092000000000041</v>
      </c>
    </row>
    <row r="1912" spans="1:8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26.191000000000031</v>
      </c>
      <c r="H1912">
        <v>26.15500000000003</v>
      </c>
    </row>
    <row r="1913" spans="1:8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26.212000000000049</v>
      </c>
      <c r="H1913">
        <v>26.174000000000039</v>
      </c>
    </row>
    <row r="1914" spans="1:8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26.227000000000029</v>
      </c>
      <c r="H1914">
        <v>26.17900000000003</v>
      </c>
    </row>
    <row r="1915" spans="1:8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26.242999999999991</v>
      </c>
      <c r="H1915">
        <v>26.18000000000001</v>
      </c>
    </row>
    <row r="1916" spans="1:8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26.254999999999999</v>
      </c>
      <c r="H1916">
        <v>26.175000000000011</v>
      </c>
    </row>
    <row r="1917" spans="1:8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26.244000000000032</v>
      </c>
      <c r="H1917">
        <v>26.161000000000001</v>
      </c>
    </row>
    <row r="1918" spans="1:8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26.212000000000049</v>
      </c>
      <c r="H1918">
        <v>26.143000000000029</v>
      </c>
    </row>
    <row r="1919" spans="1:8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26.172999999999998</v>
      </c>
      <c r="H1919">
        <v>26.121000000000041</v>
      </c>
    </row>
    <row r="1920" spans="1:8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26.12400000000002</v>
      </c>
      <c r="H1920">
        <v>26.096</v>
      </c>
    </row>
    <row r="1921" spans="1:8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26.07000000000005</v>
      </c>
      <c r="H1921">
        <v>26.06900000000002</v>
      </c>
    </row>
    <row r="1922" spans="1:8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26.010000000000051</v>
      </c>
      <c r="H1922">
        <v>26.04000000000002</v>
      </c>
    </row>
    <row r="1923" spans="1:8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26.01400000000001</v>
      </c>
      <c r="H1923">
        <v>26.07100000000003</v>
      </c>
    </row>
    <row r="1924" spans="1:8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26.092000000000041</v>
      </c>
      <c r="H1924">
        <v>26.160000000000029</v>
      </c>
    </row>
    <row r="1925" spans="1:8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26.19600000000003</v>
      </c>
      <c r="H1925">
        <v>26.26500000000004</v>
      </c>
    </row>
    <row r="1926" spans="1:8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26.288000000000011</v>
      </c>
      <c r="H1926">
        <v>26.34900000000005</v>
      </c>
    </row>
    <row r="1927" spans="1:8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26.36000000000001</v>
      </c>
      <c r="H1927">
        <v>26.411000000000001</v>
      </c>
    </row>
    <row r="1928" spans="1:8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26.459</v>
      </c>
      <c r="H1928">
        <v>26.47400000000005</v>
      </c>
    </row>
    <row r="1929" spans="1:8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26.603000000000009</v>
      </c>
      <c r="H1929">
        <v>26.596</v>
      </c>
    </row>
    <row r="1930" spans="1:8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26.785000000000029</v>
      </c>
      <c r="H1930">
        <v>26.800000000000011</v>
      </c>
    </row>
    <row r="1931" spans="1:8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27.004999999999999</v>
      </c>
      <c r="H1931">
        <v>27.039000000000041</v>
      </c>
    </row>
    <row r="1932" spans="1:8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27.23600000000005</v>
      </c>
      <c r="H1932">
        <v>27.272000000000052</v>
      </c>
    </row>
    <row r="1933" spans="1:8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27.455000000000041</v>
      </c>
      <c r="H1933">
        <v>27.492000000000019</v>
      </c>
    </row>
    <row r="1934" spans="1:8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27.659000000000049</v>
      </c>
      <c r="H1934">
        <v>27.605999999999991</v>
      </c>
    </row>
    <row r="1935" spans="1:8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27.650000000000031</v>
      </c>
      <c r="H1935">
        <v>27.66800000000001</v>
      </c>
    </row>
    <row r="1936" spans="1:8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27.504999999999999</v>
      </c>
      <c r="H1936">
        <v>27.58300000000003</v>
      </c>
    </row>
    <row r="1937" spans="1:8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27.303000000000001</v>
      </c>
      <c r="H1937">
        <v>27.367000000000019</v>
      </c>
    </row>
    <row r="1938" spans="1:8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27.156000000000009</v>
      </c>
      <c r="H1938">
        <v>27.149000000000001</v>
      </c>
    </row>
    <row r="1939" spans="1:8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27.075000000000049</v>
      </c>
      <c r="H1939">
        <v>27.016999999999999</v>
      </c>
    </row>
    <row r="1940" spans="1:8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27.016999999999999</v>
      </c>
      <c r="H1940">
        <v>26.946999999999999</v>
      </c>
    </row>
    <row r="1941" spans="1:8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26.95800000000003</v>
      </c>
      <c r="H1941">
        <v>26.893000000000029</v>
      </c>
    </row>
    <row r="1942" spans="1:8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26.891999999999999</v>
      </c>
      <c r="H1942">
        <v>26.83300000000003</v>
      </c>
    </row>
    <row r="1943" spans="1:8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26.821999999999999</v>
      </c>
      <c r="H1943">
        <v>26.76600000000002</v>
      </c>
    </row>
    <row r="1944" spans="1:8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26.813000000000049</v>
      </c>
      <c r="H1944">
        <v>26.761000000000021</v>
      </c>
    </row>
    <row r="1945" spans="1:8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26.79000000000002</v>
      </c>
      <c r="H1945">
        <v>26.704000000000011</v>
      </c>
    </row>
    <row r="1946" spans="1:8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26.741000000000039</v>
      </c>
      <c r="H1946">
        <v>26.523000000000021</v>
      </c>
    </row>
    <row r="1947" spans="1:8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26.59700000000004</v>
      </c>
      <c r="H1947">
        <v>26.44300000000004</v>
      </c>
    </row>
    <row r="1948" spans="1:8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26.576000000000018</v>
      </c>
      <c r="H1948">
        <v>26.475999999999999</v>
      </c>
    </row>
    <row r="1949" spans="1:8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26.65500000000003</v>
      </c>
      <c r="H1949">
        <v>26.576000000000018</v>
      </c>
    </row>
    <row r="1950" spans="1:8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26.779</v>
      </c>
      <c r="H1950">
        <v>26.702000000000002</v>
      </c>
    </row>
    <row r="1951" spans="1:8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26.898000000000021</v>
      </c>
      <c r="H1951">
        <v>26.831000000000021</v>
      </c>
    </row>
    <row r="1952" spans="1:8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27.012</v>
      </c>
      <c r="H1952">
        <v>26.95800000000003</v>
      </c>
    </row>
    <row r="1953" spans="1:8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27.122000000000011</v>
      </c>
      <c r="H1953">
        <v>27.080000000000041</v>
      </c>
    </row>
    <row r="1954" spans="1:8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27.229000000000038</v>
      </c>
      <c r="H1954">
        <v>27.199000000000009</v>
      </c>
    </row>
    <row r="1955" spans="1:8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27.331000000000021</v>
      </c>
      <c r="H1955">
        <v>27.312000000000008</v>
      </c>
    </row>
    <row r="1956" spans="1:8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27.426000000000041</v>
      </c>
      <c r="H1956">
        <v>27.41900000000004</v>
      </c>
    </row>
    <row r="1957" spans="1:8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27.510000000000051</v>
      </c>
      <c r="H1957">
        <v>27.516999999999999</v>
      </c>
    </row>
    <row r="1958" spans="1:8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27.586000000000009</v>
      </c>
      <c r="H1958">
        <v>27.607000000000031</v>
      </c>
    </row>
    <row r="1959" spans="1:8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27.62</v>
      </c>
      <c r="H1959">
        <v>27.656000000000009</v>
      </c>
    </row>
    <row r="1960" spans="1:8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27.623000000000051</v>
      </c>
      <c r="H1960">
        <v>27.676000000000041</v>
      </c>
    </row>
    <row r="1961" spans="1:8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27.613</v>
      </c>
      <c r="H1961">
        <v>27.687000000000008</v>
      </c>
    </row>
    <row r="1962" spans="1:8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27.58200000000005</v>
      </c>
      <c r="H1962">
        <v>27.70700000000005</v>
      </c>
    </row>
    <row r="1963" spans="1:8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27.581000000000021</v>
      </c>
      <c r="H1963">
        <v>27.73700000000002</v>
      </c>
    </row>
    <row r="1964" spans="1:8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27.596</v>
      </c>
      <c r="H1964">
        <v>27.773000000000021</v>
      </c>
    </row>
    <row r="1965" spans="1:8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27.617999999999991</v>
      </c>
      <c r="H1965">
        <v>27.813000000000049</v>
      </c>
    </row>
    <row r="1966" spans="1:8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27.645000000000039</v>
      </c>
      <c r="H1966">
        <v>27.854000000000038</v>
      </c>
    </row>
    <row r="1967" spans="1:8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27.675000000000011</v>
      </c>
      <c r="H1967">
        <v>27.896000000000019</v>
      </c>
    </row>
    <row r="1968" spans="1:8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27.70800000000003</v>
      </c>
      <c r="H1968">
        <v>28.466000000000012</v>
      </c>
    </row>
    <row r="1969" spans="1:8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27.745000000000001</v>
      </c>
      <c r="H1969">
        <v>29.023000000000021</v>
      </c>
    </row>
    <row r="1970" spans="1:8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27.785000000000029</v>
      </c>
      <c r="H1970">
        <v>29.229000000000038</v>
      </c>
    </row>
    <row r="1971" spans="1:8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27.705000000000041</v>
      </c>
      <c r="H1971">
        <v>29.274000000000001</v>
      </c>
    </row>
    <row r="1972" spans="1:8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27.66900000000004</v>
      </c>
      <c r="H1972">
        <v>29.29000000000002</v>
      </c>
    </row>
    <row r="1973" spans="1:8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27.66900000000004</v>
      </c>
      <c r="H1973">
        <v>29.284000000000049</v>
      </c>
    </row>
    <row r="1974" spans="1:8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27.687000000000008</v>
      </c>
      <c r="H1974">
        <v>29.291</v>
      </c>
    </row>
    <row r="1975" spans="1:8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27.709</v>
      </c>
      <c r="H1975">
        <v>29.302000000000021</v>
      </c>
    </row>
    <row r="1976" spans="1:8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27.729000000000038</v>
      </c>
      <c r="H1976">
        <v>29.326000000000018</v>
      </c>
    </row>
    <row r="1977" spans="1:8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27.747000000000011</v>
      </c>
      <c r="H1977">
        <v>29.34800000000001</v>
      </c>
    </row>
    <row r="1978" spans="1:8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27.76500000000004</v>
      </c>
      <c r="H1978">
        <v>29.373000000000051</v>
      </c>
    </row>
    <row r="1979" spans="1:8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27.783000000000019</v>
      </c>
      <c r="H1979">
        <v>29.393000000000029</v>
      </c>
    </row>
    <row r="1980" spans="1:8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27.802000000000021</v>
      </c>
      <c r="H1980">
        <v>29.41500000000002</v>
      </c>
    </row>
    <row r="1981" spans="1:8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27.821999999999999</v>
      </c>
      <c r="H1981">
        <v>29.43300000000005</v>
      </c>
    </row>
    <row r="1982" spans="1:8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27.844000000000051</v>
      </c>
      <c r="H1982">
        <v>29.453000000000031</v>
      </c>
    </row>
    <row r="1983" spans="1:8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27.58300000000003</v>
      </c>
      <c r="H1983">
        <v>29.372000000000011</v>
      </c>
    </row>
    <row r="1984" spans="1:8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27.066000000000031</v>
      </c>
      <c r="H1984">
        <v>29.171000000000049</v>
      </c>
    </row>
    <row r="1985" spans="1:8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26.495000000000001</v>
      </c>
      <c r="H1985">
        <v>28.883000000000042</v>
      </c>
    </row>
    <row r="1986" spans="1:8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26.06900000000002</v>
      </c>
      <c r="H1986">
        <v>28.603000000000009</v>
      </c>
    </row>
    <row r="1987" spans="1:8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25.79000000000002</v>
      </c>
      <c r="H1987">
        <v>28.38</v>
      </c>
    </row>
    <row r="1988" spans="1:8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25.59700000000004</v>
      </c>
      <c r="H1988">
        <v>28.211000000000009</v>
      </c>
    </row>
    <row r="1989" spans="1:8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25.452000000000002</v>
      </c>
      <c r="H1989">
        <v>28.077000000000002</v>
      </c>
    </row>
    <row r="1990" spans="1:8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25.33500000000004</v>
      </c>
      <c r="H1990">
        <v>27.965000000000028</v>
      </c>
    </row>
    <row r="1991" spans="1:8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25.234000000000041</v>
      </c>
      <c r="H1991">
        <v>27.866000000000039</v>
      </c>
    </row>
    <row r="1992" spans="1:8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25.148000000000021</v>
      </c>
      <c r="H1992">
        <v>27.77800000000002</v>
      </c>
    </row>
    <row r="1993" spans="1:8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25.071999999999999</v>
      </c>
      <c r="H1993">
        <v>27.699000000000009</v>
      </c>
    </row>
    <row r="1994" spans="1:8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25.006000000000029</v>
      </c>
      <c r="H1994">
        <v>27.198000000000039</v>
      </c>
    </row>
    <row r="1995" spans="1:8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24.740000000000009</v>
      </c>
      <c r="H1995">
        <v>26.23500000000001</v>
      </c>
    </row>
    <row r="1996" spans="1:8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24.614000000000029</v>
      </c>
      <c r="H1996">
        <v>25.26600000000002</v>
      </c>
    </row>
    <row r="1997" spans="1:8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24.574000000000009</v>
      </c>
      <c r="H1997">
        <v>24.936000000000039</v>
      </c>
    </row>
    <row r="1998" spans="1:8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24.56900000000002</v>
      </c>
      <c r="H1998">
        <v>24.87600000000003</v>
      </c>
    </row>
    <row r="1999" spans="1:8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24.57100000000003</v>
      </c>
      <c r="H1999">
        <v>24.896000000000019</v>
      </c>
    </row>
    <row r="2000" spans="1:8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24.57100000000003</v>
      </c>
      <c r="H2000">
        <v>24.928000000000001</v>
      </c>
    </row>
    <row r="2001" spans="1:8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24.566000000000031</v>
      </c>
      <c r="H2001">
        <v>24.94600000000003</v>
      </c>
    </row>
    <row r="2002" spans="1:8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24.55500000000001</v>
      </c>
      <c r="H2002">
        <v>24.948000000000039</v>
      </c>
    </row>
    <row r="2003" spans="1:8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24.54200000000003</v>
      </c>
      <c r="H2003">
        <v>24.939000000000021</v>
      </c>
    </row>
    <row r="2004" spans="1:8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24.52600000000001</v>
      </c>
      <c r="H2004">
        <v>24.926000000000041</v>
      </c>
    </row>
    <row r="2005" spans="1:8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24.510000000000051</v>
      </c>
      <c r="H2005">
        <v>24.912000000000031</v>
      </c>
    </row>
    <row r="2006" spans="1:8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24.495000000000001</v>
      </c>
      <c r="H2006">
        <v>24.887</v>
      </c>
    </row>
    <row r="2007" spans="1:8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24.571999999999999</v>
      </c>
      <c r="H2007">
        <v>24.855000000000022</v>
      </c>
    </row>
    <row r="2008" spans="1:8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24.53000000000003</v>
      </c>
      <c r="H2008">
        <v>24.815000000000001</v>
      </c>
    </row>
    <row r="2009" spans="1:8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24.482000000000031</v>
      </c>
      <c r="H2009">
        <v>24.769000000000009</v>
      </c>
    </row>
    <row r="2010" spans="1:8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24.43000000000001</v>
      </c>
      <c r="H2010">
        <v>24.72300000000001</v>
      </c>
    </row>
    <row r="2011" spans="1:8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24.381000000000029</v>
      </c>
      <c r="H2011">
        <v>24.68100000000004</v>
      </c>
    </row>
    <row r="2012" spans="1:8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24.338999999999999</v>
      </c>
      <c r="H2012">
        <v>24.643000000000029</v>
      </c>
    </row>
    <row r="2013" spans="1:8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24.303000000000001</v>
      </c>
      <c r="H2013">
        <v>24.608000000000001</v>
      </c>
    </row>
    <row r="2014" spans="1:8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24.273000000000021</v>
      </c>
      <c r="H2014">
        <v>24.578000000000031</v>
      </c>
    </row>
    <row r="2015" spans="1:8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24.248000000000051</v>
      </c>
      <c r="H2015">
        <v>24.551000000000041</v>
      </c>
    </row>
    <row r="2016" spans="1:8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24.227000000000029</v>
      </c>
      <c r="H2016">
        <v>24.52800000000002</v>
      </c>
    </row>
    <row r="2017" spans="1:8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24.209</v>
      </c>
      <c r="H2017">
        <v>24.509000000000011</v>
      </c>
    </row>
    <row r="2018" spans="1:8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24.196999999999999</v>
      </c>
      <c r="H2018">
        <v>24.489000000000029</v>
      </c>
    </row>
    <row r="2019" spans="1:8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24.16700000000003</v>
      </c>
      <c r="H2019">
        <v>24.45800000000003</v>
      </c>
    </row>
    <row r="2020" spans="1:8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24.125</v>
      </c>
      <c r="H2020">
        <v>24.413000000000011</v>
      </c>
    </row>
    <row r="2021" spans="1:8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24.073000000000039</v>
      </c>
      <c r="H2021">
        <v>24.358000000000001</v>
      </c>
    </row>
    <row r="2022" spans="1:8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24.016999999999999</v>
      </c>
      <c r="H2022">
        <v>24.301000000000041</v>
      </c>
    </row>
    <row r="2023" spans="1:8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23.961000000000009</v>
      </c>
      <c r="H2023">
        <v>24.246000000000041</v>
      </c>
    </row>
    <row r="2024" spans="1:8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23.907000000000039</v>
      </c>
      <c r="H2024">
        <v>24.19300000000004</v>
      </c>
    </row>
    <row r="2025" spans="1:8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23.853000000000009</v>
      </c>
      <c r="H2025">
        <v>24.141999999999999</v>
      </c>
    </row>
    <row r="2026" spans="1:8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23.800000000000011</v>
      </c>
      <c r="H2026">
        <v>24.091000000000012</v>
      </c>
    </row>
    <row r="2027" spans="1:8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23.747000000000011</v>
      </c>
      <c r="H2027">
        <v>24.04000000000002</v>
      </c>
    </row>
    <row r="2028" spans="1:8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23.69400000000002</v>
      </c>
      <c r="H2028">
        <v>23.989000000000029</v>
      </c>
    </row>
    <row r="2029" spans="1:8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23.64100000000002</v>
      </c>
      <c r="H2029">
        <v>23.937000000000008</v>
      </c>
    </row>
    <row r="2030" spans="1:8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23.587000000000049</v>
      </c>
      <c r="H2030">
        <v>23.885000000000051</v>
      </c>
    </row>
    <row r="2031" spans="1:8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23.507000000000009</v>
      </c>
      <c r="H2031">
        <v>23.800000000000011</v>
      </c>
    </row>
    <row r="2032" spans="1:8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23.409000000000049</v>
      </c>
      <c r="H2032">
        <v>23.69600000000003</v>
      </c>
    </row>
    <row r="2033" spans="1:8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23.311000000000039</v>
      </c>
      <c r="H2033">
        <v>23.595000000000031</v>
      </c>
    </row>
    <row r="2034" spans="1:8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23.230999999999991</v>
      </c>
      <c r="H2034">
        <v>23.51600000000002</v>
      </c>
    </row>
    <row r="2035" spans="1:8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23.172999999999998</v>
      </c>
      <c r="H2035">
        <v>23.463999999999999</v>
      </c>
    </row>
    <row r="2036" spans="1:8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23.136000000000021</v>
      </c>
      <c r="H2036">
        <v>23.43100000000004</v>
      </c>
    </row>
    <row r="2037" spans="1:8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23.113</v>
      </c>
      <c r="H2037">
        <v>23.411000000000001</v>
      </c>
    </row>
    <row r="2038" spans="1:8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23.09900000000005</v>
      </c>
      <c r="H2038">
        <v>23.400000000000031</v>
      </c>
    </row>
    <row r="2039" spans="1:8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23.093000000000021</v>
      </c>
      <c r="H2039">
        <v>23.394000000000009</v>
      </c>
    </row>
    <row r="2040" spans="1:8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23.092000000000041</v>
      </c>
      <c r="H2040">
        <v>23.393000000000029</v>
      </c>
    </row>
    <row r="2041" spans="1:8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23.094000000000051</v>
      </c>
      <c r="H2041">
        <v>23.395000000000039</v>
      </c>
    </row>
    <row r="2042" spans="1:8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23.09900000000005</v>
      </c>
      <c r="H2042">
        <v>23.400000000000031</v>
      </c>
    </row>
    <row r="2043" spans="1:8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23.095000000000031</v>
      </c>
      <c r="H2043">
        <v>23.393000000000029</v>
      </c>
    </row>
    <row r="2044" spans="1:8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23.077000000000002</v>
      </c>
      <c r="H2044">
        <v>23.372000000000011</v>
      </c>
    </row>
    <row r="2045" spans="1:8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23.050000000000011</v>
      </c>
      <c r="H2045">
        <v>23.342000000000041</v>
      </c>
    </row>
    <row r="2046" spans="1:8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23.019000000000009</v>
      </c>
      <c r="H2046">
        <v>23.31</v>
      </c>
    </row>
    <row r="2047" spans="1:8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22.989000000000029</v>
      </c>
      <c r="H2047">
        <v>23.28000000000003</v>
      </c>
    </row>
    <row r="2048" spans="1:8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22.962000000000049</v>
      </c>
      <c r="H2048">
        <v>23.254000000000019</v>
      </c>
    </row>
    <row r="2049" spans="1:8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22.937000000000008</v>
      </c>
      <c r="H2049">
        <v>23.230999999999991</v>
      </c>
    </row>
    <row r="2050" spans="1:8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22.916</v>
      </c>
      <c r="H2050">
        <v>23.21000000000004</v>
      </c>
    </row>
    <row r="2051" spans="1:8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22.896000000000019</v>
      </c>
      <c r="H2051">
        <v>23.192000000000011</v>
      </c>
    </row>
    <row r="2052" spans="1:8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22.878000000000039</v>
      </c>
      <c r="H2052">
        <v>23.175000000000011</v>
      </c>
    </row>
    <row r="2053" spans="1:8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22.863</v>
      </c>
      <c r="H2053">
        <v>23.160000000000029</v>
      </c>
    </row>
    <row r="2054" spans="1:8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22.84900000000005</v>
      </c>
      <c r="H2054">
        <v>23.147000000000052</v>
      </c>
    </row>
    <row r="2055" spans="1:8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22.840000000000028</v>
      </c>
      <c r="H2055">
        <v>23.13800000000003</v>
      </c>
    </row>
    <row r="2056" spans="1:8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22.83500000000004</v>
      </c>
      <c r="H2056">
        <v>23.134000000000011</v>
      </c>
    </row>
    <row r="2057" spans="1:8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22.838000000000019</v>
      </c>
      <c r="H2057">
        <v>23.13900000000001</v>
      </c>
    </row>
    <row r="2058" spans="1:8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22.850999999999999</v>
      </c>
      <c r="H2058">
        <v>23.156000000000009</v>
      </c>
    </row>
    <row r="2059" spans="1:8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22.87700000000001</v>
      </c>
      <c r="H2059">
        <v>23.186000000000039</v>
      </c>
    </row>
    <row r="2060" spans="1:8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22.920000000000019</v>
      </c>
      <c r="H2060">
        <v>23.23600000000005</v>
      </c>
    </row>
    <row r="2061" spans="1:8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22.984000000000041</v>
      </c>
      <c r="H2061">
        <v>23.31</v>
      </c>
    </row>
    <row r="2062" spans="1:8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23.077000000000002</v>
      </c>
      <c r="H2062">
        <v>23.41700000000003</v>
      </c>
    </row>
    <row r="2063" spans="1:8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23.202000000000002</v>
      </c>
      <c r="H2063">
        <v>23.56800000000004</v>
      </c>
    </row>
    <row r="2064" spans="1:8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23.36000000000001</v>
      </c>
      <c r="H2064">
        <v>23.77800000000002</v>
      </c>
    </row>
    <row r="2065" spans="1:8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23.519000000000009</v>
      </c>
      <c r="H2065">
        <v>24.062000000000008</v>
      </c>
    </row>
    <row r="2066" spans="1:8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23.659000000000049</v>
      </c>
      <c r="H2066">
        <v>24.31900000000002</v>
      </c>
    </row>
    <row r="2067" spans="1:8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23.760000000000051</v>
      </c>
      <c r="H2067">
        <v>24.313000000000049</v>
      </c>
    </row>
    <row r="2068" spans="1:8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23.643000000000029</v>
      </c>
      <c r="H2068">
        <v>23.709</v>
      </c>
    </row>
    <row r="2069" spans="1:8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22.989000000000029</v>
      </c>
      <c r="H2069">
        <v>22.83500000000004</v>
      </c>
    </row>
    <row r="2070" spans="1:8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22.337000000000049</v>
      </c>
      <c r="H2070">
        <v>22.44</v>
      </c>
    </row>
    <row r="2071" spans="1:8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22.149000000000001</v>
      </c>
      <c r="H2071">
        <v>22.38900000000001</v>
      </c>
    </row>
    <row r="2072" spans="1:8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22.15300000000002</v>
      </c>
      <c r="H2072">
        <v>22.462000000000049</v>
      </c>
    </row>
    <row r="2073" spans="1:8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22.242000000000019</v>
      </c>
      <c r="H2073">
        <v>22.573000000000039</v>
      </c>
    </row>
    <row r="2074" spans="1:8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22.367000000000019</v>
      </c>
      <c r="H2074">
        <v>22.677000000000021</v>
      </c>
    </row>
    <row r="2075" spans="1:8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22.48700000000002</v>
      </c>
      <c r="H2075">
        <v>22.762</v>
      </c>
    </row>
    <row r="2076" spans="1:8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22.593000000000021</v>
      </c>
      <c r="H2076">
        <v>22.828000000000031</v>
      </c>
    </row>
    <row r="2077" spans="1:8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22.67900000000003</v>
      </c>
      <c r="H2077">
        <v>22.881000000000029</v>
      </c>
    </row>
    <row r="2078" spans="1:8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22.747000000000011</v>
      </c>
      <c r="H2078">
        <v>22.94400000000002</v>
      </c>
    </row>
    <row r="2079" spans="1:8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22.843000000000021</v>
      </c>
      <c r="H2079">
        <v>23.024000000000001</v>
      </c>
    </row>
    <row r="2080" spans="1:8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22.949000000000009</v>
      </c>
      <c r="H2080">
        <v>23.121000000000041</v>
      </c>
    </row>
    <row r="2081" spans="1:8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23.065000000000001</v>
      </c>
      <c r="H2081">
        <v>23.229000000000038</v>
      </c>
    </row>
    <row r="2082" spans="1:8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23.18300000000005</v>
      </c>
      <c r="H2082">
        <v>23.386000000000021</v>
      </c>
    </row>
    <row r="2083" spans="1:8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23.31</v>
      </c>
      <c r="H2083">
        <v>23.575000000000049</v>
      </c>
    </row>
    <row r="2084" spans="1:8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23.43200000000002</v>
      </c>
      <c r="H2084">
        <v>23.771000000000019</v>
      </c>
    </row>
    <row r="2085" spans="1:8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23.54200000000003</v>
      </c>
      <c r="H2085">
        <v>23.967000000000041</v>
      </c>
    </row>
    <row r="2086" spans="1:8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23.644000000000009</v>
      </c>
      <c r="H2086">
        <v>24.161000000000001</v>
      </c>
    </row>
    <row r="2087" spans="1:8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23.742999999999991</v>
      </c>
      <c r="H2087">
        <v>24.355000000000022</v>
      </c>
    </row>
    <row r="2088" spans="1:8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23.842000000000041</v>
      </c>
      <c r="H2088">
        <v>24.549000000000039</v>
      </c>
    </row>
    <row r="2089" spans="1:8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23.942000000000011</v>
      </c>
      <c r="H2089">
        <v>24.741000000000039</v>
      </c>
    </row>
    <row r="2090" spans="1:8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24.041</v>
      </c>
      <c r="H2090">
        <v>25.229000000000038</v>
      </c>
    </row>
    <row r="2091" spans="1:8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26.44300000000004</v>
      </c>
      <c r="H2091">
        <v>25.587000000000049</v>
      </c>
    </row>
    <row r="2092" spans="1:8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26.184999999999999</v>
      </c>
      <c r="H2092">
        <v>25.791</v>
      </c>
    </row>
    <row r="2093" spans="1:8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24.656000000000009</v>
      </c>
      <c r="H2093">
        <v>25.94400000000002</v>
      </c>
    </row>
    <row r="2094" spans="1:8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24.538000000000011</v>
      </c>
      <c r="H2094">
        <v>26.100999999999999</v>
      </c>
    </row>
    <row r="2095" spans="1:8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24.841000000000012</v>
      </c>
      <c r="H2095">
        <v>26.26400000000001</v>
      </c>
    </row>
    <row r="2096" spans="1:8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25.061000000000039</v>
      </c>
      <c r="H2096">
        <v>26.425000000000011</v>
      </c>
    </row>
    <row r="2097" spans="1:8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25.25</v>
      </c>
      <c r="H2097">
        <v>26.58300000000003</v>
      </c>
    </row>
    <row r="2098" spans="1:8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25.412000000000031</v>
      </c>
      <c r="H2098">
        <v>26.738</v>
      </c>
    </row>
    <row r="2099" spans="1:8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25.55700000000002</v>
      </c>
      <c r="H2099">
        <v>26.89100000000002</v>
      </c>
    </row>
    <row r="2100" spans="1:8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25.704000000000011</v>
      </c>
      <c r="H2100">
        <v>27.04300000000001</v>
      </c>
    </row>
    <row r="2101" spans="1:8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25.86200000000002</v>
      </c>
      <c r="H2101">
        <v>27.19400000000002</v>
      </c>
    </row>
    <row r="2102" spans="1:8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26.02600000000001</v>
      </c>
      <c r="H2102">
        <v>27.411000000000001</v>
      </c>
    </row>
    <row r="2103" spans="1:8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26.22200000000004</v>
      </c>
      <c r="H2103">
        <v>27.561000000000039</v>
      </c>
    </row>
    <row r="2104" spans="1:8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26.354000000000038</v>
      </c>
      <c r="H2104">
        <v>27.65500000000003</v>
      </c>
    </row>
    <row r="2105" spans="1:8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26.450000000000049</v>
      </c>
      <c r="H2105">
        <v>27.738</v>
      </c>
    </row>
    <row r="2106" spans="1:8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26.55500000000001</v>
      </c>
      <c r="H2106">
        <v>27.829000000000011</v>
      </c>
    </row>
    <row r="2107" spans="1:8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26.677000000000021</v>
      </c>
      <c r="H2107">
        <v>27.927000000000021</v>
      </c>
    </row>
    <row r="2108" spans="1:8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26.80600000000004</v>
      </c>
      <c r="H2108">
        <v>28.02600000000001</v>
      </c>
    </row>
    <row r="2109" spans="1:8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26.927000000000021</v>
      </c>
      <c r="H2109">
        <v>28.125</v>
      </c>
    </row>
    <row r="2110" spans="1:8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27.04000000000002</v>
      </c>
      <c r="H2110">
        <v>28.221</v>
      </c>
    </row>
    <row r="2111" spans="1:8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27.157000000000039</v>
      </c>
      <c r="H2111">
        <v>28.317000000000011</v>
      </c>
    </row>
    <row r="2112" spans="1:8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27.283000000000019</v>
      </c>
      <c r="H2112">
        <v>28.411000000000001</v>
      </c>
    </row>
    <row r="2113" spans="1:8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27.414000000000041</v>
      </c>
      <c r="H2113">
        <v>28.504000000000019</v>
      </c>
    </row>
    <row r="2114" spans="1:8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27.550000000000011</v>
      </c>
      <c r="H2114">
        <v>28.98600000000005</v>
      </c>
    </row>
    <row r="2115" spans="1:8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28.03000000000003</v>
      </c>
      <c r="H2115">
        <v>29.238</v>
      </c>
    </row>
    <row r="2116" spans="1:8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28.315000000000001</v>
      </c>
      <c r="H2116">
        <v>29.31</v>
      </c>
    </row>
    <row r="2117" spans="1:8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28.43300000000005</v>
      </c>
      <c r="H2117">
        <v>29.38</v>
      </c>
    </row>
    <row r="2118" spans="1:8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28.54200000000003</v>
      </c>
      <c r="H2118">
        <v>29.5</v>
      </c>
    </row>
    <row r="2119" spans="1:8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28.69600000000003</v>
      </c>
      <c r="H2119">
        <v>29.64100000000002</v>
      </c>
    </row>
    <row r="2120" spans="1:8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28.872000000000011</v>
      </c>
      <c r="H2120">
        <v>29.782000000000039</v>
      </c>
    </row>
    <row r="2121" spans="1:8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29.05400000000003</v>
      </c>
      <c r="H2121">
        <v>29.91900000000004</v>
      </c>
    </row>
    <row r="2122" spans="1:8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29.240000000000009</v>
      </c>
      <c r="H2122">
        <v>30.052000000000021</v>
      </c>
    </row>
    <row r="2123" spans="1:8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29.424000000000039</v>
      </c>
      <c r="H2123">
        <v>30.18100000000004</v>
      </c>
    </row>
    <row r="2124" spans="1:8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29.608000000000001</v>
      </c>
      <c r="H2124">
        <v>30.30600000000004</v>
      </c>
    </row>
    <row r="2125" spans="1:8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29.789000000000041</v>
      </c>
      <c r="H2125">
        <v>30.426000000000041</v>
      </c>
    </row>
    <row r="2126" spans="1:8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29.967000000000041</v>
      </c>
      <c r="H2126">
        <v>30.541</v>
      </c>
    </row>
    <row r="2127" spans="1:8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30.176000000000041</v>
      </c>
      <c r="H2127">
        <v>30.687000000000008</v>
      </c>
    </row>
    <row r="2128" spans="1:8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30.406000000000009</v>
      </c>
      <c r="H2128">
        <v>30.838000000000019</v>
      </c>
    </row>
    <row r="2129" spans="1:8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30.645000000000039</v>
      </c>
      <c r="H2129">
        <v>30.980000000000022</v>
      </c>
    </row>
    <row r="2130" spans="1:8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30.88</v>
      </c>
      <c r="H2130">
        <v>31.107000000000031</v>
      </c>
    </row>
    <row r="2131" spans="1:8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31.108000000000001</v>
      </c>
      <c r="H2131">
        <v>31.22200000000004</v>
      </c>
    </row>
    <row r="2132" spans="1:8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31.334</v>
      </c>
      <c r="H2132">
        <v>31.329000000000011</v>
      </c>
    </row>
    <row r="2133" spans="1:8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31.54300000000001</v>
      </c>
      <c r="H2133">
        <v>31.43300000000005</v>
      </c>
    </row>
    <row r="2134" spans="1:8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31.73700000000002</v>
      </c>
      <c r="H2134">
        <v>31.535000000000029</v>
      </c>
    </row>
    <row r="2135" spans="1:8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31.922999999999998</v>
      </c>
      <c r="H2135">
        <v>31.635000000000051</v>
      </c>
    </row>
    <row r="2136" spans="1:8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32.100000000000023</v>
      </c>
      <c r="H2136">
        <v>31.733000000000001</v>
      </c>
    </row>
    <row r="2137" spans="1:8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32.275000000000027</v>
      </c>
      <c r="H2137">
        <v>31.83300000000003</v>
      </c>
    </row>
    <row r="2138" spans="1:8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32.466000000000008</v>
      </c>
      <c r="H2138">
        <v>31.951000000000018</v>
      </c>
    </row>
    <row r="2139" spans="1:8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32.626000000000033</v>
      </c>
      <c r="H2139">
        <v>32.033000000000023</v>
      </c>
    </row>
    <row r="2140" spans="1:8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32.713999999999999</v>
      </c>
      <c r="H2140">
        <v>32.062000000000012</v>
      </c>
    </row>
    <row r="2141" spans="1:8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32.728000000000009</v>
      </c>
      <c r="H2141">
        <v>32.04400000000004</v>
      </c>
    </row>
    <row r="2142" spans="1:8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32.704000000000008</v>
      </c>
      <c r="H2142">
        <v>32.008000000000038</v>
      </c>
    </row>
    <row r="2143" spans="1:8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32.670000000000023</v>
      </c>
      <c r="H2143">
        <v>31.97400000000005</v>
      </c>
    </row>
    <row r="2144" spans="1:8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32.624000000000017</v>
      </c>
      <c r="H2144">
        <v>31.942000000000011</v>
      </c>
    </row>
    <row r="2145" spans="1:8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32.607999999999997</v>
      </c>
      <c r="H2145">
        <v>31.91800000000001</v>
      </c>
    </row>
    <row r="2146" spans="1:8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32.617999999999988</v>
      </c>
      <c r="H2146">
        <v>31.899000000000001</v>
      </c>
    </row>
    <row r="2147" spans="1:8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32.659000000000049</v>
      </c>
      <c r="H2147">
        <v>31.90300000000002</v>
      </c>
    </row>
    <row r="2148" spans="1:8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32.730999999999987</v>
      </c>
      <c r="H2148">
        <v>31.93100000000004</v>
      </c>
    </row>
    <row r="2149" spans="1:8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32.80800000000005</v>
      </c>
      <c r="H2149">
        <v>31.96000000000004</v>
      </c>
    </row>
    <row r="2150" spans="1:8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32.845999999999997</v>
      </c>
      <c r="H2150">
        <v>31.961000000000009</v>
      </c>
    </row>
    <row r="2151" spans="1:8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32.899000000000001</v>
      </c>
      <c r="H2151">
        <v>31.996000000000041</v>
      </c>
    </row>
    <row r="2152" spans="1:8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33.051000000000037</v>
      </c>
      <c r="H2152">
        <v>32.107000000000028</v>
      </c>
    </row>
    <row r="2153" spans="1:8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33.316000000000031</v>
      </c>
      <c r="H2153">
        <v>32.296000000000049</v>
      </c>
    </row>
    <row r="2154" spans="1:8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33.634000000000007</v>
      </c>
      <c r="H2154">
        <v>32.513000000000027</v>
      </c>
    </row>
    <row r="2155" spans="1:8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33.960000000000043</v>
      </c>
      <c r="H2155">
        <v>32.730999999999987</v>
      </c>
    </row>
    <row r="2156" spans="1:8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34.312000000000012</v>
      </c>
      <c r="H2156">
        <v>32.965000000000032</v>
      </c>
    </row>
    <row r="2157" spans="1:8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34.66700000000003</v>
      </c>
      <c r="H2157">
        <v>33.225000000000023</v>
      </c>
    </row>
    <row r="2158" spans="1:8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35.021000000000022</v>
      </c>
      <c r="H2158">
        <v>33.503000000000043</v>
      </c>
    </row>
    <row r="2159" spans="1:8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35.374000000000017</v>
      </c>
      <c r="H2159">
        <v>33.787000000000027</v>
      </c>
    </row>
    <row r="2160" spans="1:8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35.708000000000027</v>
      </c>
      <c r="H2160">
        <v>34.051000000000037</v>
      </c>
    </row>
    <row r="2161" spans="1:8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36.015000000000043</v>
      </c>
      <c r="H2161">
        <v>34.29400000000004</v>
      </c>
    </row>
    <row r="2162" spans="1:8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36.302999999999997</v>
      </c>
      <c r="H2162">
        <v>34.446000000000033</v>
      </c>
    </row>
    <row r="2163" spans="1:8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36.347000000000037</v>
      </c>
      <c r="H2163">
        <v>34.472000000000037</v>
      </c>
    </row>
    <row r="2164" spans="1:8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36.136000000000017</v>
      </c>
      <c r="H2164">
        <v>34.316000000000031</v>
      </c>
    </row>
    <row r="2165" spans="1:8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35.730999999999987</v>
      </c>
      <c r="H2165">
        <v>34.017000000000003</v>
      </c>
    </row>
    <row r="2166" spans="1:8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35.322000000000003</v>
      </c>
      <c r="H2166">
        <v>33.740000000000009</v>
      </c>
    </row>
    <row r="2167" spans="1:8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35.010000000000048</v>
      </c>
      <c r="H2167">
        <v>33.54400000000004</v>
      </c>
    </row>
    <row r="2168" spans="1:8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34.717000000000041</v>
      </c>
      <c r="H2168">
        <v>33.374000000000017</v>
      </c>
    </row>
    <row r="2169" spans="1:8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34.422000000000033</v>
      </c>
      <c r="H2169">
        <v>33.17900000000003</v>
      </c>
    </row>
    <row r="2170" spans="1:8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34.102000000000032</v>
      </c>
      <c r="H2170">
        <v>32.942000000000007</v>
      </c>
    </row>
    <row r="2171" spans="1:8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33.734000000000037</v>
      </c>
      <c r="H2171">
        <v>32.659000000000049</v>
      </c>
    </row>
    <row r="2172" spans="1:8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33.367000000000019</v>
      </c>
      <c r="H2172">
        <v>32.376000000000033</v>
      </c>
    </row>
    <row r="2173" spans="1:8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33.05800000000005</v>
      </c>
      <c r="H2173">
        <v>32.133000000000038</v>
      </c>
    </row>
    <row r="2174" spans="1:8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32.80800000000005</v>
      </c>
      <c r="H2174">
        <v>32.015000000000043</v>
      </c>
    </row>
    <row r="2175" spans="1:8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32.704000000000008</v>
      </c>
      <c r="H2175">
        <v>31.934999999999999</v>
      </c>
    </row>
    <row r="2176" spans="1:8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32.619999999999997</v>
      </c>
      <c r="H2176">
        <v>31.816000000000031</v>
      </c>
    </row>
    <row r="2177" spans="1:8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32.505000000000003</v>
      </c>
      <c r="H2177">
        <v>31.62400000000002</v>
      </c>
    </row>
    <row r="2178" spans="1:8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32.352000000000032</v>
      </c>
      <c r="H2178">
        <v>31.36000000000001</v>
      </c>
    </row>
    <row r="2179" spans="1:8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32.13900000000001</v>
      </c>
      <c r="H2179">
        <v>31.011000000000021</v>
      </c>
    </row>
    <row r="2180" spans="1:8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31.952000000000002</v>
      </c>
      <c r="H2180">
        <v>30.663000000000011</v>
      </c>
    </row>
    <row r="2181" spans="1:8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31.754000000000019</v>
      </c>
      <c r="H2181">
        <v>30.37</v>
      </c>
    </row>
    <row r="2182" spans="1:8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31.547999999999998</v>
      </c>
      <c r="H2182">
        <v>30.115000000000009</v>
      </c>
    </row>
    <row r="2183" spans="1:8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31.352000000000029</v>
      </c>
      <c r="H2183">
        <v>29.850999999999999</v>
      </c>
    </row>
    <row r="2184" spans="1:8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31.095000000000031</v>
      </c>
      <c r="H2184">
        <v>29.534000000000049</v>
      </c>
    </row>
    <row r="2185" spans="1:8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30.76500000000004</v>
      </c>
      <c r="H2185">
        <v>29.132000000000009</v>
      </c>
    </row>
    <row r="2186" spans="1:8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30.33500000000004</v>
      </c>
      <c r="H2186">
        <v>28.605000000000022</v>
      </c>
    </row>
    <row r="2187" spans="1:8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29.884000000000011</v>
      </c>
      <c r="H2187">
        <v>28.038000000000011</v>
      </c>
    </row>
    <row r="2188" spans="1:8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29.413000000000011</v>
      </c>
      <c r="H2188">
        <v>27.510000000000051</v>
      </c>
    </row>
    <row r="2189" spans="1:8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28.970000000000031</v>
      </c>
      <c r="H2189">
        <v>27.117999999999991</v>
      </c>
    </row>
    <row r="2190" spans="1:8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28.516999999999999</v>
      </c>
      <c r="H2190">
        <v>26.814000000000021</v>
      </c>
    </row>
    <row r="2191" spans="1:8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28.01600000000002</v>
      </c>
      <c r="H2191">
        <v>26.434999999999999</v>
      </c>
    </row>
    <row r="2192" spans="1:8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27.352000000000029</v>
      </c>
      <c r="H2192">
        <v>25.934000000000029</v>
      </c>
    </row>
    <row r="2193" spans="1:8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26.571999999999999</v>
      </c>
      <c r="H2193">
        <v>25.334</v>
      </c>
    </row>
    <row r="2194" spans="1:8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25.74900000000002</v>
      </c>
      <c r="H2194">
        <v>24.94500000000005</v>
      </c>
    </row>
    <row r="2195" spans="1:8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25.093000000000021</v>
      </c>
      <c r="H2195">
        <v>24.797999999999998</v>
      </c>
    </row>
    <row r="2196" spans="1:8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24.769000000000009</v>
      </c>
      <c r="H2196">
        <v>24.730999999999991</v>
      </c>
    </row>
    <row r="2197" spans="1:8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24.648000000000021</v>
      </c>
      <c r="H2197">
        <v>24.660000000000029</v>
      </c>
    </row>
    <row r="2198" spans="1:8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24.575000000000049</v>
      </c>
      <c r="H2198">
        <v>24.564000000000021</v>
      </c>
    </row>
    <row r="2199" spans="1:8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24.55700000000002</v>
      </c>
      <c r="H2199">
        <v>24.52800000000002</v>
      </c>
    </row>
    <row r="2200" spans="1:8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24.600999999999999</v>
      </c>
      <c r="H2200">
        <v>24.567000000000011</v>
      </c>
    </row>
    <row r="2201" spans="1:8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24.658000000000019</v>
      </c>
      <c r="H2201">
        <v>24.633000000000042</v>
      </c>
    </row>
    <row r="2202" spans="1:8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24.712000000000049</v>
      </c>
      <c r="H2202">
        <v>24.696999999999999</v>
      </c>
    </row>
    <row r="2203" spans="1:8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24.754999999999999</v>
      </c>
      <c r="H2203">
        <v>24.748000000000051</v>
      </c>
    </row>
    <row r="2204" spans="1:8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24.797999999999998</v>
      </c>
      <c r="H2204">
        <v>24.796000000000049</v>
      </c>
    </row>
    <row r="2205" spans="1:8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24.852000000000029</v>
      </c>
      <c r="H2205">
        <v>24.845000000000031</v>
      </c>
    </row>
    <row r="2206" spans="1:8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24.916</v>
      </c>
      <c r="H2206">
        <v>24.898000000000021</v>
      </c>
    </row>
    <row r="2207" spans="1:8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25.09900000000005</v>
      </c>
      <c r="H2207">
        <v>24.97400000000005</v>
      </c>
    </row>
    <row r="2208" spans="1:8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25.524000000000001</v>
      </c>
      <c r="H2208">
        <v>25.326000000000018</v>
      </c>
    </row>
    <row r="2209" spans="1:8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25.924000000000039</v>
      </c>
      <c r="H2209">
        <v>25.704000000000011</v>
      </c>
    </row>
    <row r="2210" spans="1:8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26.104000000000038</v>
      </c>
      <c r="H2210">
        <v>25.859000000000041</v>
      </c>
    </row>
    <row r="2211" spans="1:8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26.350000000000019</v>
      </c>
      <c r="H2211">
        <v>26.105000000000022</v>
      </c>
    </row>
    <row r="2212" spans="1:8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26.607000000000031</v>
      </c>
      <c r="H2212">
        <v>26.34900000000005</v>
      </c>
    </row>
    <row r="2213" spans="1:8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26.721</v>
      </c>
      <c r="H2213">
        <v>26.413000000000011</v>
      </c>
    </row>
    <row r="2214" spans="1:8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26.73700000000002</v>
      </c>
      <c r="H2214">
        <v>26.36100000000005</v>
      </c>
    </row>
    <row r="2215" spans="1:8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26.730000000000022</v>
      </c>
      <c r="H2215">
        <v>26.281000000000009</v>
      </c>
    </row>
    <row r="2216" spans="1:8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26.706000000000021</v>
      </c>
      <c r="H2216">
        <v>26.176000000000041</v>
      </c>
    </row>
    <row r="2217" spans="1:8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26.62700000000001</v>
      </c>
      <c r="H2217">
        <v>26.039000000000041</v>
      </c>
    </row>
    <row r="2218" spans="1:8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26.498000000000051</v>
      </c>
      <c r="H2218">
        <v>25.88</v>
      </c>
    </row>
    <row r="2219" spans="1:8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26.346</v>
      </c>
      <c r="H2219">
        <v>25.70700000000005</v>
      </c>
    </row>
    <row r="2220" spans="1:8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26.172000000000029</v>
      </c>
      <c r="H2220">
        <v>25.525000000000031</v>
      </c>
    </row>
    <row r="2221" spans="1:8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25.982000000000031</v>
      </c>
      <c r="H2221">
        <v>25.38900000000001</v>
      </c>
    </row>
    <row r="2222" spans="1:8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25.77800000000002</v>
      </c>
      <c r="H2222">
        <v>25.275000000000031</v>
      </c>
    </row>
    <row r="2223" spans="1:8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25.338999999999999</v>
      </c>
      <c r="H2223">
        <v>25.12700000000001</v>
      </c>
    </row>
    <row r="2224" spans="1:8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24.978000000000009</v>
      </c>
      <c r="H2224">
        <v>24.90300000000002</v>
      </c>
    </row>
    <row r="2225" spans="1:8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24.738</v>
      </c>
      <c r="H2225">
        <v>24.625</v>
      </c>
    </row>
    <row r="2226" spans="1:8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24.538000000000011</v>
      </c>
      <c r="H2226">
        <v>24.34900000000005</v>
      </c>
    </row>
    <row r="2227" spans="1:8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24.346</v>
      </c>
      <c r="H2227">
        <v>24.092000000000041</v>
      </c>
    </row>
    <row r="2228" spans="1:8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24.160000000000029</v>
      </c>
      <c r="H2228">
        <v>23.845000000000031</v>
      </c>
    </row>
    <row r="2229" spans="1:8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23.988</v>
      </c>
      <c r="H2229">
        <v>23.600999999999999</v>
      </c>
    </row>
    <row r="2230" spans="1:8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23.824000000000009</v>
      </c>
      <c r="H2230">
        <v>23.379000000000019</v>
      </c>
    </row>
    <row r="2231" spans="1:8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23.350000000000019</v>
      </c>
      <c r="H2231">
        <v>23.113</v>
      </c>
    </row>
    <row r="2232" spans="1:8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22.84900000000005</v>
      </c>
      <c r="H2232">
        <v>22.855000000000022</v>
      </c>
    </row>
    <row r="2233" spans="1:8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22.498000000000051</v>
      </c>
      <c r="H2233">
        <v>22.594000000000051</v>
      </c>
    </row>
    <row r="2234" spans="1:8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22.246000000000041</v>
      </c>
      <c r="H2234">
        <v>22.240000000000009</v>
      </c>
    </row>
    <row r="2235" spans="1:8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21.975999999999999</v>
      </c>
      <c r="H2235">
        <v>22.021000000000019</v>
      </c>
    </row>
    <row r="2236" spans="1:8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21.82100000000003</v>
      </c>
      <c r="H2236">
        <v>21.912000000000031</v>
      </c>
    </row>
    <row r="2237" spans="1:8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21.720000000000031</v>
      </c>
      <c r="H2237">
        <v>21.83500000000004</v>
      </c>
    </row>
    <row r="2238" spans="1:8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21.621000000000041</v>
      </c>
      <c r="H2238">
        <v>21.744000000000032</v>
      </c>
    </row>
    <row r="2239" spans="1:8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</v>
      </c>
      <c r="H2239">
        <v>21.63</v>
      </c>
    </row>
    <row r="2240" spans="1:8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21.366000000000039</v>
      </c>
      <c r="H2240">
        <v>21.507000000000009</v>
      </c>
    </row>
    <row r="2241" spans="1:8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21.229000000000038</v>
      </c>
      <c r="H2241">
        <v>21.383000000000042</v>
      </c>
    </row>
    <row r="2242" spans="1:8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21.093000000000021</v>
      </c>
      <c r="H2242">
        <v>21.262</v>
      </c>
    </row>
    <row r="2243" spans="1:8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20.96000000000004</v>
      </c>
      <c r="H2243">
        <v>21.141999999999999</v>
      </c>
    </row>
    <row r="2244" spans="1:8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20.827000000000002</v>
      </c>
      <c r="H2244">
        <v>21.023000000000021</v>
      </c>
    </row>
    <row r="2245" spans="1:8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20.69500000000005</v>
      </c>
      <c r="H2245">
        <v>20.90500000000003</v>
      </c>
    </row>
    <row r="2246" spans="1:8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20.564000000000021</v>
      </c>
      <c r="H2246">
        <v>20.786000000000001</v>
      </c>
    </row>
    <row r="2247" spans="1:8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20.477000000000029</v>
      </c>
      <c r="H2247">
        <v>20.712000000000049</v>
      </c>
    </row>
    <row r="2248" spans="1:8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20.43000000000001</v>
      </c>
      <c r="H2248">
        <v>20.678000000000001</v>
      </c>
    </row>
    <row r="2249" spans="1:8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20.404</v>
      </c>
      <c r="H2249">
        <v>20.66700000000003</v>
      </c>
    </row>
    <row r="2250" spans="1:8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20.375</v>
      </c>
      <c r="H2250">
        <v>20.654</v>
      </c>
    </row>
    <row r="2251" spans="1:8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20.346</v>
      </c>
      <c r="H2251">
        <v>20.635000000000051</v>
      </c>
    </row>
    <row r="2252" spans="1:8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20.317000000000011</v>
      </c>
      <c r="H2252">
        <v>20.615000000000009</v>
      </c>
    </row>
    <row r="2253" spans="1:8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20.29200000000003</v>
      </c>
      <c r="H2253">
        <v>20.59800000000001</v>
      </c>
    </row>
    <row r="2254" spans="1:8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20.271000000000019</v>
      </c>
      <c r="H2254">
        <v>20.58500000000004</v>
      </c>
    </row>
    <row r="2255" spans="1:8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20.256000000000029</v>
      </c>
      <c r="H2255">
        <v>20.578000000000031</v>
      </c>
    </row>
    <row r="2256" spans="1:8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20.248000000000051</v>
      </c>
      <c r="H2256">
        <v>20.577000000000002</v>
      </c>
    </row>
    <row r="2257" spans="1:8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20.246000000000041</v>
      </c>
      <c r="H2257">
        <v>20.58200000000005</v>
      </c>
    </row>
    <row r="2258" spans="1:8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20.25200000000001</v>
      </c>
      <c r="H2258">
        <v>20.50200000000001</v>
      </c>
    </row>
    <row r="2259" spans="1:8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20.091000000000012</v>
      </c>
      <c r="H2259">
        <v>20.393000000000029</v>
      </c>
    </row>
    <row r="2260" spans="1:8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19.904</v>
      </c>
      <c r="H2260">
        <v>20.246000000000041</v>
      </c>
    </row>
    <row r="2261" spans="1:8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19.717000000000041</v>
      </c>
      <c r="H2261">
        <v>20.06900000000002</v>
      </c>
    </row>
    <row r="2262" spans="1:8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19.54300000000001</v>
      </c>
      <c r="H2262">
        <v>19.88900000000001</v>
      </c>
    </row>
    <row r="2263" spans="1:8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19.379000000000019</v>
      </c>
      <c r="H2263">
        <v>19.718000000000021</v>
      </c>
    </row>
    <row r="2264" spans="1:8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19.218000000000021</v>
      </c>
      <c r="H2264">
        <v>19.553000000000001</v>
      </c>
    </row>
    <row r="2265" spans="1:8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19.05600000000004</v>
      </c>
      <c r="H2265">
        <v>19.38900000000001</v>
      </c>
    </row>
    <row r="2266" spans="1:8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18.894000000000009</v>
      </c>
      <c r="H2266">
        <v>19.225000000000019</v>
      </c>
    </row>
    <row r="2267" spans="1:8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18.730000000000022</v>
      </c>
      <c r="H2267">
        <v>19.059999999999999</v>
      </c>
    </row>
    <row r="2268" spans="1:8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18.566000000000031</v>
      </c>
      <c r="H2268">
        <v>18.894000000000009</v>
      </c>
    </row>
    <row r="2269" spans="1:8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18.40200000000004</v>
      </c>
      <c r="H2269">
        <v>18.728000000000009</v>
      </c>
    </row>
    <row r="2270" spans="1:8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18.239000000000029</v>
      </c>
      <c r="H2270">
        <v>18.561000000000039</v>
      </c>
    </row>
    <row r="2271" spans="1:8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18.136000000000021</v>
      </c>
      <c r="H2271">
        <v>18.461000000000009</v>
      </c>
    </row>
    <row r="2272" spans="1:8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18.091000000000012</v>
      </c>
      <c r="H2272">
        <v>18.424000000000039</v>
      </c>
    </row>
    <row r="2273" spans="1:8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18.078000000000031</v>
      </c>
      <c r="H2273">
        <v>18.41900000000004</v>
      </c>
    </row>
    <row r="2274" spans="1:8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18.065000000000001</v>
      </c>
      <c r="H2274">
        <v>18.410000000000029</v>
      </c>
    </row>
    <row r="2275" spans="1:8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18.04300000000001</v>
      </c>
      <c r="H2275">
        <v>18.39000000000004</v>
      </c>
    </row>
    <row r="2276" spans="1:8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18.01300000000003</v>
      </c>
      <c r="H2276">
        <v>18.36100000000005</v>
      </c>
    </row>
    <row r="2277" spans="1:8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17.980999999999991</v>
      </c>
      <c r="H2277">
        <v>18.331000000000021</v>
      </c>
    </row>
    <row r="2278" spans="1:8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17.949000000000009</v>
      </c>
      <c r="H2278">
        <v>18.303000000000001</v>
      </c>
    </row>
    <row r="2279" spans="1:8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17.91900000000004</v>
      </c>
      <c r="H2279">
        <v>18.27700000000004</v>
      </c>
    </row>
    <row r="2280" spans="1:8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17.89100000000002</v>
      </c>
      <c r="H2280">
        <v>18.253000000000039</v>
      </c>
    </row>
    <row r="2281" spans="1:8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17.864000000000029</v>
      </c>
      <c r="H2281">
        <v>18.230000000000022</v>
      </c>
    </row>
    <row r="2282" spans="1:8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17.838000000000019</v>
      </c>
      <c r="H2282">
        <v>17.953000000000031</v>
      </c>
    </row>
    <row r="2283" spans="1:8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17.69500000000005</v>
      </c>
      <c r="H2283">
        <v>17.873000000000051</v>
      </c>
    </row>
    <row r="2284" spans="1:8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17.676000000000041</v>
      </c>
      <c r="H2284">
        <v>17.94300000000004</v>
      </c>
    </row>
    <row r="2285" spans="1:8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17.75</v>
      </c>
      <c r="H2285">
        <v>18.07100000000003</v>
      </c>
    </row>
    <row r="2286" spans="1:8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17.859000000000041</v>
      </c>
      <c r="H2286">
        <v>18.198000000000039</v>
      </c>
    </row>
    <row r="2287" spans="1:8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17.97200000000004</v>
      </c>
      <c r="H2287">
        <v>18.309000000000029</v>
      </c>
    </row>
    <row r="2288" spans="1:8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18.081000000000021</v>
      </c>
      <c r="H2288">
        <v>18.409000000000049</v>
      </c>
    </row>
    <row r="2289" spans="1:8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18.190000000000001</v>
      </c>
      <c r="H2289">
        <v>18.511000000000021</v>
      </c>
    </row>
    <row r="2290" spans="1:8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18.30600000000004</v>
      </c>
      <c r="H2290">
        <v>18.625</v>
      </c>
    </row>
    <row r="2291" spans="1:8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18.436000000000039</v>
      </c>
      <c r="H2291">
        <v>18.759000000000011</v>
      </c>
    </row>
    <row r="2292" spans="1:8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18.588999999999999</v>
      </c>
      <c r="H2292">
        <v>18.91700000000003</v>
      </c>
    </row>
    <row r="2293" spans="1:8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18.771000000000019</v>
      </c>
      <c r="H2293">
        <v>19.109000000000041</v>
      </c>
    </row>
    <row r="2294" spans="1:8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18.988</v>
      </c>
      <c r="H2294">
        <v>19.340000000000028</v>
      </c>
    </row>
    <row r="2295" spans="1:8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19.175000000000011</v>
      </c>
      <c r="H2295">
        <v>19.522000000000052</v>
      </c>
    </row>
    <row r="2296" spans="1:8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19.297000000000029</v>
      </c>
      <c r="H2296">
        <v>19.621000000000041</v>
      </c>
    </row>
    <row r="2297" spans="1:8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19.326000000000018</v>
      </c>
      <c r="H2297">
        <v>19.619000000000032</v>
      </c>
    </row>
    <row r="2298" spans="1:8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19.296000000000049</v>
      </c>
      <c r="H2298">
        <v>19.57100000000003</v>
      </c>
    </row>
    <row r="2299" spans="1:8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19.256000000000029</v>
      </c>
      <c r="H2299">
        <v>19.531000000000009</v>
      </c>
    </row>
    <row r="2300" spans="1:8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19.23500000000001</v>
      </c>
      <c r="H2300">
        <v>19.51600000000002</v>
      </c>
    </row>
    <row r="2301" spans="1:8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19.23500000000001</v>
      </c>
      <c r="H2301">
        <v>19.520000000000039</v>
      </c>
    </row>
    <row r="2302" spans="1:8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19.248000000000051</v>
      </c>
      <c r="H2302">
        <v>19.535000000000029</v>
      </c>
    </row>
    <row r="2303" spans="1:8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19.266999999999999</v>
      </c>
      <c r="H2303">
        <v>19.552000000000021</v>
      </c>
    </row>
    <row r="2304" spans="1:8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19.288000000000011</v>
      </c>
      <c r="H2304">
        <v>19.56900000000002</v>
      </c>
    </row>
    <row r="2305" spans="1:8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19.309000000000029</v>
      </c>
      <c r="H2305">
        <v>19.58500000000004</v>
      </c>
    </row>
    <row r="2306" spans="1:8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19.329000000000011</v>
      </c>
      <c r="H2306">
        <v>19.594000000000051</v>
      </c>
    </row>
    <row r="2307" spans="1:8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19.384000000000011</v>
      </c>
      <c r="H2307">
        <v>19.648000000000021</v>
      </c>
    </row>
    <row r="2308" spans="1:8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19.48500000000001</v>
      </c>
      <c r="H2308">
        <v>19.756000000000029</v>
      </c>
    </row>
    <row r="2309" spans="1:8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19.629000000000019</v>
      </c>
      <c r="H2309">
        <v>19.913000000000011</v>
      </c>
    </row>
    <row r="2310" spans="1:8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19.80600000000004</v>
      </c>
      <c r="H2310">
        <v>20.105999999999991</v>
      </c>
    </row>
    <row r="2311" spans="1:8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20.007000000000009</v>
      </c>
      <c r="H2311">
        <v>20.328000000000031</v>
      </c>
    </row>
    <row r="2312" spans="1:8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20.227000000000029</v>
      </c>
      <c r="H2312">
        <v>20.581000000000021</v>
      </c>
    </row>
    <row r="2313" spans="1:8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20.44600000000003</v>
      </c>
      <c r="H2313">
        <v>20.869000000000032</v>
      </c>
    </row>
    <row r="2314" spans="1:8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20.696999999999999</v>
      </c>
      <c r="H2314">
        <v>21.191000000000031</v>
      </c>
    </row>
    <row r="2315" spans="1:8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20.928000000000001</v>
      </c>
      <c r="H2315">
        <v>21.55400000000003</v>
      </c>
    </row>
    <row r="2316" spans="1:8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21.13800000000003</v>
      </c>
      <c r="H2316">
        <v>21.909000000000049</v>
      </c>
    </row>
    <row r="2317" spans="1:8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21.340000000000028</v>
      </c>
      <c r="H2317">
        <v>22.253000000000039</v>
      </c>
    </row>
    <row r="2318" spans="1:8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21.539000000000041</v>
      </c>
      <c r="H2318">
        <v>22.584</v>
      </c>
    </row>
    <row r="2319" spans="1:8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21.727000000000029</v>
      </c>
      <c r="H2319">
        <v>22.88800000000003</v>
      </c>
    </row>
    <row r="2320" spans="1:8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21.894000000000009</v>
      </c>
      <c r="H2320">
        <v>23.105999999999991</v>
      </c>
    </row>
    <row r="2321" spans="1:8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22.012</v>
      </c>
      <c r="H2321">
        <v>22.79200000000003</v>
      </c>
    </row>
    <row r="2322" spans="1:8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21.632000000000009</v>
      </c>
      <c r="H2322">
        <v>21.508000000000042</v>
      </c>
    </row>
    <row r="2323" spans="1:8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20.387</v>
      </c>
      <c r="H2323">
        <v>20.34700000000004</v>
      </c>
    </row>
    <row r="2324" spans="1:8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19.68000000000001</v>
      </c>
      <c r="H2324">
        <v>19.838000000000019</v>
      </c>
    </row>
    <row r="2325" spans="1:8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19.412000000000031</v>
      </c>
      <c r="H2325">
        <v>19.62600000000003</v>
      </c>
    </row>
    <row r="2326" spans="1:8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19.29200000000003</v>
      </c>
      <c r="H2326">
        <v>19.518000000000029</v>
      </c>
    </row>
    <row r="2327" spans="1:8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19.217000000000041</v>
      </c>
      <c r="H2327">
        <v>19.44400000000002</v>
      </c>
    </row>
    <row r="2328" spans="1:8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19.162000000000031</v>
      </c>
      <c r="H2328">
        <v>19.382000000000009</v>
      </c>
    </row>
    <row r="2329" spans="1:8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19.115000000000009</v>
      </c>
      <c r="H2329">
        <v>19.329000000000011</v>
      </c>
    </row>
    <row r="2330" spans="1:8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19.079000000000011</v>
      </c>
      <c r="H2330">
        <v>19.286000000000001</v>
      </c>
    </row>
    <row r="2331" spans="1:8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19.08500000000004</v>
      </c>
      <c r="H2331">
        <v>19.29200000000003</v>
      </c>
    </row>
    <row r="2332" spans="1:8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19.13800000000003</v>
      </c>
      <c r="H2332">
        <v>19.350999999999999</v>
      </c>
    </row>
    <row r="2333" spans="1:8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19.225999999999999</v>
      </c>
      <c r="H2333">
        <v>19.448000000000039</v>
      </c>
    </row>
    <row r="2334" spans="1:8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19.337000000000049</v>
      </c>
      <c r="H2334">
        <v>19.56900000000002</v>
      </c>
    </row>
    <row r="2335" spans="1:8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19.463999999999999</v>
      </c>
      <c r="H2335">
        <v>19.70800000000003</v>
      </c>
    </row>
    <row r="2336" spans="1:8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19.613</v>
      </c>
      <c r="H2336">
        <v>19.87</v>
      </c>
    </row>
    <row r="2337" spans="1:8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19.79200000000003</v>
      </c>
      <c r="H2337">
        <v>20.06800000000004</v>
      </c>
    </row>
    <row r="2338" spans="1:8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20.006000000000029</v>
      </c>
      <c r="H2338">
        <v>20.315000000000001</v>
      </c>
    </row>
    <row r="2339" spans="1:8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20.221</v>
      </c>
      <c r="H2339">
        <v>20.62</v>
      </c>
    </row>
    <row r="2340" spans="1:8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20.465000000000028</v>
      </c>
      <c r="H2340">
        <v>20.942000000000011</v>
      </c>
    </row>
    <row r="2341" spans="1:8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20.69</v>
      </c>
      <c r="H2341">
        <v>21.34900000000005</v>
      </c>
    </row>
    <row r="2342" spans="1:8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20.906000000000009</v>
      </c>
      <c r="H2342">
        <v>21.715000000000028</v>
      </c>
    </row>
    <row r="2343" spans="1:8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21.09900000000005</v>
      </c>
      <c r="H2343">
        <v>22.04300000000001</v>
      </c>
    </row>
    <row r="2344" spans="1:8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21.268000000000029</v>
      </c>
      <c r="H2344">
        <v>22.295000000000019</v>
      </c>
    </row>
    <row r="2345" spans="1:8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21.406000000000009</v>
      </c>
      <c r="H2345">
        <v>22.316000000000031</v>
      </c>
    </row>
    <row r="2346" spans="1:8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</v>
      </c>
      <c r="H2346">
        <v>21.95800000000003</v>
      </c>
    </row>
    <row r="2347" spans="1:8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21.406000000000009</v>
      </c>
      <c r="H2347">
        <v>21.372000000000011</v>
      </c>
    </row>
    <row r="2348" spans="1:8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20.996000000000041</v>
      </c>
      <c r="H2348">
        <v>20.938000000000049</v>
      </c>
    </row>
    <row r="2349" spans="1:8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20.564000000000021</v>
      </c>
      <c r="H2349">
        <v>20.676000000000041</v>
      </c>
    </row>
    <row r="2350" spans="1:8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20.29000000000002</v>
      </c>
      <c r="H2350">
        <v>20.503000000000039</v>
      </c>
    </row>
    <row r="2351" spans="1:8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</v>
      </c>
      <c r="H2351">
        <v>20.366000000000039</v>
      </c>
    </row>
    <row r="2352" spans="1:8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19.998000000000051</v>
      </c>
      <c r="H2352">
        <v>20.24900000000002</v>
      </c>
    </row>
    <row r="2353" spans="1:8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19.90200000000004</v>
      </c>
      <c r="H2353">
        <v>20.146000000000019</v>
      </c>
    </row>
    <row r="2354" spans="1:8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19.824000000000009</v>
      </c>
      <c r="H2354">
        <v>20.059000000000029</v>
      </c>
    </row>
    <row r="2355" spans="1:8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19.691000000000031</v>
      </c>
      <c r="H2355">
        <v>19.913000000000011</v>
      </c>
    </row>
    <row r="2356" spans="1:8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19.52600000000001</v>
      </c>
      <c r="H2356">
        <v>19.73700000000002</v>
      </c>
    </row>
    <row r="2357" spans="1:8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19.383000000000042</v>
      </c>
      <c r="H2357">
        <v>19.588999999999999</v>
      </c>
    </row>
    <row r="2358" spans="1:8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19.30700000000002</v>
      </c>
      <c r="H2358">
        <v>19.51500000000004</v>
      </c>
    </row>
    <row r="2359" spans="1:8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19.29300000000001</v>
      </c>
      <c r="H2359">
        <v>19.491000000000039</v>
      </c>
    </row>
    <row r="2360" spans="1:8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19.301000000000041</v>
      </c>
      <c r="H2360">
        <v>19.495000000000001</v>
      </c>
    </row>
    <row r="2361" spans="1:8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19.317000000000011</v>
      </c>
      <c r="H2361">
        <v>19.504000000000019</v>
      </c>
    </row>
    <row r="2362" spans="1:8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19.33200000000005</v>
      </c>
      <c r="H2362">
        <v>19.510000000000051</v>
      </c>
    </row>
    <row r="2363" spans="1:8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19.343000000000021</v>
      </c>
      <c r="H2363">
        <v>19.512</v>
      </c>
    </row>
    <row r="2364" spans="1:8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19.352000000000029</v>
      </c>
      <c r="H2364">
        <v>19.512</v>
      </c>
    </row>
    <row r="2365" spans="1:8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19.36000000000001</v>
      </c>
      <c r="H2365">
        <v>19.51300000000003</v>
      </c>
    </row>
    <row r="2366" spans="1:8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19.367999999999991</v>
      </c>
      <c r="H2366">
        <v>19.52800000000002</v>
      </c>
    </row>
    <row r="2367" spans="1:8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19.367000000000019</v>
      </c>
      <c r="H2367">
        <v>19.52700000000004</v>
      </c>
    </row>
    <row r="2368" spans="1:8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19.357000000000031</v>
      </c>
      <c r="H2368">
        <v>19.511000000000021</v>
      </c>
    </row>
    <row r="2369" spans="1:8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19.341000000000012</v>
      </c>
      <c r="H2369">
        <v>19.48500000000001</v>
      </c>
    </row>
    <row r="2370" spans="1:8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19.326000000000018</v>
      </c>
      <c r="H2370">
        <v>19.462000000000049</v>
      </c>
    </row>
    <row r="2371" spans="1:8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19.315000000000001</v>
      </c>
      <c r="H2371">
        <v>19.44400000000002</v>
      </c>
    </row>
    <row r="2372" spans="1:8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19.309999999999999</v>
      </c>
      <c r="H2372">
        <v>19.43300000000005</v>
      </c>
    </row>
    <row r="2373" spans="1:8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19.316000000000031</v>
      </c>
      <c r="H2373">
        <v>19.427000000000021</v>
      </c>
    </row>
    <row r="2374" spans="1:8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19.353000000000009</v>
      </c>
      <c r="H2374">
        <v>19.422000000000029</v>
      </c>
    </row>
    <row r="2375" spans="1:8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19.36100000000005</v>
      </c>
      <c r="H2375">
        <v>19.420000000000019</v>
      </c>
    </row>
    <row r="2376" spans="1:8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19.371000000000041</v>
      </c>
      <c r="H2376">
        <v>19.41800000000001</v>
      </c>
    </row>
    <row r="2377" spans="1:8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19.382000000000009</v>
      </c>
      <c r="H2377">
        <v>19.41700000000003</v>
      </c>
    </row>
    <row r="2378" spans="1:8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19.395000000000039</v>
      </c>
      <c r="H2378">
        <v>19.68000000000001</v>
      </c>
    </row>
    <row r="2379" spans="1:8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21.899000000000001</v>
      </c>
      <c r="H2379">
        <v>19.809000000000029</v>
      </c>
    </row>
    <row r="2380" spans="1:8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20.579000000000011</v>
      </c>
      <c r="H2380">
        <v>19.79400000000004</v>
      </c>
    </row>
    <row r="2381" spans="1:8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19.510000000000051</v>
      </c>
      <c r="H2381">
        <v>19.738</v>
      </c>
    </row>
    <row r="2382" spans="1:8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19.242999999999991</v>
      </c>
      <c r="H2382">
        <v>19.71000000000004</v>
      </c>
    </row>
    <row r="2383" spans="1:8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19.529</v>
      </c>
      <c r="H2383">
        <v>19.719000000000051</v>
      </c>
    </row>
    <row r="2384" spans="1:8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19.635000000000051</v>
      </c>
      <c r="H2384">
        <v>19.748000000000051</v>
      </c>
    </row>
    <row r="2385" spans="1:8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19.72300000000001</v>
      </c>
      <c r="H2385">
        <v>19.785000000000029</v>
      </c>
    </row>
    <row r="2386" spans="1:8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19.784000000000049</v>
      </c>
      <c r="H2386">
        <v>19.82100000000003</v>
      </c>
    </row>
    <row r="2387" spans="1:8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19.828000000000031</v>
      </c>
      <c r="H2387">
        <v>19.855999999999991</v>
      </c>
    </row>
    <row r="2388" spans="1:8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19.869000000000032</v>
      </c>
      <c r="H2388">
        <v>19.89100000000002</v>
      </c>
    </row>
    <row r="2389" spans="1:8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19.911000000000001</v>
      </c>
      <c r="H2389">
        <v>19.926000000000041</v>
      </c>
    </row>
    <row r="2390" spans="1:8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19.95800000000003</v>
      </c>
      <c r="H2390">
        <v>20.021000000000019</v>
      </c>
    </row>
    <row r="2391" spans="1:8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20.053000000000001</v>
      </c>
      <c r="H2391">
        <v>20.05500000000001</v>
      </c>
    </row>
    <row r="2392" spans="1:8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20.080000000000041</v>
      </c>
      <c r="H2392">
        <v>20.02800000000002</v>
      </c>
    </row>
    <row r="2393" spans="1:8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20.050000000000011</v>
      </c>
      <c r="H2393">
        <v>19.977000000000029</v>
      </c>
    </row>
    <row r="2394" spans="1:8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20.011000000000021</v>
      </c>
      <c r="H2394">
        <v>19.93200000000002</v>
      </c>
    </row>
    <row r="2395" spans="1:8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19.98500000000001</v>
      </c>
      <c r="H2395">
        <v>19.899000000000001</v>
      </c>
    </row>
    <row r="2396" spans="1:8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19.97300000000001</v>
      </c>
      <c r="H2396">
        <v>19.87700000000001</v>
      </c>
    </row>
    <row r="2397" spans="1:8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19.963999999999999</v>
      </c>
      <c r="H2397">
        <v>19.86100000000005</v>
      </c>
    </row>
    <row r="2398" spans="1:8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19.953000000000031</v>
      </c>
      <c r="H2398">
        <v>19.84900000000005</v>
      </c>
    </row>
    <row r="2399" spans="1:8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19.941000000000031</v>
      </c>
      <c r="H2399">
        <v>19.836000000000009</v>
      </c>
    </row>
    <row r="2400" spans="1:8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19.92900000000003</v>
      </c>
      <c r="H2400">
        <v>19.823000000000039</v>
      </c>
    </row>
    <row r="2401" spans="1:8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19.921000000000049</v>
      </c>
      <c r="H2401">
        <v>19.809999999999999</v>
      </c>
    </row>
    <row r="2402" spans="1:8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19.922999999999998</v>
      </c>
      <c r="H2402">
        <v>20.117999999999991</v>
      </c>
    </row>
    <row r="2403" spans="1:8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20.330000000000041</v>
      </c>
      <c r="H2403">
        <v>20.296000000000049</v>
      </c>
    </row>
    <row r="2404" spans="1:8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20.672000000000029</v>
      </c>
      <c r="H2404">
        <v>20.44600000000003</v>
      </c>
    </row>
    <row r="2405" spans="1:8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20.895000000000039</v>
      </c>
      <c r="H2405">
        <v>20.647000000000052</v>
      </c>
    </row>
    <row r="2406" spans="1:8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21.066000000000031</v>
      </c>
      <c r="H2406">
        <v>20.844000000000051</v>
      </c>
    </row>
    <row r="2407" spans="1:8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21.225000000000019</v>
      </c>
      <c r="H2407">
        <v>20.998000000000051</v>
      </c>
    </row>
    <row r="2408" spans="1:8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21.355000000000022</v>
      </c>
      <c r="H2408">
        <v>21.107000000000031</v>
      </c>
    </row>
    <row r="2409" spans="1:8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21.427000000000021</v>
      </c>
      <c r="H2409">
        <v>21.172999999999998</v>
      </c>
    </row>
    <row r="2410" spans="1:8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21.51600000000002</v>
      </c>
      <c r="H2410">
        <v>21.26500000000004</v>
      </c>
    </row>
    <row r="2411" spans="1:8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21.660000000000029</v>
      </c>
      <c r="H2411">
        <v>21.406000000000009</v>
      </c>
    </row>
    <row r="2412" spans="1:8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21.831000000000021</v>
      </c>
      <c r="H2412">
        <v>21.573000000000039</v>
      </c>
    </row>
    <row r="2413" spans="1:8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22.006000000000029</v>
      </c>
      <c r="H2413">
        <v>21.742999999999991</v>
      </c>
    </row>
    <row r="2414" spans="1:8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22.174000000000039</v>
      </c>
      <c r="H2414">
        <v>21.907000000000039</v>
      </c>
    </row>
    <row r="2415" spans="1:8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22.400000000000031</v>
      </c>
      <c r="H2415">
        <v>22.12700000000001</v>
      </c>
    </row>
    <row r="2416" spans="1:8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22.684000000000029</v>
      </c>
      <c r="H2416">
        <v>22.400000000000031</v>
      </c>
    </row>
    <row r="2417" spans="1:8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22.992999999999991</v>
      </c>
      <c r="H2417">
        <v>22.69300000000004</v>
      </c>
    </row>
    <row r="2418" spans="1:8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23.296000000000049</v>
      </c>
      <c r="H2418">
        <v>22.982000000000031</v>
      </c>
    </row>
    <row r="2419" spans="1:8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23.586000000000009</v>
      </c>
      <c r="H2419">
        <v>23.258000000000042</v>
      </c>
    </row>
    <row r="2420" spans="1:8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23.869000000000032</v>
      </c>
      <c r="H2420">
        <v>23.52800000000002</v>
      </c>
    </row>
    <row r="2421" spans="1:8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24.149000000000001</v>
      </c>
      <c r="H2421">
        <v>23.797999999999998</v>
      </c>
    </row>
    <row r="2422" spans="1:8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24.425000000000011</v>
      </c>
      <c r="H2422">
        <v>24.07100000000003</v>
      </c>
    </row>
    <row r="2423" spans="1:8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24.709</v>
      </c>
      <c r="H2423">
        <v>24.346</v>
      </c>
    </row>
    <row r="2424" spans="1:8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24.992999999999991</v>
      </c>
      <c r="H2424">
        <v>24.621000000000041</v>
      </c>
    </row>
    <row r="2425" spans="1:8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25.27600000000001</v>
      </c>
      <c r="H2425">
        <v>24.896000000000019</v>
      </c>
    </row>
    <row r="2426" spans="1:8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25.559000000000029</v>
      </c>
      <c r="H2426">
        <v>25.172000000000029</v>
      </c>
    </row>
    <row r="2427" spans="1:8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25.712000000000049</v>
      </c>
      <c r="H2427">
        <v>25.31800000000004</v>
      </c>
    </row>
    <row r="2428" spans="1:8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25.733000000000001</v>
      </c>
      <c r="H2428">
        <v>25.344000000000051</v>
      </c>
    </row>
    <row r="2429" spans="1:8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25.69600000000003</v>
      </c>
      <c r="H2429">
        <v>25.317000000000011</v>
      </c>
    </row>
    <row r="2430" spans="1:8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25.676000000000041</v>
      </c>
      <c r="H2430">
        <v>25.30600000000004</v>
      </c>
    </row>
    <row r="2431" spans="1:8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25.689000000000021</v>
      </c>
      <c r="H2431">
        <v>25.323000000000039</v>
      </c>
    </row>
    <row r="2432" spans="1:8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25.716000000000012</v>
      </c>
      <c r="H2432">
        <v>25.353000000000009</v>
      </c>
    </row>
    <row r="2433" spans="1:8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25.753000000000039</v>
      </c>
      <c r="H2433">
        <v>25.383000000000042</v>
      </c>
    </row>
    <row r="2434" spans="1:8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25.791</v>
      </c>
      <c r="H2434">
        <v>25.410000000000029</v>
      </c>
    </row>
    <row r="2435" spans="1:8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25.827000000000002</v>
      </c>
      <c r="H2435">
        <v>25.434000000000029</v>
      </c>
    </row>
    <row r="2436" spans="1:8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25.864000000000029</v>
      </c>
      <c r="H2436">
        <v>25.46000000000004</v>
      </c>
    </row>
    <row r="2437" spans="1:8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25.90300000000002</v>
      </c>
      <c r="H2437">
        <v>25.48700000000002</v>
      </c>
    </row>
    <row r="2438" spans="1:8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25.94400000000002</v>
      </c>
      <c r="H2438">
        <v>25.51500000000004</v>
      </c>
    </row>
    <row r="2439" spans="1:8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25.938000000000049</v>
      </c>
      <c r="H2439">
        <v>25.497000000000011</v>
      </c>
    </row>
    <row r="2440" spans="1:8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25.89100000000002</v>
      </c>
      <c r="H2440">
        <v>25.436000000000039</v>
      </c>
    </row>
    <row r="2441" spans="1:8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25.828000000000031</v>
      </c>
      <c r="H2441">
        <v>25.358000000000001</v>
      </c>
    </row>
    <row r="2442" spans="1:8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25.77700000000004</v>
      </c>
      <c r="H2442">
        <v>25.288000000000011</v>
      </c>
    </row>
    <row r="2443" spans="1:8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25.73700000000002</v>
      </c>
      <c r="H2443">
        <v>25.228000000000009</v>
      </c>
    </row>
    <row r="2444" spans="1:8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25.705000000000041</v>
      </c>
      <c r="H2444">
        <v>25.172000000000029</v>
      </c>
    </row>
    <row r="2445" spans="1:8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25.663000000000011</v>
      </c>
      <c r="H2445">
        <v>25.116000000000039</v>
      </c>
    </row>
    <row r="2446" spans="1:8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25.617000000000019</v>
      </c>
      <c r="H2446">
        <v>25.059000000000029</v>
      </c>
    </row>
    <row r="2447" spans="1:8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25.678000000000001</v>
      </c>
      <c r="H2447">
        <v>25.00200000000001</v>
      </c>
    </row>
    <row r="2448" spans="1:8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25.92900000000003</v>
      </c>
      <c r="H2448">
        <v>25.071999999999999</v>
      </c>
    </row>
    <row r="2449" spans="1:8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26.254000000000019</v>
      </c>
      <c r="H2449">
        <v>25.245000000000001</v>
      </c>
    </row>
    <row r="2450" spans="1:8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26.54200000000003</v>
      </c>
      <c r="H2450">
        <v>25.350999999999999</v>
      </c>
    </row>
    <row r="2451" spans="1:8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26.72400000000005</v>
      </c>
      <c r="H2451">
        <v>25.470000000000031</v>
      </c>
    </row>
    <row r="2452" spans="1:8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26.87700000000001</v>
      </c>
      <c r="H2452">
        <v>25.58300000000003</v>
      </c>
    </row>
    <row r="2453" spans="1:8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27.009000000000011</v>
      </c>
      <c r="H2453">
        <v>25.670000000000019</v>
      </c>
    </row>
    <row r="2454" spans="1:8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27.117000000000019</v>
      </c>
      <c r="H2454">
        <v>25.73700000000002</v>
      </c>
    </row>
    <row r="2455" spans="1:8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27.204000000000011</v>
      </c>
      <c r="H2455">
        <v>25.79400000000004</v>
      </c>
    </row>
    <row r="2456" spans="1:8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27.275000000000031</v>
      </c>
      <c r="H2456">
        <v>25.844000000000051</v>
      </c>
    </row>
    <row r="2457" spans="1:8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27.336000000000009</v>
      </c>
      <c r="H2457">
        <v>25.89000000000004</v>
      </c>
    </row>
    <row r="2458" spans="1:8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27.38800000000003</v>
      </c>
      <c r="H2458">
        <v>25.93100000000004</v>
      </c>
    </row>
    <row r="2459" spans="1:8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27.434000000000029</v>
      </c>
      <c r="H2459">
        <v>25.969000000000051</v>
      </c>
    </row>
    <row r="2460" spans="1:8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27.471</v>
      </c>
      <c r="H2460">
        <v>26.003000000000039</v>
      </c>
    </row>
    <row r="2461" spans="1:8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27.503000000000039</v>
      </c>
      <c r="H2461">
        <v>26.035000000000029</v>
      </c>
    </row>
    <row r="2462" spans="1:8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27.529</v>
      </c>
      <c r="H2462">
        <v>26.13800000000003</v>
      </c>
    </row>
    <row r="2463" spans="1:8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27.576000000000018</v>
      </c>
      <c r="H2463">
        <v>26.163000000000011</v>
      </c>
    </row>
    <row r="2464" spans="1:8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27.52600000000001</v>
      </c>
      <c r="H2464">
        <v>26.11200000000002</v>
      </c>
    </row>
    <row r="2465" spans="1:8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27.393000000000029</v>
      </c>
      <c r="H2465">
        <v>26.032000000000039</v>
      </c>
    </row>
    <row r="2466" spans="1:8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27.23500000000001</v>
      </c>
      <c r="H2466">
        <v>25.965000000000028</v>
      </c>
    </row>
    <row r="2467" spans="1:8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27.08200000000005</v>
      </c>
      <c r="H2467">
        <v>25.914000000000041</v>
      </c>
    </row>
    <row r="2468" spans="1:8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26.93000000000001</v>
      </c>
      <c r="H2468">
        <v>25.87</v>
      </c>
    </row>
    <row r="2469" spans="1:8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26.800000000000011</v>
      </c>
      <c r="H2469">
        <v>25.828000000000031</v>
      </c>
    </row>
    <row r="2470" spans="1:8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26.69500000000005</v>
      </c>
      <c r="H2470">
        <v>25.787000000000031</v>
      </c>
    </row>
    <row r="2471" spans="1:8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26.600999999999999</v>
      </c>
      <c r="H2471">
        <v>25.747000000000011</v>
      </c>
    </row>
    <row r="2472" spans="1:8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26.51400000000001</v>
      </c>
      <c r="H2472">
        <v>25.70800000000003</v>
      </c>
    </row>
    <row r="2473" spans="1:8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26.43200000000002</v>
      </c>
      <c r="H2473">
        <v>25.670000000000019</v>
      </c>
    </row>
    <row r="2474" spans="1:8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26.353000000000009</v>
      </c>
      <c r="H2474">
        <v>25.631000000000029</v>
      </c>
    </row>
    <row r="2475" spans="1:8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26.315000000000001</v>
      </c>
      <c r="H2475">
        <v>25.635000000000051</v>
      </c>
    </row>
    <row r="2476" spans="1:8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26.340000000000028</v>
      </c>
      <c r="H2476">
        <v>25.67900000000003</v>
      </c>
    </row>
    <row r="2477" spans="1:8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26.408000000000019</v>
      </c>
      <c r="H2477">
        <v>25.742000000000019</v>
      </c>
    </row>
    <row r="2478" spans="1:8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26.48500000000001</v>
      </c>
      <c r="H2478">
        <v>25.797999999999998</v>
      </c>
    </row>
    <row r="2479" spans="1:8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26.552000000000021</v>
      </c>
      <c r="H2479">
        <v>25.840000000000028</v>
      </c>
    </row>
    <row r="2480" spans="1:8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26.613</v>
      </c>
      <c r="H2480">
        <v>25.873000000000051</v>
      </c>
    </row>
    <row r="2481" spans="1:8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26.643000000000029</v>
      </c>
      <c r="H2481">
        <v>25.900000000000031</v>
      </c>
    </row>
    <row r="2482" spans="1:8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26.647000000000052</v>
      </c>
      <c r="H2482">
        <v>25.922999999999998</v>
      </c>
    </row>
    <row r="2483" spans="1:8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26.635000000000051</v>
      </c>
      <c r="H2483">
        <v>25.939000000000021</v>
      </c>
    </row>
    <row r="2484" spans="1:8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26.64000000000004</v>
      </c>
      <c r="H2484">
        <v>25.977000000000029</v>
      </c>
    </row>
    <row r="2485" spans="1:8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26.677000000000021</v>
      </c>
      <c r="H2485">
        <v>26.049000000000039</v>
      </c>
    </row>
    <row r="2486" spans="1:8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26.741000000000039</v>
      </c>
      <c r="H2486">
        <v>26.15100000000001</v>
      </c>
    </row>
    <row r="2487" spans="1:8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26.811000000000039</v>
      </c>
      <c r="H2487">
        <v>26.258000000000042</v>
      </c>
    </row>
    <row r="2488" spans="1:8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26.823000000000039</v>
      </c>
      <c r="H2488">
        <v>26.302000000000021</v>
      </c>
    </row>
    <row r="2489" spans="1:8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26.76600000000002</v>
      </c>
      <c r="H2489">
        <v>26.271000000000019</v>
      </c>
    </row>
    <row r="2490" spans="1:8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26.670000000000019</v>
      </c>
      <c r="H2490">
        <v>26.196999999999999</v>
      </c>
    </row>
    <row r="2491" spans="1:8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26.55600000000004</v>
      </c>
      <c r="H2491">
        <v>26.100000000000019</v>
      </c>
    </row>
    <row r="2492" spans="1:8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26.45700000000005</v>
      </c>
      <c r="H2492">
        <v>26.01400000000001</v>
      </c>
    </row>
    <row r="2493" spans="1:8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26.387</v>
      </c>
      <c r="H2493">
        <v>25.95800000000003</v>
      </c>
    </row>
    <row r="2494" spans="1:8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26.315000000000001</v>
      </c>
      <c r="H2494">
        <v>25.921000000000049</v>
      </c>
    </row>
    <row r="2495" spans="1:8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26.273000000000021</v>
      </c>
      <c r="H2495">
        <v>25.89000000000004</v>
      </c>
    </row>
    <row r="2496" spans="1:8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26.225000000000019</v>
      </c>
      <c r="H2496">
        <v>25.854000000000038</v>
      </c>
    </row>
    <row r="2497" spans="1:8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26.16700000000003</v>
      </c>
      <c r="H2497">
        <v>25.811000000000039</v>
      </c>
    </row>
    <row r="2498" spans="1:8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26.104000000000038</v>
      </c>
      <c r="H2498">
        <v>25.761000000000021</v>
      </c>
    </row>
    <row r="2499" spans="1:8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26.019000000000009</v>
      </c>
      <c r="H2499">
        <v>25.675000000000011</v>
      </c>
    </row>
    <row r="2500" spans="1:8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25.90100000000001</v>
      </c>
      <c r="H2500">
        <v>25.551000000000041</v>
      </c>
    </row>
    <row r="2501" spans="1:8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25.757000000000009</v>
      </c>
      <c r="H2501">
        <v>25.40500000000003</v>
      </c>
    </row>
    <row r="2502" spans="1:8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25.593000000000021</v>
      </c>
      <c r="H2502">
        <v>25.257000000000009</v>
      </c>
    </row>
    <row r="2503" spans="1:8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25.455000000000041</v>
      </c>
      <c r="H2503">
        <v>25.11100000000005</v>
      </c>
    </row>
    <row r="2504" spans="1:8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25.314000000000021</v>
      </c>
      <c r="H2504">
        <v>24.963000000000019</v>
      </c>
    </row>
    <row r="2505" spans="1:8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25.164000000000041</v>
      </c>
      <c r="H2505">
        <v>24.811000000000039</v>
      </c>
    </row>
    <row r="2506" spans="1:8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25.010000000000051</v>
      </c>
      <c r="H2506">
        <v>24.65500000000003</v>
      </c>
    </row>
    <row r="2507" spans="1:8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24.853000000000009</v>
      </c>
      <c r="H2507">
        <v>24.497000000000011</v>
      </c>
    </row>
    <row r="2508" spans="1:8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24.69500000000005</v>
      </c>
      <c r="H2508">
        <v>24.336000000000009</v>
      </c>
    </row>
    <row r="2509" spans="1:8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24.534000000000049</v>
      </c>
      <c r="H2509">
        <v>24.171000000000049</v>
      </c>
    </row>
    <row r="2510" spans="1:8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24.372000000000011</v>
      </c>
      <c r="H2510">
        <v>23.898000000000021</v>
      </c>
    </row>
    <row r="2511" spans="1:8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24.15300000000002</v>
      </c>
      <c r="H2511">
        <v>23.73500000000001</v>
      </c>
    </row>
    <row r="2512" spans="1:8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24.036000000000001</v>
      </c>
      <c r="H2512">
        <v>23.66500000000002</v>
      </c>
    </row>
    <row r="2513" spans="1:8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23.989000000000029</v>
      </c>
      <c r="H2513">
        <v>23.614000000000029</v>
      </c>
    </row>
    <row r="2514" spans="1:8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23.94600000000003</v>
      </c>
      <c r="H2514">
        <v>23.54200000000003</v>
      </c>
    </row>
    <row r="2515" spans="1:8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23.882000000000009</v>
      </c>
      <c r="H2515">
        <v>23.452000000000002</v>
      </c>
    </row>
    <row r="2516" spans="1:8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23.80600000000004</v>
      </c>
      <c r="H2516">
        <v>23.355000000000022</v>
      </c>
    </row>
    <row r="2517" spans="1:8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23.717000000000041</v>
      </c>
      <c r="H2517">
        <v>23.24900000000002</v>
      </c>
    </row>
    <row r="2518" spans="1:8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23.617000000000019</v>
      </c>
      <c r="H2518">
        <v>23.135000000000051</v>
      </c>
    </row>
    <row r="2519" spans="1:8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23.506000000000029</v>
      </c>
      <c r="H2519">
        <v>23.010000000000051</v>
      </c>
    </row>
    <row r="2520" spans="1:8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23.394000000000009</v>
      </c>
      <c r="H2520">
        <v>22.887</v>
      </c>
    </row>
    <row r="2521" spans="1:8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22.965000000000028</v>
      </c>
      <c r="H2521">
        <v>22.65500000000003</v>
      </c>
    </row>
    <row r="2522" spans="1:8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22.61000000000001</v>
      </c>
      <c r="H2522">
        <v>22.40300000000002</v>
      </c>
    </row>
    <row r="2523" spans="1:8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22.369000000000032</v>
      </c>
      <c r="H2523">
        <v>22.303000000000001</v>
      </c>
    </row>
    <row r="2524" spans="1:8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22.287000000000031</v>
      </c>
      <c r="H2524">
        <v>22.291</v>
      </c>
    </row>
    <row r="2525" spans="1:8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22.26400000000001</v>
      </c>
      <c r="H2525">
        <v>22.291</v>
      </c>
    </row>
    <row r="2526" spans="1:8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22.25</v>
      </c>
      <c r="H2526">
        <v>22.282000000000039</v>
      </c>
    </row>
    <row r="2527" spans="1:8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22.220000000000031</v>
      </c>
      <c r="H2527">
        <v>22.262</v>
      </c>
    </row>
    <row r="2528" spans="1:8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22.17900000000003</v>
      </c>
      <c r="H2528">
        <v>22.241000000000039</v>
      </c>
    </row>
    <row r="2529" spans="1:8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22.145000000000039</v>
      </c>
      <c r="H2529">
        <v>22.22300000000001</v>
      </c>
    </row>
    <row r="2530" spans="1:8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22.122000000000011</v>
      </c>
      <c r="H2530">
        <v>22.212000000000049</v>
      </c>
    </row>
    <row r="2531" spans="1:8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22.105999999999991</v>
      </c>
      <c r="H2531">
        <v>22.20800000000003</v>
      </c>
    </row>
    <row r="2532" spans="1:8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22.100999999999999</v>
      </c>
      <c r="H2532">
        <v>22.212000000000049</v>
      </c>
    </row>
    <row r="2533" spans="1:8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22.104000000000038</v>
      </c>
      <c r="H2533">
        <v>22.22300000000001</v>
      </c>
    </row>
    <row r="2534" spans="1:8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22.117000000000019</v>
      </c>
      <c r="H2534">
        <v>22.244000000000032</v>
      </c>
    </row>
    <row r="2535" spans="1:8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22.13</v>
      </c>
      <c r="H2535">
        <v>22.26400000000001</v>
      </c>
    </row>
    <row r="2536" spans="1:8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22.143000000000029</v>
      </c>
      <c r="H2536">
        <v>22.284000000000049</v>
      </c>
    </row>
    <row r="2537" spans="1:8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22.15300000000002</v>
      </c>
      <c r="H2537">
        <v>22.301000000000041</v>
      </c>
    </row>
    <row r="2538" spans="1:8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22.161000000000001</v>
      </c>
      <c r="H2538">
        <v>22.32100000000003</v>
      </c>
    </row>
    <row r="2539" spans="1:8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22.175000000000011</v>
      </c>
      <c r="H2539">
        <v>22.341000000000012</v>
      </c>
    </row>
    <row r="2540" spans="1:8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22.19300000000004</v>
      </c>
      <c r="H2540">
        <v>22.364000000000029</v>
      </c>
    </row>
    <row r="2541" spans="1:8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22.212000000000049</v>
      </c>
      <c r="H2541">
        <v>22.387</v>
      </c>
    </row>
    <row r="2542" spans="1:8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22.233000000000001</v>
      </c>
      <c r="H2542">
        <v>22.412000000000031</v>
      </c>
    </row>
    <row r="2543" spans="1:8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22.254999999999999</v>
      </c>
      <c r="H2543">
        <v>22.437000000000008</v>
      </c>
    </row>
    <row r="2544" spans="1:8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22.279</v>
      </c>
      <c r="H2544">
        <v>22.463000000000019</v>
      </c>
    </row>
    <row r="2545" spans="1:8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22.303000000000001</v>
      </c>
      <c r="H2545">
        <v>22.489000000000029</v>
      </c>
    </row>
    <row r="2546" spans="1:8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22.329000000000011</v>
      </c>
      <c r="H2546">
        <v>22.420000000000019</v>
      </c>
    </row>
    <row r="2547" spans="1:8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22.27800000000002</v>
      </c>
      <c r="H2547">
        <v>22.42900000000003</v>
      </c>
    </row>
    <row r="2548" spans="1:8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22.30700000000002</v>
      </c>
      <c r="H2548">
        <v>22.509000000000011</v>
      </c>
    </row>
    <row r="2549" spans="1:8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22.407000000000039</v>
      </c>
      <c r="H2549">
        <v>22.633000000000042</v>
      </c>
    </row>
    <row r="2550" spans="1:8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22.55400000000003</v>
      </c>
      <c r="H2550">
        <v>22.784000000000049</v>
      </c>
    </row>
    <row r="2551" spans="1:8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22.733000000000001</v>
      </c>
      <c r="H2551">
        <v>22.963000000000019</v>
      </c>
    </row>
    <row r="2552" spans="1:8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22.94400000000002</v>
      </c>
      <c r="H2552">
        <v>23.18000000000001</v>
      </c>
    </row>
    <row r="2553" spans="1:8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23.204000000000011</v>
      </c>
      <c r="H2553">
        <v>23.450000000000049</v>
      </c>
    </row>
    <row r="2554" spans="1:8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23.521000000000019</v>
      </c>
      <c r="H2554">
        <v>23.787000000000031</v>
      </c>
    </row>
    <row r="2555" spans="1:8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23.899000000000001</v>
      </c>
      <c r="H2555">
        <v>24.205000000000041</v>
      </c>
    </row>
    <row r="2556" spans="1:8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24.316000000000031</v>
      </c>
      <c r="H2556">
        <v>24.716000000000012</v>
      </c>
    </row>
    <row r="2557" spans="1:8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24.829000000000011</v>
      </c>
      <c r="H2557">
        <v>25.328000000000031</v>
      </c>
    </row>
    <row r="2558" spans="1:8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25.371000000000041</v>
      </c>
      <c r="H2558">
        <v>26.06</v>
      </c>
    </row>
    <row r="2559" spans="1:8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25.753000000000039</v>
      </c>
      <c r="H2559">
        <v>26.62</v>
      </c>
    </row>
    <row r="2560" spans="1:8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26.024000000000001</v>
      </c>
      <c r="H2560">
        <v>26.909000000000049</v>
      </c>
    </row>
    <row r="2561" spans="1:8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25.98600000000005</v>
      </c>
      <c r="H2561">
        <v>27.020000000000039</v>
      </c>
    </row>
    <row r="2562" spans="1:8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25.68100000000004</v>
      </c>
      <c r="H2562">
        <v>26.904</v>
      </c>
    </row>
    <row r="2563" spans="1:8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25.284000000000049</v>
      </c>
      <c r="H2563">
        <v>26.727000000000029</v>
      </c>
    </row>
    <row r="2564" spans="1:8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24.978000000000009</v>
      </c>
      <c r="H2564">
        <v>26.575000000000049</v>
      </c>
    </row>
    <row r="2565" spans="1:8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24.760000000000051</v>
      </c>
      <c r="H2565">
        <v>26.477000000000029</v>
      </c>
    </row>
    <row r="2566" spans="1:8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24.58300000000003</v>
      </c>
      <c r="H2566">
        <v>26.406000000000009</v>
      </c>
    </row>
    <row r="2567" spans="1:8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24.420000000000019</v>
      </c>
      <c r="H2567">
        <v>26.341000000000012</v>
      </c>
    </row>
    <row r="2568" spans="1:8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24.26400000000001</v>
      </c>
      <c r="H2568">
        <v>26.270000000000039</v>
      </c>
    </row>
    <row r="2569" spans="1:8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24.114000000000029</v>
      </c>
      <c r="H2569">
        <v>26.19400000000002</v>
      </c>
    </row>
    <row r="2570" spans="1:8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23.97300000000001</v>
      </c>
      <c r="H2570">
        <v>25.69500000000005</v>
      </c>
    </row>
    <row r="2571" spans="1:8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23.54000000000002</v>
      </c>
      <c r="H2571">
        <v>25.30600000000004</v>
      </c>
    </row>
    <row r="2572" spans="1:8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23.178000000000001</v>
      </c>
      <c r="H2572">
        <v>25.016999999999999</v>
      </c>
    </row>
    <row r="2573" spans="1:8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22.911000000000001</v>
      </c>
      <c r="H2573">
        <v>24.244000000000032</v>
      </c>
    </row>
    <row r="2574" spans="1:8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22.725000000000019</v>
      </c>
      <c r="H2574">
        <v>23.279</v>
      </c>
    </row>
    <row r="2575" spans="1:8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22.594000000000051</v>
      </c>
      <c r="H2575">
        <v>22.82000000000005</v>
      </c>
    </row>
    <row r="2576" spans="1:8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</v>
      </c>
      <c r="H2576">
        <v>22.64100000000002</v>
      </c>
    </row>
    <row r="2577" spans="1:8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22.42900000000003</v>
      </c>
      <c r="H2577">
        <v>22.573000000000039</v>
      </c>
    </row>
    <row r="2578" spans="1:8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22.37600000000003</v>
      </c>
      <c r="H2578">
        <v>22.54300000000001</v>
      </c>
    </row>
    <row r="2579" spans="1:8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22.33500000000004</v>
      </c>
      <c r="H2579">
        <v>22.524000000000001</v>
      </c>
    </row>
    <row r="2580" spans="1:8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22.303000000000001</v>
      </c>
      <c r="H2580">
        <v>22.507000000000009</v>
      </c>
    </row>
    <row r="2581" spans="1:8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22.28000000000003</v>
      </c>
      <c r="H2581">
        <v>22.491000000000039</v>
      </c>
    </row>
    <row r="2582" spans="1:8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22.26300000000003</v>
      </c>
      <c r="H2582">
        <v>22.463999999999999</v>
      </c>
    </row>
    <row r="2583" spans="1:8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22.260000000000051</v>
      </c>
      <c r="H2583">
        <v>22.459</v>
      </c>
    </row>
    <row r="2584" spans="1:8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22.269000000000009</v>
      </c>
      <c r="H2584">
        <v>22.475000000000019</v>
      </c>
    </row>
    <row r="2585" spans="1:8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22.287000000000031</v>
      </c>
      <c r="H2585">
        <v>22.504000000000019</v>
      </c>
    </row>
    <row r="2586" spans="1:8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</v>
      </c>
      <c r="H2586">
        <v>22.537000000000031</v>
      </c>
    </row>
    <row r="2587" spans="1:8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22.33300000000003</v>
      </c>
      <c r="H2587">
        <v>22.57100000000003</v>
      </c>
    </row>
    <row r="2588" spans="1:8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22.355999999999991</v>
      </c>
      <c r="H2588">
        <v>22.602000000000029</v>
      </c>
    </row>
    <row r="2589" spans="1:8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22.379000000000019</v>
      </c>
      <c r="H2589">
        <v>22.633000000000042</v>
      </c>
    </row>
    <row r="2590" spans="1:8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22.40100000000001</v>
      </c>
      <c r="H2590">
        <v>22.663000000000011</v>
      </c>
    </row>
    <row r="2591" spans="1:8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22.446999999999999</v>
      </c>
      <c r="H2591">
        <v>22.69400000000002</v>
      </c>
    </row>
    <row r="2592" spans="1:8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22.480999999999991</v>
      </c>
      <c r="H2592">
        <v>22.725999999999999</v>
      </c>
    </row>
    <row r="2593" spans="1:8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22.507000000000009</v>
      </c>
      <c r="H2593">
        <v>22.758000000000042</v>
      </c>
    </row>
    <row r="2594" spans="1:8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22.533000000000019</v>
      </c>
      <c r="H2594">
        <v>22.757000000000009</v>
      </c>
    </row>
    <row r="2595" spans="1:8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22.536000000000001</v>
      </c>
      <c r="H2595">
        <v>22.769000000000009</v>
      </c>
    </row>
    <row r="2596" spans="1:8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22.547000000000029</v>
      </c>
      <c r="H2596">
        <v>22.79300000000001</v>
      </c>
    </row>
    <row r="2597" spans="1:8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22.566000000000031</v>
      </c>
      <c r="H2597">
        <v>22.823000000000039</v>
      </c>
    </row>
    <row r="2598" spans="1:8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22.592000000000041</v>
      </c>
      <c r="H2598">
        <v>22.855999999999991</v>
      </c>
    </row>
    <row r="2599" spans="1:8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22.623000000000051</v>
      </c>
      <c r="H2599">
        <v>22.891999999999999</v>
      </c>
    </row>
    <row r="2600" spans="1:8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22.658000000000019</v>
      </c>
      <c r="H2600">
        <v>22.93000000000001</v>
      </c>
    </row>
    <row r="2601" spans="1:8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22.69600000000003</v>
      </c>
      <c r="H2601">
        <v>22.971</v>
      </c>
    </row>
    <row r="2602" spans="1:8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22.739000000000029</v>
      </c>
      <c r="H2602">
        <v>23.01600000000002</v>
      </c>
    </row>
    <row r="2603" spans="1:8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22.785000000000029</v>
      </c>
      <c r="H2603">
        <v>23.065000000000001</v>
      </c>
    </row>
    <row r="2604" spans="1:8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22.836000000000009</v>
      </c>
      <c r="H2604">
        <v>23.121000000000041</v>
      </c>
    </row>
    <row r="2605" spans="1:8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22.891999999999999</v>
      </c>
      <c r="H2605">
        <v>23.184000000000029</v>
      </c>
    </row>
    <row r="2606" spans="1:8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22.953000000000031</v>
      </c>
      <c r="H2606">
        <v>23.254000000000019</v>
      </c>
    </row>
    <row r="2607" spans="1:8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22.98700000000002</v>
      </c>
      <c r="H2607">
        <v>23.259000000000011</v>
      </c>
    </row>
    <row r="2608" spans="1:8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22.978000000000009</v>
      </c>
      <c r="H2608">
        <v>23.186000000000039</v>
      </c>
    </row>
    <row r="2609" spans="1:8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22.899000000000001</v>
      </c>
      <c r="H2609">
        <v>23.061000000000039</v>
      </c>
    </row>
    <row r="2610" spans="1:8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22.785000000000029</v>
      </c>
      <c r="H2610">
        <v>22.950000000000049</v>
      </c>
    </row>
    <row r="2611" spans="1:8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22.69500000000005</v>
      </c>
      <c r="H2611">
        <v>22.887</v>
      </c>
    </row>
    <row r="2612" spans="1:8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22.65200000000004</v>
      </c>
      <c r="H2612">
        <v>22.869000000000032</v>
      </c>
    </row>
    <row r="2613" spans="1:8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22.648000000000021</v>
      </c>
      <c r="H2613">
        <v>22.885000000000051</v>
      </c>
    </row>
    <row r="2614" spans="1:8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22.671000000000049</v>
      </c>
      <c r="H2614">
        <v>22.925000000000011</v>
      </c>
    </row>
    <row r="2615" spans="1:8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22.713999999999999</v>
      </c>
      <c r="H2615">
        <v>22.982000000000031</v>
      </c>
    </row>
    <row r="2616" spans="1:8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22.768000000000029</v>
      </c>
      <c r="H2616">
        <v>23.051000000000041</v>
      </c>
    </row>
    <row r="2617" spans="1:8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22.834</v>
      </c>
      <c r="H2617">
        <v>23.13</v>
      </c>
    </row>
    <row r="2618" spans="1:8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22.893000000000029</v>
      </c>
      <c r="H2618">
        <v>23.203000000000031</v>
      </c>
    </row>
    <row r="2619" spans="1:8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22.94300000000004</v>
      </c>
      <c r="H2619">
        <v>23.25</v>
      </c>
    </row>
    <row r="2620" spans="1:8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22.969000000000051</v>
      </c>
      <c r="H2620">
        <v>23.254999999999999</v>
      </c>
    </row>
    <row r="2621" spans="1:8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</row>
    <row r="2622" spans="1:8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22.954000000000011</v>
      </c>
      <c r="H2622">
        <v>23.184999999999999</v>
      </c>
    </row>
    <row r="2623" spans="1:8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22.921000000000049</v>
      </c>
      <c r="H2623">
        <v>23.145000000000039</v>
      </c>
    </row>
    <row r="2624" spans="1:8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22.88800000000003</v>
      </c>
      <c r="H2624">
        <v>23.109000000000041</v>
      </c>
    </row>
    <row r="2625" spans="1:8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22.859000000000041</v>
      </c>
      <c r="H2625">
        <v>23.078000000000031</v>
      </c>
    </row>
    <row r="2626" spans="1:8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22.830000000000041</v>
      </c>
      <c r="H2626">
        <v>23.04400000000004</v>
      </c>
    </row>
    <row r="2627" spans="1:8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22.815000000000001</v>
      </c>
      <c r="H2627">
        <v>23.021000000000019</v>
      </c>
    </row>
    <row r="2628" spans="1:8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22.801000000000041</v>
      </c>
      <c r="H2628">
        <v>22.996000000000041</v>
      </c>
    </row>
    <row r="2629" spans="1:8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22.788000000000011</v>
      </c>
      <c r="H2629">
        <v>22.97200000000004</v>
      </c>
    </row>
    <row r="2630" spans="1:8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22.773000000000021</v>
      </c>
      <c r="H2630">
        <v>22.94400000000002</v>
      </c>
    </row>
    <row r="2631" spans="1:8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22.759000000000011</v>
      </c>
      <c r="H2631">
        <v>22.922999999999998</v>
      </c>
    </row>
    <row r="2632" spans="1:8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22.746000000000041</v>
      </c>
      <c r="H2632">
        <v>22.908000000000019</v>
      </c>
    </row>
    <row r="2633" spans="1:8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22.73700000000002</v>
      </c>
      <c r="H2633">
        <v>22.900000000000031</v>
      </c>
    </row>
    <row r="2634" spans="1:8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22.728000000000009</v>
      </c>
      <c r="H2634">
        <v>22.894000000000009</v>
      </c>
    </row>
    <row r="2635" spans="1:8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22.720000000000031</v>
      </c>
      <c r="H2635">
        <v>22.88800000000003</v>
      </c>
    </row>
    <row r="2636" spans="1:8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22.711000000000009</v>
      </c>
      <c r="H2636">
        <v>22.881000000000029</v>
      </c>
    </row>
    <row r="2637" spans="1:8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22.701000000000018</v>
      </c>
      <c r="H2637">
        <v>22.87400000000002</v>
      </c>
    </row>
    <row r="2638" spans="1:8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22.69</v>
      </c>
      <c r="H2638">
        <v>22.866000000000039</v>
      </c>
    </row>
    <row r="2639" spans="1:8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22.67900000000003</v>
      </c>
      <c r="H2639">
        <v>22.859000000000041</v>
      </c>
    </row>
    <row r="2640" spans="1:8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22.66700000000003</v>
      </c>
      <c r="H2640">
        <v>22.850999999999999</v>
      </c>
    </row>
    <row r="2641" spans="1:8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22.65500000000003</v>
      </c>
      <c r="H2641">
        <v>22.844000000000051</v>
      </c>
    </row>
    <row r="2642" spans="1:8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22.64100000000002</v>
      </c>
      <c r="H2642">
        <v>22.834</v>
      </c>
    </row>
    <row r="2643" spans="1:8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22.617999999999991</v>
      </c>
      <c r="H2643">
        <v>22.813000000000049</v>
      </c>
    </row>
    <row r="2644" spans="1:8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22.564000000000021</v>
      </c>
      <c r="H2644">
        <v>22.759000000000011</v>
      </c>
    </row>
    <row r="2645" spans="1:8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22.50200000000001</v>
      </c>
      <c r="H2645">
        <v>22.699000000000009</v>
      </c>
    </row>
    <row r="2646" spans="1:8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22.43100000000004</v>
      </c>
      <c r="H2646">
        <v>22.633000000000042</v>
      </c>
    </row>
    <row r="2647" spans="1:8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22.383000000000042</v>
      </c>
      <c r="H2647">
        <v>22.576000000000018</v>
      </c>
    </row>
    <row r="2648" spans="1:8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22.33200000000005</v>
      </c>
      <c r="H2648">
        <v>22.523000000000021</v>
      </c>
    </row>
    <row r="2649" spans="1:8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22.29400000000004</v>
      </c>
      <c r="H2649">
        <v>22.478000000000009</v>
      </c>
    </row>
    <row r="2650" spans="1:8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22.260000000000051</v>
      </c>
      <c r="H2650">
        <v>22.434999999999999</v>
      </c>
    </row>
    <row r="2651" spans="1:8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22.230000000000022</v>
      </c>
      <c r="H2651">
        <v>22.395000000000039</v>
      </c>
    </row>
    <row r="2652" spans="1:8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22.202000000000002</v>
      </c>
      <c r="H2652">
        <v>22.357000000000031</v>
      </c>
    </row>
    <row r="2653" spans="1:8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22.176000000000041</v>
      </c>
      <c r="H2653">
        <v>22.32100000000003</v>
      </c>
    </row>
    <row r="2654" spans="1:8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22.149000000000001</v>
      </c>
      <c r="H2654">
        <v>22.286000000000001</v>
      </c>
    </row>
    <row r="2655" spans="1:8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22.164000000000041</v>
      </c>
      <c r="H2655">
        <v>22.296000000000049</v>
      </c>
    </row>
    <row r="2656" spans="1:8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22.219000000000051</v>
      </c>
      <c r="H2656">
        <v>22.34700000000004</v>
      </c>
    </row>
    <row r="2657" spans="1:8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22.297000000000029</v>
      </c>
      <c r="H2657">
        <v>22.41900000000004</v>
      </c>
    </row>
    <row r="2658" spans="1:8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22.384000000000011</v>
      </c>
      <c r="H2658">
        <v>22.511000000000021</v>
      </c>
    </row>
    <row r="2659" spans="1:8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22.468000000000021</v>
      </c>
      <c r="H2659">
        <v>22.608000000000001</v>
      </c>
    </row>
    <row r="2660" spans="1:8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22.584</v>
      </c>
      <c r="H2660">
        <v>22.713999999999999</v>
      </c>
    </row>
    <row r="2661" spans="1:8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22.705000000000041</v>
      </c>
      <c r="H2661">
        <v>22.827000000000002</v>
      </c>
    </row>
    <row r="2662" spans="1:8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22.783000000000019</v>
      </c>
      <c r="H2662">
        <v>22.94300000000004</v>
      </c>
    </row>
    <row r="2663" spans="1:8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22.873000000000051</v>
      </c>
      <c r="H2663">
        <v>23.05600000000004</v>
      </c>
    </row>
    <row r="2664" spans="1:8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22.98700000000002</v>
      </c>
      <c r="H2664">
        <v>23.164000000000041</v>
      </c>
    </row>
    <row r="2665" spans="1:8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23.11100000000005</v>
      </c>
      <c r="H2665">
        <v>23.26600000000002</v>
      </c>
    </row>
    <row r="2666" spans="1:8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23.225000000000019</v>
      </c>
      <c r="H2666">
        <v>23.746000000000041</v>
      </c>
    </row>
    <row r="2667" spans="1:8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26.350999999999999</v>
      </c>
      <c r="H2667">
        <v>23.94600000000003</v>
      </c>
    </row>
    <row r="2668" spans="1:8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26.442000000000011</v>
      </c>
      <c r="H2668">
        <v>23.879000000000019</v>
      </c>
    </row>
    <row r="2669" spans="1:8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25.803000000000001</v>
      </c>
      <c r="H2669">
        <v>23.712000000000049</v>
      </c>
    </row>
    <row r="2670" spans="1:8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24.395000000000039</v>
      </c>
      <c r="H2670">
        <v>23.54200000000003</v>
      </c>
    </row>
    <row r="2671" spans="1:8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23.225000000000019</v>
      </c>
      <c r="H2671">
        <v>23.379000000000019</v>
      </c>
    </row>
    <row r="2672" spans="1:8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22.94</v>
      </c>
      <c r="H2672">
        <v>23.204000000000011</v>
      </c>
    </row>
    <row r="2673" spans="1:8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22.811000000000039</v>
      </c>
      <c r="H2673">
        <v>23.018000000000029</v>
      </c>
    </row>
    <row r="2674" spans="1:8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22.634000000000011</v>
      </c>
      <c r="H2674">
        <v>22.816000000000031</v>
      </c>
    </row>
    <row r="2675" spans="1:8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22.41700000000003</v>
      </c>
      <c r="H2675">
        <v>22.607000000000031</v>
      </c>
    </row>
    <row r="2676" spans="1:8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22.188000000000049</v>
      </c>
      <c r="H2676">
        <v>22.387</v>
      </c>
    </row>
    <row r="2677" spans="1:8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21.95800000000003</v>
      </c>
      <c r="H2677">
        <v>22.162000000000031</v>
      </c>
    </row>
    <row r="2678" spans="1:8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21.72400000000005</v>
      </c>
      <c r="H2678">
        <v>21.927000000000021</v>
      </c>
    </row>
    <row r="2679" spans="1:8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21.520000000000039</v>
      </c>
      <c r="H2679">
        <v>21.720000000000031</v>
      </c>
    </row>
    <row r="2680" spans="1:8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21.366000000000039</v>
      </c>
      <c r="H2680">
        <v>21.561000000000039</v>
      </c>
    </row>
    <row r="2681" spans="1:8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21.246000000000041</v>
      </c>
      <c r="H2681">
        <v>21.436000000000039</v>
      </c>
    </row>
    <row r="2682" spans="1:8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21.144000000000009</v>
      </c>
      <c r="H2682">
        <v>21.326000000000018</v>
      </c>
    </row>
    <row r="2683" spans="1:8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21.04000000000002</v>
      </c>
      <c r="H2683">
        <v>21.215000000000028</v>
      </c>
    </row>
    <row r="2684" spans="1:8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20.937000000000008</v>
      </c>
      <c r="H2684">
        <v>21.103000000000009</v>
      </c>
    </row>
    <row r="2685" spans="1:8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20.830000000000041</v>
      </c>
      <c r="H2685">
        <v>20.988</v>
      </c>
    </row>
    <row r="2686" spans="1:8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20.72300000000001</v>
      </c>
      <c r="H2686">
        <v>20.873000000000051</v>
      </c>
    </row>
    <row r="2687" spans="1:8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20.615000000000009</v>
      </c>
      <c r="H2687">
        <v>20.756000000000029</v>
      </c>
    </row>
    <row r="2688" spans="1:8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20.507000000000009</v>
      </c>
      <c r="H2688">
        <v>20.63900000000001</v>
      </c>
    </row>
    <row r="2689" spans="1:8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20.398000000000021</v>
      </c>
      <c r="H2689">
        <v>20.519000000000009</v>
      </c>
    </row>
    <row r="2690" spans="1:8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20.289000000000041</v>
      </c>
      <c r="H2690">
        <v>20.604000000000038</v>
      </c>
    </row>
    <row r="2691" spans="1:8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20.399000000000001</v>
      </c>
      <c r="H2691">
        <v>20.576000000000018</v>
      </c>
    </row>
    <row r="2692" spans="1:8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20.378000000000039</v>
      </c>
      <c r="H2692">
        <v>20.454000000000011</v>
      </c>
    </row>
    <row r="2693" spans="1:8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20.257000000000009</v>
      </c>
      <c r="H2693">
        <v>20.285000000000029</v>
      </c>
    </row>
    <row r="2694" spans="1:8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20.094000000000051</v>
      </c>
      <c r="H2694">
        <v>20.102000000000029</v>
      </c>
    </row>
    <row r="2695" spans="1:8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19.921000000000049</v>
      </c>
      <c r="H2695">
        <v>19.921000000000049</v>
      </c>
    </row>
    <row r="2696" spans="1:8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19.75100000000003</v>
      </c>
      <c r="H2696">
        <v>19.738</v>
      </c>
    </row>
    <row r="2697" spans="1:8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19.577000000000002</v>
      </c>
      <c r="H2697">
        <v>19.552000000000021</v>
      </c>
    </row>
    <row r="2698" spans="1:8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19.398000000000021</v>
      </c>
      <c r="H2698">
        <v>19.36200000000002</v>
      </c>
    </row>
    <row r="2699" spans="1:8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19.213000000000019</v>
      </c>
      <c r="H2699">
        <v>19.170000000000019</v>
      </c>
    </row>
    <row r="2700" spans="1:8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19.024000000000001</v>
      </c>
      <c r="H2700">
        <v>18.97400000000005</v>
      </c>
    </row>
    <row r="2701" spans="1:8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18.83200000000005</v>
      </c>
      <c r="H2701">
        <v>18.77600000000001</v>
      </c>
    </row>
    <row r="2702" spans="1:8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18.637</v>
      </c>
      <c r="H2702">
        <v>18.577000000000002</v>
      </c>
    </row>
    <row r="2703" spans="1:8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18.50200000000001</v>
      </c>
      <c r="H2703">
        <v>18.439000000000021</v>
      </c>
    </row>
    <row r="2704" spans="1:8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18.426000000000041</v>
      </c>
      <c r="H2704">
        <v>18.359000000000041</v>
      </c>
    </row>
    <row r="2705" spans="1:8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18.40300000000002</v>
      </c>
      <c r="H2705">
        <v>18.33200000000005</v>
      </c>
    </row>
    <row r="2706" spans="1:8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18.40200000000004</v>
      </c>
      <c r="H2706">
        <v>18.326000000000018</v>
      </c>
    </row>
    <row r="2707" spans="1:8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18.414000000000041</v>
      </c>
      <c r="H2707">
        <v>18.334</v>
      </c>
    </row>
    <row r="2708" spans="1:8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18.42900000000003</v>
      </c>
      <c r="H2708">
        <v>18.343000000000021</v>
      </c>
    </row>
    <row r="2709" spans="1:8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18.448000000000039</v>
      </c>
      <c r="H2709">
        <v>18.36000000000001</v>
      </c>
    </row>
    <row r="2710" spans="1:8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18.468000000000021</v>
      </c>
      <c r="H2710">
        <v>18.378000000000039</v>
      </c>
    </row>
    <row r="2711" spans="1:8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18.492999999999991</v>
      </c>
      <c r="H2711">
        <v>18.40100000000001</v>
      </c>
    </row>
    <row r="2712" spans="1:8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18.518000000000029</v>
      </c>
      <c r="H2712">
        <v>18.424000000000039</v>
      </c>
    </row>
    <row r="2713" spans="1:8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18.545000000000019</v>
      </c>
      <c r="H2713">
        <v>18.449000000000009</v>
      </c>
    </row>
    <row r="2714" spans="1:8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18.519000000000009</v>
      </c>
      <c r="H2714">
        <v>18.475000000000019</v>
      </c>
    </row>
    <row r="2715" spans="1:8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18.576000000000018</v>
      </c>
      <c r="H2715">
        <v>18.50200000000001</v>
      </c>
    </row>
    <row r="2716" spans="1:8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18.644000000000009</v>
      </c>
      <c r="H2716">
        <v>18.54400000000004</v>
      </c>
    </row>
    <row r="2717" spans="1:8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18.696999999999999</v>
      </c>
      <c r="H2717">
        <v>18.576000000000018</v>
      </c>
    </row>
    <row r="2718" spans="1:8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18.745000000000001</v>
      </c>
      <c r="H2718">
        <v>18.604000000000038</v>
      </c>
    </row>
    <row r="2719" spans="1:8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18.774000000000001</v>
      </c>
      <c r="H2719">
        <v>18.614000000000029</v>
      </c>
    </row>
    <row r="2720" spans="1:8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18.799000000000039</v>
      </c>
      <c r="H2720">
        <v>18.617999999999991</v>
      </c>
    </row>
    <row r="2721" spans="1:8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18.811000000000039</v>
      </c>
      <c r="H2721">
        <v>18.61100000000005</v>
      </c>
    </row>
    <row r="2722" spans="1:8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18.82100000000003</v>
      </c>
      <c r="H2722">
        <v>18.603000000000009</v>
      </c>
    </row>
    <row r="2723" spans="1:8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18.824000000000009</v>
      </c>
      <c r="H2723">
        <v>18.588999999999999</v>
      </c>
    </row>
    <row r="2724" spans="1:8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18.828000000000031</v>
      </c>
      <c r="H2724">
        <v>18.575000000000049</v>
      </c>
    </row>
    <row r="2725" spans="1:8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18.827000000000002</v>
      </c>
      <c r="H2725">
        <v>18.55700000000002</v>
      </c>
    </row>
    <row r="2726" spans="1:8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18.827000000000002</v>
      </c>
      <c r="H2726">
        <v>18.54000000000002</v>
      </c>
    </row>
    <row r="2727" spans="1:8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18.809999999999999</v>
      </c>
      <c r="H2727">
        <v>18.51300000000003</v>
      </c>
    </row>
    <row r="2728" spans="1:8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18.773000000000021</v>
      </c>
      <c r="H2728">
        <v>18.47200000000004</v>
      </c>
    </row>
    <row r="2729" spans="1:8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18.744000000000032</v>
      </c>
      <c r="H2729">
        <v>18.439000000000021</v>
      </c>
    </row>
    <row r="2730" spans="1:8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18.718000000000021</v>
      </c>
      <c r="H2730">
        <v>18.412000000000031</v>
      </c>
    </row>
    <row r="2731" spans="1:8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18.705000000000041</v>
      </c>
      <c r="H2731">
        <v>18.399000000000001</v>
      </c>
    </row>
    <row r="2732" spans="1:8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18.69300000000004</v>
      </c>
      <c r="H2732">
        <v>18.38900000000001</v>
      </c>
    </row>
    <row r="2733" spans="1:8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18.686000000000039</v>
      </c>
      <c r="H2733">
        <v>18.385000000000051</v>
      </c>
    </row>
    <row r="2734" spans="1:8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18.676000000000041</v>
      </c>
      <c r="H2734">
        <v>18.379000000000019</v>
      </c>
    </row>
    <row r="2735" spans="1:8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18.66800000000001</v>
      </c>
      <c r="H2735">
        <v>18.37600000000003</v>
      </c>
    </row>
    <row r="2736" spans="1:8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18.657000000000039</v>
      </c>
      <c r="H2736">
        <v>18.37</v>
      </c>
    </row>
    <row r="2737" spans="1:8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18.649000000000001</v>
      </c>
      <c r="H2737">
        <v>18.367000000000019</v>
      </c>
    </row>
    <row r="2738" spans="1:8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18.63800000000003</v>
      </c>
      <c r="H2738">
        <v>18.36200000000002</v>
      </c>
    </row>
    <row r="2739" spans="1:8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18.634000000000011</v>
      </c>
      <c r="H2739">
        <v>18.359000000000041</v>
      </c>
    </row>
    <row r="2740" spans="1:8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18.63900000000001</v>
      </c>
      <c r="H2740">
        <v>18.36000000000001</v>
      </c>
    </row>
    <row r="2741" spans="1:8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18.633000000000042</v>
      </c>
      <c r="H2741">
        <v>18.34700000000004</v>
      </c>
    </row>
    <row r="2742" spans="1:8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18.623000000000051</v>
      </c>
      <c r="H2742">
        <v>18.325000000000049</v>
      </c>
    </row>
    <row r="2743" spans="1:8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18.600000000000019</v>
      </c>
      <c r="H2743">
        <v>18.29000000000002</v>
      </c>
    </row>
    <row r="2744" spans="1:8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18.580000000000041</v>
      </c>
      <c r="H2744">
        <v>18.254000000000019</v>
      </c>
    </row>
    <row r="2745" spans="1:8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18.55400000000003</v>
      </c>
      <c r="H2745">
        <v>18.219000000000051</v>
      </c>
    </row>
    <row r="2746" spans="1:8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18.53000000000003</v>
      </c>
      <c r="H2746">
        <v>18.188000000000049</v>
      </c>
    </row>
    <row r="2747" spans="1:8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18.50200000000001</v>
      </c>
      <c r="H2747">
        <v>18.15500000000003</v>
      </c>
    </row>
    <row r="2748" spans="1:8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18.47200000000004</v>
      </c>
      <c r="H2748">
        <v>18.121000000000041</v>
      </c>
    </row>
    <row r="2749" spans="1:8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18.436000000000039</v>
      </c>
      <c r="H2749">
        <v>18.08300000000003</v>
      </c>
    </row>
    <row r="2750" spans="1:8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18.400000000000031</v>
      </c>
      <c r="H2750">
        <v>18.045000000000019</v>
      </c>
    </row>
    <row r="2751" spans="1:8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18.367999999999991</v>
      </c>
      <c r="H2751">
        <v>18.01600000000002</v>
      </c>
    </row>
    <row r="2752" spans="1:8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18.338999999999999</v>
      </c>
      <c r="H2752">
        <v>17.996000000000041</v>
      </c>
    </row>
    <row r="2753" spans="1:8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18.324000000000009</v>
      </c>
      <c r="H2753">
        <v>17.992999999999991</v>
      </c>
    </row>
    <row r="2754" spans="1:8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18.24900000000002</v>
      </c>
      <c r="H2754">
        <v>17.99900000000002</v>
      </c>
    </row>
    <row r="2755" spans="1:8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18.275000000000031</v>
      </c>
      <c r="H2755">
        <v>18.01500000000004</v>
      </c>
    </row>
    <row r="2756" spans="1:8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18.291</v>
      </c>
      <c r="H2756">
        <v>18.033000000000019</v>
      </c>
    </row>
    <row r="2757" spans="1:8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18.30600000000004</v>
      </c>
      <c r="H2757">
        <v>18.05700000000002</v>
      </c>
    </row>
    <row r="2758" spans="1:8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18.32000000000005</v>
      </c>
      <c r="H2758">
        <v>18.080000000000041</v>
      </c>
    </row>
    <row r="2759" spans="1:8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18.336000000000009</v>
      </c>
      <c r="H2759">
        <v>18.105000000000022</v>
      </c>
    </row>
    <row r="2760" spans="1:8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18.353000000000009</v>
      </c>
      <c r="H2760">
        <v>18.131000000000029</v>
      </c>
    </row>
    <row r="2761" spans="1:8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18.372000000000011</v>
      </c>
      <c r="H2761">
        <v>18.158000000000019</v>
      </c>
    </row>
    <row r="2762" spans="1:8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18.39100000000002</v>
      </c>
      <c r="H2762">
        <v>17.990000000000009</v>
      </c>
    </row>
    <row r="2763" spans="1:8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18.262</v>
      </c>
      <c r="H2763">
        <v>17.938000000000049</v>
      </c>
    </row>
    <row r="2764" spans="1:8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18.230000000000022</v>
      </c>
      <c r="H2764">
        <v>17.94300000000004</v>
      </c>
    </row>
    <row r="2765" spans="1:8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18.259000000000011</v>
      </c>
      <c r="H2765">
        <v>17.97300000000001</v>
      </c>
    </row>
    <row r="2766" spans="1:8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18.317000000000011</v>
      </c>
      <c r="H2766">
        <v>18.008000000000042</v>
      </c>
    </row>
    <row r="2767" spans="1:8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18.386000000000021</v>
      </c>
      <c r="H2767">
        <v>18.04200000000003</v>
      </c>
    </row>
    <row r="2768" spans="1:8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18.459</v>
      </c>
      <c r="H2768">
        <v>18.076000000000018</v>
      </c>
    </row>
    <row r="2769" spans="1:8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18.512</v>
      </c>
      <c r="H2769">
        <v>18.11000000000001</v>
      </c>
    </row>
    <row r="2770" spans="1:8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18.552000000000021</v>
      </c>
      <c r="H2770">
        <v>18.145000000000039</v>
      </c>
    </row>
    <row r="2771" spans="1:8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18.588000000000019</v>
      </c>
      <c r="H2771">
        <v>18.18000000000001</v>
      </c>
    </row>
    <row r="2772" spans="1:8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18.615000000000009</v>
      </c>
      <c r="H2772">
        <v>18.213999999999999</v>
      </c>
    </row>
    <row r="2773" spans="1:8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18.63900000000001</v>
      </c>
      <c r="H2773">
        <v>18.248000000000051</v>
      </c>
    </row>
    <row r="2774" spans="1:8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18.657000000000039</v>
      </c>
      <c r="H2774">
        <v>18.282000000000039</v>
      </c>
    </row>
    <row r="2775" spans="1:8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18.634000000000011</v>
      </c>
      <c r="H2775">
        <v>18.27600000000001</v>
      </c>
    </row>
    <row r="2776" spans="1:8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18.566000000000031</v>
      </c>
      <c r="H2776">
        <v>18.242999999999991</v>
      </c>
    </row>
    <row r="2777" spans="1:8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18.484000000000041</v>
      </c>
      <c r="H2777">
        <v>18.21000000000004</v>
      </c>
    </row>
    <row r="2778" spans="1:8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18.39000000000004</v>
      </c>
      <c r="H2778">
        <v>18.18000000000001</v>
      </c>
    </row>
    <row r="2779" spans="1:8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18.297999999999998</v>
      </c>
      <c r="H2779">
        <v>18.160000000000029</v>
      </c>
    </row>
    <row r="2780" spans="1:8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18.199000000000009</v>
      </c>
      <c r="H2780">
        <v>18.143000000000029</v>
      </c>
    </row>
    <row r="2781" spans="1:8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18.12600000000003</v>
      </c>
      <c r="H2781">
        <v>18.129000000000019</v>
      </c>
    </row>
    <row r="2782" spans="1:8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18.067000000000011</v>
      </c>
      <c r="H2782">
        <v>18.114000000000029</v>
      </c>
    </row>
    <row r="2783" spans="1:8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18.016999999999999</v>
      </c>
      <c r="H2783">
        <v>18.102000000000029</v>
      </c>
    </row>
    <row r="2784" spans="1:8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17.975000000000019</v>
      </c>
      <c r="H2784">
        <v>18.088000000000019</v>
      </c>
    </row>
    <row r="2785" spans="1:8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17.938000000000049</v>
      </c>
      <c r="H2785">
        <v>18.076000000000018</v>
      </c>
    </row>
    <row r="2786" spans="1:8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17.906000000000009</v>
      </c>
      <c r="H2786">
        <v>18.062000000000008</v>
      </c>
    </row>
    <row r="2787" spans="1:8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17.90100000000001</v>
      </c>
      <c r="H2787">
        <v>18.071999999999999</v>
      </c>
    </row>
    <row r="2788" spans="1:8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17.93100000000004</v>
      </c>
      <c r="H2788">
        <v>18.103000000000009</v>
      </c>
    </row>
    <row r="2789" spans="1:8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17.975000000000019</v>
      </c>
      <c r="H2789">
        <v>18.137</v>
      </c>
    </row>
    <row r="2790" spans="1:8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18.03000000000003</v>
      </c>
      <c r="H2790">
        <v>18.172000000000029</v>
      </c>
    </row>
    <row r="2791" spans="1:8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18.084</v>
      </c>
      <c r="H2791">
        <v>18.196999999999999</v>
      </c>
    </row>
    <row r="2792" spans="1:8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18.14100000000002</v>
      </c>
      <c r="H2792">
        <v>18.220000000000031</v>
      </c>
    </row>
    <row r="2793" spans="1:8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18.18300000000005</v>
      </c>
      <c r="H2793">
        <v>18.23700000000002</v>
      </c>
    </row>
    <row r="2794" spans="1:8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18.217000000000041</v>
      </c>
      <c r="H2794">
        <v>18.254000000000019</v>
      </c>
    </row>
    <row r="2795" spans="1:8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18.245000000000001</v>
      </c>
      <c r="H2795">
        <v>18.269000000000009</v>
      </c>
    </row>
    <row r="2796" spans="1:8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18.270000000000039</v>
      </c>
      <c r="H2796">
        <v>18.284000000000049</v>
      </c>
    </row>
    <row r="2797" spans="1:8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18.291</v>
      </c>
      <c r="H2797">
        <v>18.297000000000029</v>
      </c>
    </row>
    <row r="2798" spans="1:8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18.309999999999999</v>
      </c>
      <c r="H2798">
        <v>18.25100000000003</v>
      </c>
    </row>
    <row r="2799" spans="1:8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18.274000000000001</v>
      </c>
      <c r="H2799">
        <v>18.233000000000001</v>
      </c>
    </row>
    <row r="2800" spans="1:8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18.262</v>
      </c>
      <c r="H2800">
        <v>18.238</v>
      </c>
    </row>
    <row r="2801" spans="1:8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18.260000000000051</v>
      </c>
      <c r="H2801">
        <v>18.247000000000011</v>
      </c>
    </row>
    <row r="2802" spans="1:8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18.26400000000001</v>
      </c>
      <c r="H2802">
        <v>18.257000000000009</v>
      </c>
    </row>
    <row r="2803" spans="1:8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18.26300000000003</v>
      </c>
      <c r="H2803">
        <v>18.26300000000003</v>
      </c>
    </row>
    <row r="2804" spans="1:8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18.261000000000021</v>
      </c>
      <c r="H2804">
        <v>18.268000000000029</v>
      </c>
    </row>
    <row r="2805" spans="1:8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18.254000000000019</v>
      </c>
      <c r="H2805">
        <v>18.269000000000009</v>
      </c>
    </row>
    <row r="2806" spans="1:8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18.247000000000011</v>
      </c>
      <c r="H2806">
        <v>18.271000000000019</v>
      </c>
    </row>
    <row r="2807" spans="1:8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18.23600000000005</v>
      </c>
      <c r="H2807">
        <v>18.270000000000039</v>
      </c>
    </row>
    <row r="2808" spans="1:8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18.103000000000009</v>
      </c>
      <c r="H2808">
        <v>18.114000000000029</v>
      </c>
    </row>
    <row r="2809" spans="1:8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18.107000000000031</v>
      </c>
      <c r="H2809">
        <v>18.105000000000022</v>
      </c>
    </row>
    <row r="2810" spans="1:8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18.079000000000011</v>
      </c>
      <c r="H2810">
        <v>17.94300000000004</v>
      </c>
    </row>
    <row r="2811" spans="1:8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18.04200000000003</v>
      </c>
      <c r="H2811">
        <v>17.936000000000039</v>
      </c>
    </row>
    <row r="2812" spans="1:8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17.94500000000005</v>
      </c>
      <c r="H2812">
        <v>17.857000000000031</v>
      </c>
    </row>
    <row r="2813" spans="1:8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17.899000000000001</v>
      </c>
      <c r="H2813">
        <v>17.834</v>
      </c>
    </row>
    <row r="2814" spans="1:8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17.80700000000002</v>
      </c>
      <c r="H2814">
        <v>17.75100000000003</v>
      </c>
    </row>
    <row r="2815" spans="1:8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17.741000000000039</v>
      </c>
      <c r="H2815">
        <v>17.711000000000009</v>
      </c>
    </row>
    <row r="2816" spans="1:8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17.644000000000009</v>
      </c>
      <c r="H2816">
        <v>17.632000000000009</v>
      </c>
    </row>
    <row r="2817" spans="1:8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17.574000000000009</v>
      </c>
      <c r="H2817">
        <v>17.586000000000009</v>
      </c>
    </row>
    <row r="2818" spans="1:8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17.506000000000029</v>
      </c>
      <c r="H2818">
        <v>17.595000000000031</v>
      </c>
    </row>
    <row r="2819" spans="1:8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17.525000000000031</v>
      </c>
      <c r="H2819">
        <v>17.684000000000029</v>
      </c>
    </row>
    <row r="2820" spans="1:8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17.622000000000011</v>
      </c>
      <c r="H2820">
        <v>17.81900000000002</v>
      </c>
    </row>
    <row r="2821" spans="1:8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17.791</v>
      </c>
      <c r="H2821">
        <v>18.011000000000021</v>
      </c>
    </row>
    <row r="2822" spans="1:8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18.033000000000019</v>
      </c>
      <c r="H2822">
        <v>18.27600000000001</v>
      </c>
    </row>
    <row r="2823" spans="1:8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18.247000000000011</v>
      </c>
      <c r="H2823">
        <v>18.519000000000009</v>
      </c>
    </row>
    <row r="2824" spans="1:8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18.41800000000001</v>
      </c>
      <c r="H2824">
        <v>18.69500000000005</v>
      </c>
    </row>
    <row r="2825" spans="1:8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18.54300000000001</v>
      </c>
      <c r="H2825">
        <v>18.802000000000021</v>
      </c>
    </row>
    <row r="2826" spans="1:8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18.64000000000004</v>
      </c>
      <c r="H2826">
        <v>18.872000000000011</v>
      </c>
    </row>
    <row r="2827" spans="1:8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18.72200000000004</v>
      </c>
      <c r="H2827">
        <v>18.953000000000031</v>
      </c>
    </row>
    <row r="2828" spans="1:8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18.827000000000002</v>
      </c>
      <c r="H2828">
        <v>19.06800000000004</v>
      </c>
    </row>
    <row r="2829" spans="1:8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18.956000000000021</v>
      </c>
      <c r="H2829">
        <v>19.221</v>
      </c>
    </row>
    <row r="2830" spans="1:8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19.090000000000028</v>
      </c>
      <c r="H2830">
        <v>19.400000000000031</v>
      </c>
    </row>
    <row r="2831" spans="1:8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19.23500000000001</v>
      </c>
      <c r="H2831">
        <v>19.575000000000049</v>
      </c>
    </row>
    <row r="2832" spans="1:8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19.369000000000032</v>
      </c>
      <c r="H2832">
        <v>19.76500000000004</v>
      </c>
    </row>
    <row r="2833" spans="1:8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19.5</v>
      </c>
      <c r="H2833">
        <v>19.93200000000002</v>
      </c>
    </row>
    <row r="2834" spans="1:8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19.629000000000019</v>
      </c>
      <c r="H2834">
        <v>20.090000000000028</v>
      </c>
    </row>
    <row r="2835" spans="1:8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19.748000000000051</v>
      </c>
      <c r="H2835">
        <v>20.229000000000038</v>
      </c>
    </row>
    <row r="2836" spans="1:8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19.854000000000038</v>
      </c>
      <c r="H2836">
        <v>20.350000000000019</v>
      </c>
    </row>
    <row r="2837" spans="1:8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19.946999999999999</v>
      </c>
      <c r="H2837">
        <v>20.454000000000011</v>
      </c>
    </row>
    <row r="2838" spans="1:8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20.02800000000002</v>
      </c>
      <c r="H2838">
        <v>20.539000000000041</v>
      </c>
    </row>
    <row r="2839" spans="1:8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20.094000000000051</v>
      </c>
      <c r="H2839">
        <v>20.603000000000009</v>
      </c>
    </row>
    <row r="2840" spans="1:8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20.147000000000052</v>
      </c>
      <c r="H2840">
        <v>20.623000000000051</v>
      </c>
    </row>
    <row r="2841" spans="1:8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20.184000000000029</v>
      </c>
      <c r="H2841">
        <v>20.580000000000041</v>
      </c>
    </row>
    <row r="2842" spans="1:8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20.19300000000004</v>
      </c>
      <c r="H2842">
        <v>20.479000000000038</v>
      </c>
    </row>
    <row r="2843" spans="1:8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20.160000000000029</v>
      </c>
      <c r="H2843">
        <v>20.363</v>
      </c>
    </row>
    <row r="2844" spans="1:8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20.088000000000019</v>
      </c>
      <c r="H2844">
        <v>20.261000000000021</v>
      </c>
    </row>
    <row r="2845" spans="1:8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19.998000000000051</v>
      </c>
      <c r="H2845">
        <v>20.177000000000021</v>
      </c>
    </row>
    <row r="2846" spans="1:8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19.907000000000039</v>
      </c>
      <c r="H2846">
        <v>20.105999999999991</v>
      </c>
    </row>
    <row r="2847" spans="1:8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19.747000000000011</v>
      </c>
      <c r="H2847">
        <v>19.955000000000041</v>
      </c>
    </row>
    <row r="2848" spans="1:8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19.510000000000051</v>
      </c>
      <c r="H2848">
        <v>19.716000000000012</v>
      </c>
    </row>
    <row r="2849" spans="1:8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19.219000000000051</v>
      </c>
      <c r="H2849">
        <v>19.41800000000001</v>
      </c>
    </row>
    <row r="2850" spans="1:8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18.927000000000021</v>
      </c>
      <c r="H2850">
        <v>19.12600000000003</v>
      </c>
    </row>
    <row r="2851" spans="1:8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18.664000000000041</v>
      </c>
      <c r="H2851">
        <v>18.867999999999991</v>
      </c>
    </row>
    <row r="2852" spans="1:8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18.43200000000002</v>
      </c>
      <c r="H2852">
        <v>18.645000000000039</v>
      </c>
    </row>
    <row r="2853" spans="1:8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18.22400000000005</v>
      </c>
      <c r="H2853">
        <v>18.44600000000003</v>
      </c>
    </row>
    <row r="2854" spans="1:8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18.035000000000029</v>
      </c>
      <c r="H2854">
        <v>18.26500000000004</v>
      </c>
    </row>
    <row r="2855" spans="1:8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17.859000000000041</v>
      </c>
      <c r="H2855">
        <v>18.09700000000004</v>
      </c>
    </row>
    <row r="2856" spans="1:8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17.696999999999999</v>
      </c>
      <c r="H2856">
        <v>17.942000000000011</v>
      </c>
    </row>
    <row r="2857" spans="1:8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17.545000000000019</v>
      </c>
      <c r="H2857">
        <v>17.797000000000029</v>
      </c>
    </row>
    <row r="2858" spans="1:8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17.40500000000003</v>
      </c>
      <c r="H2858">
        <v>17.662000000000031</v>
      </c>
    </row>
    <row r="2859" spans="1:8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17.187000000000008</v>
      </c>
      <c r="H2859">
        <v>17.44400000000002</v>
      </c>
    </row>
    <row r="2860" spans="1:8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16.909000000000049</v>
      </c>
      <c r="H2860">
        <v>17.162000000000031</v>
      </c>
    </row>
    <row r="2861" spans="1:8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16.622000000000011</v>
      </c>
      <c r="H2861">
        <v>16.87400000000002</v>
      </c>
    </row>
    <row r="2862" spans="1:8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16.38</v>
      </c>
      <c r="H2862">
        <v>16.63900000000001</v>
      </c>
    </row>
    <row r="2863" spans="1:8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16.19500000000005</v>
      </c>
      <c r="H2863">
        <v>16.465000000000028</v>
      </c>
    </row>
    <row r="2864" spans="1:8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16.05600000000004</v>
      </c>
      <c r="H2864">
        <v>16.338000000000019</v>
      </c>
    </row>
    <row r="2865" spans="1:8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15.950000000000051</v>
      </c>
      <c r="H2865">
        <v>16.242999999999991</v>
      </c>
    </row>
    <row r="2866" spans="1:8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15.86799999999999</v>
      </c>
      <c r="H2866">
        <v>16.170000000000019</v>
      </c>
    </row>
    <row r="2867" spans="1:8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15.80400000000003</v>
      </c>
      <c r="H2867">
        <v>16.113</v>
      </c>
    </row>
    <row r="2868" spans="1:8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15.755000000000001</v>
      </c>
      <c r="H2868">
        <v>16.07000000000005</v>
      </c>
    </row>
    <row r="2869" spans="1:8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15.71800000000002</v>
      </c>
      <c r="H2869">
        <v>16.039000000000041</v>
      </c>
    </row>
    <row r="2870" spans="1:8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15.691000000000029</v>
      </c>
      <c r="H2870">
        <v>16.016999999999999</v>
      </c>
    </row>
    <row r="2871" spans="1:8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15.68100000000004</v>
      </c>
      <c r="H2871">
        <v>16.01400000000001</v>
      </c>
    </row>
    <row r="2872" spans="1:8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15.68300000000005</v>
      </c>
      <c r="H2872">
        <v>16.023000000000021</v>
      </c>
    </row>
    <row r="2873" spans="1:8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15.69400000000002</v>
      </c>
      <c r="H2873">
        <v>16.041</v>
      </c>
    </row>
    <row r="2874" spans="1:8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15.70700000000005</v>
      </c>
      <c r="H2874">
        <v>16.059000000000029</v>
      </c>
    </row>
    <row r="2875" spans="1:8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15.721</v>
      </c>
      <c r="H2875">
        <v>16.078000000000031</v>
      </c>
    </row>
    <row r="2876" spans="1:8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15.73500000000001</v>
      </c>
      <c r="H2876">
        <v>16.096</v>
      </c>
    </row>
    <row r="2877" spans="1:8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15.75</v>
      </c>
      <c r="H2877">
        <v>16.114000000000029</v>
      </c>
    </row>
    <row r="2878" spans="1:8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15.76500000000004</v>
      </c>
      <c r="H2878">
        <v>16.133000000000042</v>
      </c>
    </row>
    <row r="2879" spans="1:8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15.782000000000041</v>
      </c>
      <c r="H2879">
        <v>16.15300000000002</v>
      </c>
    </row>
    <row r="2880" spans="1:8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15.80000000000001</v>
      </c>
      <c r="H2880">
        <v>16.175000000000011</v>
      </c>
    </row>
    <row r="2881" spans="1:8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15.82000000000005</v>
      </c>
      <c r="H2881">
        <v>16.199000000000009</v>
      </c>
    </row>
    <row r="2882" spans="1:8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15.84100000000001</v>
      </c>
      <c r="H2882">
        <v>16.22400000000005</v>
      </c>
    </row>
    <row r="2883" spans="1:8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15.873000000000051</v>
      </c>
      <c r="H2883">
        <v>16.260000000000051</v>
      </c>
    </row>
    <row r="2884" spans="1:8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15.916</v>
      </c>
      <c r="H2884">
        <v>16.309000000000029</v>
      </c>
    </row>
    <row r="2885" spans="1:8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15.970000000000031</v>
      </c>
      <c r="H2885">
        <v>16.37</v>
      </c>
    </row>
    <row r="2886" spans="1:8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16.031000000000009</v>
      </c>
      <c r="H2886">
        <v>16.437000000000008</v>
      </c>
    </row>
    <row r="2887" spans="1:8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16.09700000000004</v>
      </c>
      <c r="H2887">
        <v>16.509000000000011</v>
      </c>
    </row>
    <row r="2888" spans="1:8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16.16900000000004</v>
      </c>
      <c r="H2888">
        <v>16.587000000000049</v>
      </c>
    </row>
    <row r="2889" spans="1:8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16.246000000000041</v>
      </c>
      <c r="H2889">
        <v>16.66900000000004</v>
      </c>
    </row>
    <row r="2890" spans="1:8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16.327000000000002</v>
      </c>
      <c r="H2890">
        <v>16.759000000000011</v>
      </c>
    </row>
    <row r="2891" spans="1:8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16.414000000000041</v>
      </c>
      <c r="H2891">
        <v>16.855000000000022</v>
      </c>
    </row>
    <row r="2892" spans="1:8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16.506000000000029</v>
      </c>
      <c r="H2892">
        <v>16.96000000000004</v>
      </c>
    </row>
    <row r="2893" spans="1:8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16.602000000000029</v>
      </c>
      <c r="H2893">
        <v>17.075000000000049</v>
      </c>
    </row>
    <row r="2894" spans="1:8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16.698000000000039</v>
      </c>
      <c r="H2894">
        <v>17.199000000000009</v>
      </c>
    </row>
    <row r="2895" spans="1:8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16.781000000000009</v>
      </c>
      <c r="H2895">
        <v>17.29200000000003</v>
      </c>
    </row>
    <row r="2896" spans="1:8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16.846</v>
      </c>
      <c r="H2896">
        <v>17.338999999999999</v>
      </c>
    </row>
    <row r="2897" spans="1:8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16.886000000000021</v>
      </c>
      <c r="H2897">
        <v>17.33300000000003</v>
      </c>
    </row>
    <row r="2898" spans="1:8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16.899000000000001</v>
      </c>
      <c r="H2898">
        <v>17.299000000000039</v>
      </c>
    </row>
    <row r="2899" spans="1:8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16.88900000000001</v>
      </c>
      <c r="H2899">
        <v>17.261000000000021</v>
      </c>
    </row>
    <row r="2900" spans="1:8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16.867000000000019</v>
      </c>
      <c r="H2900">
        <v>17.232000000000031</v>
      </c>
    </row>
    <row r="2901" spans="1:8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16.844000000000051</v>
      </c>
      <c r="H2901">
        <v>17.213000000000019</v>
      </c>
    </row>
    <row r="2902" spans="1:8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16.824000000000009</v>
      </c>
      <c r="H2902">
        <v>17.200000000000049</v>
      </c>
    </row>
    <row r="2903" spans="1:8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16.809000000000029</v>
      </c>
      <c r="H2903">
        <v>17.189000000000021</v>
      </c>
    </row>
    <row r="2904" spans="1:8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16.797000000000029</v>
      </c>
      <c r="H2904">
        <v>17.18000000000001</v>
      </c>
    </row>
    <row r="2905" spans="1:8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16.786000000000001</v>
      </c>
      <c r="H2905">
        <v>17.170000000000019</v>
      </c>
    </row>
    <row r="2906" spans="1:8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16.77600000000001</v>
      </c>
      <c r="H2906">
        <v>17.160000000000029</v>
      </c>
    </row>
    <row r="2907" spans="1:8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16.747000000000011</v>
      </c>
      <c r="H2907">
        <v>17.12400000000002</v>
      </c>
    </row>
    <row r="2908" spans="1:8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16.69300000000004</v>
      </c>
      <c r="H2908">
        <v>17.059000000000029</v>
      </c>
    </row>
    <row r="2909" spans="1:8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16.619000000000032</v>
      </c>
      <c r="H2909">
        <v>16.97400000000005</v>
      </c>
    </row>
    <row r="2910" spans="1:8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16.536000000000001</v>
      </c>
      <c r="H2910">
        <v>16.886000000000021</v>
      </c>
    </row>
    <row r="2911" spans="1:8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16.455000000000041</v>
      </c>
      <c r="H2911">
        <v>16.80400000000003</v>
      </c>
    </row>
    <row r="2912" spans="1:8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16.38</v>
      </c>
      <c r="H2912">
        <v>16.730999999999991</v>
      </c>
    </row>
    <row r="2913" spans="1:8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16.311000000000039</v>
      </c>
      <c r="H2913">
        <v>16.66500000000002</v>
      </c>
    </row>
    <row r="2914" spans="1:8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16.247000000000011</v>
      </c>
      <c r="H2914">
        <v>16.603000000000009</v>
      </c>
    </row>
    <row r="2915" spans="1:8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16.186000000000039</v>
      </c>
      <c r="H2915">
        <v>16.545000000000019</v>
      </c>
    </row>
    <row r="2916" spans="1:8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16.128000000000039</v>
      </c>
      <c r="H2916">
        <v>16.489000000000029</v>
      </c>
    </row>
    <row r="2917" spans="1:8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16.073000000000039</v>
      </c>
      <c r="H2917">
        <v>16.434000000000029</v>
      </c>
    </row>
    <row r="2918" spans="1:8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16.020000000000039</v>
      </c>
      <c r="H2918">
        <v>16.382000000000009</v>
      </c>
    </row>
    <row r="2919" spans="1:8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15.98700000000002</v>
      </c>
      <c r="H2919">
        <v>16.354000000000038</v>
      </c>
    </row>
    <row r="2920" spans="1:8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15.977000000000031</v>
      </c>
      <c r="H2920">
        <v>16.352000000000029</v>
      </c>
    </row>
    <row r="2921" spans="1:8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15.98500000000001</v>
      </c>
      <c r="H2921">
        <v>16.37</v>
      </c>
    </row>
    <row r="2922" spans="1:8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16.004000000000019</v>
      </c>
      <c r="H2922">
        <v>16.398000000000021</v>
      </c>
    </row>
    <row r="2923" spans="1:8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16.029</v>
      </c>
      <c r="H2923">
        <v>16.43000000000001</v>
      </c>
    </row>
    <row r="2924" spans="1:8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16.059000000000029</v>
      </c>
      <c r="H2924">
        <v>16.466000000000012</v>
      </c>
    </row>
    <row r="2925" spans="1:8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16.093000000000021</v>
      </c>
      <c r="H2925">
        <v>16.504999999999999</v>
      </c>
    </row>
    <row r="2926" spans="1:8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16.132000000000009</v>
      </c>
      <c r="H2926">
        <v>16.551000000000041</v>
      </c>
    </row>
    <row r="2927" spans="1:8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16.176000000000041</v>
      </c>
      <c r="H2927">
        <v>16.603000000000009</v>
      </c>
    </row>
    <row r="2928" spans="1:8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16.227000000000029</v>
      </c>
      <c r="H2928">
        <v>16.664000000000041</v>
      </c>
    </row>
    <row r="2929" spans="1:8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16.285000000000029</v>
      </c>
      <c r="H2929">
        <v>16.734000000000041</v>
      </c>
    </row>
    <row r="2930" spans="1:8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16.346</v>
      </c>
      <c r="H2930">
        <v>16.811000000000039</v>
      </c>
    </row>
    <row r="2931" spans="1:8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16.355000000000022</v>
      </c>
      <c r="H2931">
        <v>16.773000000000021</v>
      </c>
    </row>
    <row r="2932" spans="1:8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16.26500000000004</v>
      </c>
      <c r="H2932">
        <v>16.580000000000041</v>
      </c>
    </row>
    <row r="2933" spans="1:8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16.009000000000011</v>
      </c>
      <c r="H2933">
        <v>16.26500000000004</v>
      </c>
    </row>
    <row r="2934" spans="1:8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15.699000000000011</v>
      </c>
      <c r="H2934">
        <v>15.98700000000002</v>
      </c>
    </row>
    <row r="2935" spans="1:8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15.497000000000011</v>
      </c>
      <c r="H2935">
        <v>15.81300000000005</v>
      </c>
    </row>
    <row r="2936" spans="1:8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15.38900000000001</v>
      </c>
      <c r="H2936">
        <v>15.730999999999989</v>
      </c>
    </row>
    <row r="2937" spans="1:8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15.364000000000029</v>
      </c>
      <c r="H2937">
        <v>15.713000000000021</v>
      </c>
    </row>
    <row r="2938" spans="1:8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15.394000000000011</v>
      </c>
      <c r="H2938">
        <v>15.74299999999999</v>
      </c>
    </row>
    <row r="2939" spans="1:8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15.47200000000004</v>
      </c>
      <c r="H2939">
        <v>15.811000000000041</v>
      </c>
    </row>
    <row r="2940" spans="1:8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15.581000000000021</v>
      </c>
      <c r="H2940">
        <v>15.90500000000003</v>
      </c>
    </row>
    <row r="2941" spans="1:8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15.71700000000004</v>
      </c>
      <c r="H2941">
        <v>16.029</v>
      </c>
    </row>
    <row r="2942" spans="1:8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15.82900000000001</v>
      </c>
      <c r="H2942">
        <v>16.12600000000003</v>
      </c>
    </row>
    <row r="2943" spans="1:8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15.94300000000004</v>
      </c>
      <c r="H2943">
        <v>16.22300000000001</v>
      </c>
    </row>
    <row r="2944" spans="1:8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16.025000000000031</v>
      </c>
      <c r="H2944">
        <v>16.29200000000003</v>
      </c>
    </row>
    <row r="2945" spans="1:8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16.094000000000051</v>
      </c>
      <c r="H2945">
        <v>16.359000000000041</v>
      </c>
    </row>
    <row r="2946" spans="1:8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16.149000000000001</v>
      </c>
      <c r="H2946">
        <v>16.44400000000002</v>
      </c>
    </row>
    <row r="2947" spans="1:8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16.209</v>
      </c>
      <c r="H2947">
        <v>16.600999999999999</v>
      </c>
    </row>
    <row r="2948" spans="1:8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16.28000000000003</v>
      </c>
      <c r="H2948">
        <v>16.786000000000001</v>
      </c>
    </row>
    <row r="2949" spans="1:8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16.358000000000001</v>
      </c>
      <c r="H2949">
        <v>16.983000000000001</v>
      </c>
    </row>
    <row r="2950" spans="1:8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16.439000000000021</v>
      </c>
      <c r="H2950">
        <v>17.172000000000029</v>
      </c>
    </row>
    <row r="2951" spans="1:8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16.535000000000029</v>
      </c>
      <c r="H2951">
        <v>17.355999999999991</v>
      </c>
    </row>
    <row r="2952" spans="1:8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16.65100000000001</v>
      </c>
      <c r="H2952">
        <v>17.52800000000002</v>
      </c>
    </row>
    <row r="2953" spans="1:8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16.788000000000011</v>
      </c>
      <c r="H2953">
        <v>17.69300000000004</v>
      </c>
    </row>
    <row r="2954" spans="1:8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16.938000000000049</v>
      </c>
      <c r="H2954">
        <v>17.84700000000004</v>
      </c>
    </row>
    <row r="2955" spans="1:8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17.05700000000002</v>
      </c>
      <c r="H2955">
        <v>17.988</v>
      </c>
    </row>
    <row r="2956" spans="1:8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17.133000000000042</v>
      </c>
      <c r="H2956">
        <v>18.09900000000005</v>
      </c>
    </row>
    <row r="2957" spans="1:8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17.217000000000041</v>
      </c>
      <c r="H2957">
        <v>18.19300000000004</v>
      </c>
    </row>
    <row r="2958" spans="1:8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17.315000000000001</v>
      </c>
      <c r="H2958">
        <v>18.273000000000021</v>
      </c>
    </row>
    <row r="2959" spans="1:8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17.43100000000004</v>
      </c>
      <c r="H2959">
        <v>18.352000000000029</v>
      </c>
    </row>
    <row r="2960" spans="1:8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17.54400000000004</v>
      </c>
      <c r="H2960">
        <v>18.42900000000003</v>
      </c>
    </row>
    <row r="2961" spans="1:8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17.65200000000004</v>
      </c>
      <c r="H2961">
        <v>18.508000000000042</v>
      </c>
    </row>
    <row r="2962" spans="1:8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17.75100000000003</v>
      </c>
      <c r="H2962">
        <v>18.587000000000049</v>
      </c>
    </row>
    <row r="2963" spans="1:8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17.84700000000004</v>
      </c>
      <c r="H2963">
        <v>18.66700000000003</v>
      </c>
    </row>
    <row r="2964" spans="1:8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17.936000000000039</v>
      </c>
      <c r="H2964">
        <v>18.747000000000011</v>
      </c>
    </row>
    <row r="2965" spans="1:8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18.022000000000052</v>
      </c>
      <c r="H2965">
        <v>18.827000000000002</v>
      </c>
    </row>
    <row r="2966" spans="1:8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18.102000000000029</v>
      </c>
      <c r="H2966">
        <v>18.906000000000009</v>
      </c>
    </row>
    <row r="2967" spans="1:8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18.190000000000001</v>
      </c>
      <c r="H2967">
        <v>18.992999999999991</v>
      </c>
    </row>
    <row r="2968" spans="1:8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18.287000000000031</v>
      </c>
      <c r="H2968">
        <v>19.086000000000009</v>
      </c>
    </row>
    <row r="2969" spans="1:8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18.38800000000003</v>
      </c>
      <c r="H2969">
        <v>19.184000000000029</v>
      </c>
    </row>
    <row r="2970" spans="1:8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18.492000000000019</v>
      </c>
      <c r="H2970">
        <v>19.282000000000039</v>
      </c>
    </row>
    <row r="2971" spans="1:8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18.594000000000051</v>
      </c>
      <c r="H2971">
        <v>19.385000000000051</v>
      </c>
    </row>
    <row r="2972" spans="1:8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18.69400000000002</v>
      </c>
      <c r="H2972">
        <v>19.491000000000039</v>
      </c>
    </row>
    <row r="2973" spans="1:8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18.789000000000041</v>
      </c>
      <c r="H2973">
        <v>19.59700000000004</v>
      </c>
    </row>
    <row r="2974" spans="1:8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18.88</v>
      </c>
      <c r="H2974">
        <v>19.703000000000031</v>
      </c>
    </row>
    <row r="2975" spans="1:8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18.97300000000001</v>
      </c>
      <c r="H2975">
        <v>19.80700000000002</v>
      </c>
    </row>
    <row r="2976" spans="1:8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19.077000000000002</v>
      </c>
      <c r="H2976">
        <v>19.909000000000049</v>
      </c>
    </row>
    <row r="2977" spans="1:8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19.187000000000008</v>
      </c>
      <c r="H2977">
        <v>20.010000000000051</v>
      </c>
    </row>
    <row r="2978" spans="1:8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19.303000000000001</v>
      </c>
      <c r="H2978">
        <v>20.109000000000041</v>
      </c>
    </row>
    <row r="2979" spans="1:8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19.43000000000001</v>
      </c>
      <c r="H2979">
        <v>20.215000000000028</v>
      </c>
    </row>
    <row r="2980" spans="1:8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19.59700000000004</v>
      </c>
      <c r="H2980">
        <v>20.350999999999999</v>
      </c>
    </row>
    <row r="2981" spans="1:8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19.844000000000051</v>
      </c>
      <c r="H2981">
        <v>20.509000000000011</v>
      </c>
    </row>
    <row r="2982" spans="1:8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20.123000000000051</v>
      </c>
      <c r="H2982">
        <v>20.68000000000001</v>
      </c>
    </row>
    <row r="2983" spans="1:8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20.34700000000004</v>
      </c>
      <c r="H2983">
        <v>20.84700000000004</v>
      </c>
    </row>
    <row r="2984" spans="1:8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20.579000000000011</v>
      </c>
      <c r="H2984">
        <v>21.009000000000011</v>
      </c>
    </row>
    <row r="2985" spans="1:8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20.797999999999998</v>
      </c>
      <c r="H2985">
        <v>21.162000000000031</v>
      </c>
    </row>
    <row r="2986" spans="1:8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21.01300000000003</v>
      </c>
      <c r="H2986">
        <v>21.309000000000029</v>
      </c>
    </row>
    <row r="2987" spans="1:8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21.22400000000005</v>
      </c>
      <c r="H2987">
        <v>21.448000000000039</v>
      </c>
    </row>
    <row r="2988" spans="1:8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21.43100000000004</v>
      </c>
      <c r="H2988">
        <v>21.584</v>
      </c>
    </row>
    <row r="2989" spans="1:8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21.631000000000029</v>
      </c>
      <c r="H2989">
        <v>21.715000000000028</v>
      </c>
    </row>
    <row r="2990" spans="1:8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21.803000000000001</v>
      </c>
      <c r="H2990">
        <v>21.844000000000051</v>
      </c>
    </row>
    <row r="2991" spans="1:8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21.975000000000019</v>
      </c>
      <c r="H2991">
        <v>21.94300000000004</v>
      </c>
    </row>
    <row r="2992" spans="1:8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22.093000000000021</v>
      </c>
      <c r="H2992">
        <v>21.997000000000011</v>
      </c>
    </row>
    <row r="2993" spans="1:8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22.188000000000049</v>
      </c>
      <c r="H2993">
        <v>22.032000000000039</v>
      </c>
    </row>
    <row r="2994" spans="1:8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22.270000000000039</v>
      </c>
      <c r="H2994">
        <v>22.059000000000029</v>
      </c>
    </row>
    <row r="2995" spans="1:8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22.36000000000001</v>
      </c>
      <c r="H2995">
        <v>22.094000000000051</v>
      </c>
    </row>
    <row r="2996" spans="1:8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22.451000000000018</v>
      </c>
      <c r="H2996">
        <v>22.134000000000011</v>
      </c>
    </row>
    <row r="2997" spans="1:8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22.54400000000004</v>
      </c>
      <c r="H2997">
        <v>22.17900000000003</v>
      </c>
    </row>
    <row r="2998" spans="1:8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22.633000000000042</v>
      </c>
      <c r="H2998">
        <v>22.225000000000019</v>
      </c>
    </row>
    <row r="2999" spans="1:8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22.72300000000001</v>
      </c>
      <c r="H2999">
        <v>22.274000000000001</v>
      </c>
    </row>
    <row r="3000" spans="1:8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22.80800000000005</v>
      </c>
      <c r="H3000">
        <v>22.32100000000003</v>
      </c>
    </row>
    <row r="3001" spans="1:8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22.897000000000052</v>
      </c>
      <c r="H3001">
        <v>22.373000000000051</v>
      </c>
    </row>
    <row r="3002" spans="1:8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23.004999999999999</v>
      </c>
      <c r="H3002">
        <v>22.438000000000049</v>
      </c>
    </row>
    <row r="3003" spans="1:8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23.15200000000004</v>
      </c>
      <c r="H3003">
        <v>22.52700000000004</v>
      </c>
    </row>
    <row r="3004" spans="1:8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23.328000000000031</v>
      </c>
      <c r="H3004">
        <v>22.63</v>
      </c>
    </row>
    <row r="3005" spans="1:8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23.51300000000003</v>
      </c>
      <c r="H3005">
        <v>22.734000000000041</v>
      </c>
    </row>
    <row r="3006" spans="1:8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23.71000000000004</v>
      </c>
      <c r="H3006">
        <v>22.838999999999999</v>
      </c>
    </row>
    <row r="3007" spans="1:8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23.910000000000029</v>
      </c>
      <c r="H3007">
        <v>22.94400000000002</v>
      </c>
    </row>
    <row r="3008" spans="1:8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24.12</v>
      </c>
      <c r="H3008">
        <v>23.053000000000001</v>
      </c>
    </row>
    <row r="3009" spans="1:8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24.336000000000009</v>
      </c>
      <c r="H3009">
        <v>23.166</v>
      </c>
    </row>
    <row r="3010" spans="1:8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24.562000000000008</v>
      </c>
      <c r="H3010">
        <v>23.287000000000031</v>
      </c>
    </row>
    <row r="3011" spans="1:8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24.797999999999998</v>
      </c>
      <c r="H3011">
        <v>23.41900000000004</v>
      </c>
    </row>
    <row r="3012" spans="1:8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25.049000000000039</v>
      </c>
      <c r="H3012">
        <v>23.565000000000001</v>
      </c>
    </row>
    <row r="3013" spans="1:8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25.299000000000039</v>
      </c>
      <c r="H3013">
        <v>23.71000000000004</v>
      </c>
    </row>
    <row r="3014" spans="1:8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25.504000000000019</v>
      </c>
      <c r="H3014">
        <v>23.829000000000011</v>
      </c>
    </row>
    <row r="3015" spans="1:8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25.65200000000004</v>
      </c>
      <c r="H3015">
        <v>23.921000000000049</v>
      </c>
    </row>
    <row r="3016" spans="1:8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25.73600000000005</v>
      </c>
      <c r="H3016">
        <v>23.97200000000004</v>
      </c>
    </row>
    <row r="3017" spans="1:8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25.80400000000003</v>
      </c>
      <c r="H3017">
        <v>24.016999999999999</v>
      </c>
    </row>
    <row r="3018" spans="1:8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25.852000000000029</v>
      </c>
      <c r="H3018">
        <v>24.053000000000001</v>
      </c>
    </row>
    <row r="3019" spans="1:8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25.908000000000019</v>
      </c>
      <c r="H3019">
        <v>24.104000000000038</v>
      </c>
    </row>
    <row r="3020" spans="1:8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25.953000000000031</v>
      </c>
      <c r="H3020">
        <v>24.150000000000031</v>
      </c>
    </row>
    <row r="3021" spans="1:8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25.995000000000001</v>
      </c>
      <c r="H3021">
        <v>24.203000000000031</v>
      </c>
    </row>
    <row r="3022" spans="1:8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26.021000000000019</v>
      </c>
      <c r="H3022">
        <v>24.25100000000003</v>
      </c>
    </row>
    <row r="3023" spans="1:8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26.045000000000019</v>
      </c>
      <c r="H3023">
        <v>24.30400000000003</v>
      </c>
    </row>
    <row r="3024" spans="1:8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26.053000000000001</v>
      </c>
      <c r="H3024">
        <v>24.346</v>
      </c>
    </row>
    <row r="3025" spans="1:8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26.049000000000039</v>
      </c>
      <c r="H3025">
        <v>24.378000000000039</v>
      </c>
    </row>
    <row r="3026" spans="1:8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26.04400000000004</v>
      </c>
      <c r="H3026">
        <v>24.408000000000019</v>
      </c>
    </row>
    <row r="3027" spans="1:8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26.087000000000049</v>
      </c>
      <c r="H3027">
        <v>24.47300000000001</v>
      </c>
    </row>
    <row r="3028" spans="1:8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26.199000000000009</v>
      </c>
      <c r="H3028">
        <v>24.576000000000018</v>
      </c>
    </row>
    <row r="3029" spans="1:8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26.342000000000041</v>
      </c>
      <c r="H3029">
        <v>24.691000000000031</v>
      </c>
    </row>
    <row r="3030" spans="1:8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26.504000000000019</v>
      </c>
      <c r="H3030">
        <v>24.81</v>
      </c>
    </row>
    <row r="3031" spans="1:8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26.657000000000039</v>
      </c>
      <c r="H3031">
        <v>24.916</v>
      </c>
    </row>
    <row r="3032" spans="1:8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26.80600000000004</v>
      </c>
      <c r="H3032">
        <v>25.01400000000001</v>
      </c>
    </row>
    <row r="3033" spans="1:8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26.92900000000003</v>
      </c>
      <c r="H3033">
        <v>25.100000000000019</v>
      </c>
    </row>
    <row r="3034" spans="1:8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27.049000000000039</v>
      </c>
      <c r="H3034">
        <v>25.18000000000001</v>
      </c>
    </row>
    <row r="3035" spans="1:8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27.15200000000004</v>
      </c>
      <c r="H3035">
        <v>25.253000000000039</v>
      </c>
    </row>
    <row r="3036" spans="1:8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27.246000000000041</v>
      </c>
      <c r="H3036">
        <v>25.32100000000003</v>
      </c>
    </row>
    <row r="3037" spans="1:8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27.331000000000021</v>
      </c>
      <c r="H3037">
        <v>25.384000000000011</v>
      </c>
    </row>
    <row r="3038" spans="1:8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27.410000000000029</v>
      </c>
      <c r="H3038">
        <v>25.44300000000004</v>
      </c>
    </row>
    <row r="3039" spans="1:8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27.44400000000002</v>
      </c>
      <c r="H3039">
        <v>25.467000000000041</v>
      </c>
    </row>
    <row r="3040" spans="1:8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27.421000000000049</v>
      </c>
      <c r="H3040">
        <v>25.459</v>
      </c>
    </row>
    <row r="3041" spans="1:8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27.37600000000003</v>
      </c>
      <c r="H3041">
        <v>25.442000000000011</v>
      </c>
    </row>
    <row r="3042" spans="1:8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27.317000000000011</v>
      </c>
      <c r="H3042">
        <v>25.424000000000039</v>
      </c>
    </row>
    <row r="3043" spans="1:8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27.269000000000009</v>
      </c>
      <c r="H3043">
        <v>25.41800000000001</v>
      </c>
    </row>
    <row r="3044" spans="1:8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27.225999999999999</v>
      </c>
      <c r="H3044">
        <v>25.41800000000001</v>
      </c>
    </row>
    <row r="3045" spans="1:8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27.202000000000002</v>
      </c>
      <c r="H3045">
        <v>25.426000000000041</v>
      </c>
    </row>
    <row r="3046" spans="1:8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27.184000000000029</v>
      </c>
      <c r="H3046">
        <v>25.434999999999999</v>
      </c>
    </row>
    <row r="3047" spans="1:8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27.172000000000029</v>
      </c>
      <c r="H3047">
        <v>25.448000000000039</v>
      </c>
    </row>
    <row r="3048" spans="1:8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27.162000000000031</v>
      </c>
      <c r="H3048">
        <v>25.462000000000049</v>
      </c>
    </row>
    <row r="3049" spans="1:8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27.15500000000003</v>
      </c>
      <c r="H3049">
        <v>25.477000000000029</v>
      </c>
    </row>
    <row r="3050" spans="1:8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27.148000000000021</v>
      </c>
      <c r="H3050">
        <v>25.492000000000019</v>
      </c>
    </row>
    <row r="3051" spans="1:8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27.16800000000001</v>
      </c>
      <c r="H3051">
        <v>25.531000000000009</v>
      </c>
    </row>
    <row r="3052" spans="1:8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27.234000000000041</v>
      </c>
      <c r="H3052">
        <v>25.595000000000031</v>
      </c>
    </row>
    <row r="3053" spans="1:8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27.312000000000008</v>
      </c>
      <c r="H3053">
        <v>25.664000000000041</v>
      </c>
    </row>
    <row r="3054" spans="1:8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27.396000000000019</v>
      </c>
      <c r="H3054">
        <v>25.729000000000038</v>
      </c>
    </row>
    <row r="3055" spans="1:8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27.462000000000049</v>
      </c>
      <c r="H3055">
        <v>25.78000000000003</v>
      </c>
    </row>
    <row r="3056" spans="1:8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27.519000000000009</v>
      </c>
      <c r="H3056">
        <v>25.82000000000005</v>
      </c>
    </row>
    <row r="3057" spans="1:8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27.547000000000029</v>
      </c>
      <c r="H3057">
        <v>25.84900000000005</v>
      </c>
    </row>
    <row r="3058" spans="1:8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27.56</v>
      </c>
      <c r="H3058">
        <v>25.872000000000011</v>
      </c>
    </row>
    <row r="3059" spans="1:8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27.559000000000029</v>
      </c>
      <c r="H3059">
        <v>25.88800000000003</v>
      </c>
    </row>
    <row r="3060" spans="1:8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27.552000000000021</v>
      </c>
      <c r="H3060">
        <v>25.90300000000002</v>
      </c>
    </row>
    <row r="3061" spans="1:8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27.537000000000031</v>
      </c>
      <c r="H3061">
        <v>25.913000000000011</v>
      </c>
    </row>
    <row r="3062" spans="1:8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27.518000000000029</v>
      </c>
      <c r="H3062">
        <v>25.922999999999998</v>
      </c>
    </row>
    <row r="3063" spans="1:8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27.456000000000021</v>
      </c>
      <c r="H3063">
        <v>25.90100000000001</v>
      </c>
    </row>
    <row r="3064" spans="1:8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27.341000000000012</v>
      </c>
      <c r="H3064">
        <v>25.84800000000001</v>
      </c>
    </row>
    <row r="3065" spans="1:8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27.227000000000029</v>
      </c>
      <c r="H3065">
        <v>25.796000000000049</v>
      </c>
    </row>
    <row r="3066" spans="1:8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27.113</v>
      </c>
      <c r="H3066">
        <v>25.75</v>
      </c>
    </row>
    <row r="3067" spans="1:8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27.020000000000039</v>
      </c>
      <c r="H3067">
        <v>25.721</v>
      </c>
    </row>
    <row r="3068" spans="1:8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26.928000000000001</v>
      </c>
      <c r="H3068">
        <v>25.698000000000039</v>
      </c>
    </row>
    <row r="3069" spans="1:8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26.850000000000019</v>
      </c>
      <c r="H3069">
        <v>25.68300000000005</v>
      </c>
    </row>
    <row r="3070" spans="1:8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26.771000000000019</v>
      </c>
      <c r="H3070">
        <v>25.66900000000004</v>
      </c>
    </row>
    <row r="3071" spans="1:8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26.696999999999999</v>
      </c>
      <c r="H3071">
        <v>25.659000000000049</v>
      </c>
    </row>
    <row r="3072" spans="1:8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26.621000000000041</v>
      </c>
      <c r="H3072">
        <v>25.649000000000001</v>
      </c>
    </row>
    <row r="3073" spans="1:8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26.547000000000029</v>
      </c>
      <c r="H3073">
        <v>25.64100000000002</v>
      </c>
    </row>
    <row r="3074" spans="1:8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26.47300000000001</v>
      </c>
      <c r="H3074">
        <v>25.634000000000011</v>
      </c>
    </row>
    <row r="3075" spans="1:8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26.41900000000004</v>
      </c>
      <c r="H3075">
        <v>25.636000000000021</v>
      </c>
    </row>
    <row r="3076" spans="1:8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26.384000000000011</v>
      </c>
      <c r="H3076">
        <v>25.63900000000001</v>
      </c>
    </row>
    <row r="3077" spans="1:8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26.358000000000001</v>
      </c>
      <c r="H3077">
        <v>25.636000000000021</v>
      </c>
    </row>
    <row r="3078" spans="1:8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26.341000000000012</v>
      </c>
      <c r="H3078">
        <v>25.62700000000001</v>
      </c>
    </row>
    <row r="3079" spans="1:8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26.323000000000039</v>
      </c>
      <c r="H3079">
        <v>25.609000000000041</v>
      </c>
    </row>
    <row r="3080" spans="1:8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26.30500000000001</v>
      </c>
      <c r="H3080">
        <v>25.58500000000004</v>
      </c>
    </row>
    <row r="3081" spans="1:8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26.282000000000039</v>
      </c>
      <c r="H3081">
        <v>25.55400000000003</v>
      </c>
    </row>
    <row r="3082" spans="1:8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26.254000000000019</v>
      </c>
      <c r="H3082">
        <v>25.516999999999999</v>
      </c>
    </row>
    <row r="3083" spans="1:8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26.215000000000028</v>
      </c>
      <c r="H3083">
        <v>25.475000000000019</v>
      </c>
    </row>
    <row r="3084" spans="1:8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26.172000000000029</v>
      </c>
      <c r="H3084">
        <v>25.427000000000021</v>
      </c>
    </row>
    <row r="3085" spans="1:8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26.125</v>
      </c>
      <c r="H3085">
        <v>25.37400000000002</v>
      </c>
    </row>
    <row r="3086" spans="1:8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26.071999999999999</v>
      </c>
      <c r="H3086">
        <v>25.316000000000031</v>
      </c>
    </row>
    <row r="3087" spans="1:8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26.004999999999999</v>
      </c>
      <c r="H3087">
        <v>25.242999999999991</v>
      </c>
    </row>
    <row r="3088" spans="1:8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25.899000000000001</v>
      </c>
      <c r="H3088">
        <v>25.143000000000029</v>
      </c>
    </row>
    <row r="3089" spans="1:8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25.775000000000031</v>
      </c>
      <c r="H3089">
        <v>25.031000000000009</v>
      </c>
    </row>
    <row r="3090" spans="1:8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25.675000000000011</v>
      </c>
      <c r="H3090">
        <v>24.937000000000008</v>
      </c>
    </row>
    <row r="3091" spans="1:8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25.61100000000005</v>
      </c>
      <c r="H3091">
        <v>24.872000000000011</v>
      </c>
    </row>
    <row r="3092" spans="1:8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25.52700000000004</v>
      </c>
      <c r="H3092">
        <v>24.791</v>
      </c>
    </row>
    <row r="3093" spans="1:8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25.411000000000001</v>
      </c>
      <c r="H3093">
        <v>24.691000000000031</v>
      </c>
    </row>
    <row r="3094" spans="1:8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25.31900000000002</v>
      </c>
      <c r="H3094">
        <v>24.609000000000041</v>
      </c>
    </row>
    <row r="3095" spans="1:8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25.26400000000001</v>
      </c>
      <c r="H3095">
        <v>24.55400000000003</v>
      </c>
    </row>
    <row r="3096" spans="1:8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25.200000000000049</v>
      </c>
      <c r="H3096">
        <v>24.492999999999991</v>
      </c>
    </row>
    <row r="3097" spans="1:8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24.909000000000049</v>
      </c>
      <c r="H3097">
        <v>24.336000000000009</v>
      </c>
    </row>
    <row r="3098" spans="1:8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24.656000000000009</v>
      </c>
      <c r="H3098">
        <v>24.218000000000021</v>
      </c>
    </row>
    <row r="3099" spans="1:8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24.442000000000011</v>
      </c>
      <c r="H3099">
        <v>24.075000000000049</v>
      </c>
    </row>
    <row r="3100" spans="1:8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24.242000000000019</v>
      </c>
      <c r="H3100">
        <v>23.90500000000003</v>
      </c>
    </row>
    <row r="3101" spans="1:8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24.021000000000019</v>
      </c>
      <c r="H3101">
        <v>23.703000000000031</v>
      </c>
    </row>
    <row r="3102" spans="1:8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23.80700000000002</v>
      </c>
      <c r="H3102">
        <v>23.5</v>
      </c>
    </row>
    <row r="3103" spans="1:8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23.59900000000005</v>
      </c>
      <c r="H3103">
        <v>23.30600000000004</v>
      </c>
    </row>
    <row r="3104" spans="1:8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23.404</v>
      </c>
      <c r="H3104">
        <v>23.128000000000039</v>
      </c>
    </row>
    <row r="3105" spans="1:8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23.22300000000001</v>
      </c>
      <c r="H3105">
        <v>22.962000000000049</v>
      </c>
    </row>
    <row r="3106" spans="1:8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23.050000000000011</v>
      </c>
      <c r="H3106">
        <v>22.809000000000029</v>
      </c>
    </row>
    <row r="3107" spans="1:8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22.893000000000029</v>
      </c>
      <c r="H3107">
        <v>22.66900000000004</v>
      </c>
    </row>
    <row r="3108" spans="1:8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22.754000000000019</v>
      </c>
      <c r="H3108">
        <v>22.54400000000004</v>
      </c>
    </row>
    <row r="3109" spans="1:8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22.63</v>
      </c>
      <c r="H3109">
        <v>22.434999999999999</v>
      </c>
    </row>
    <row r="3110" spans="1:8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22.52700000000004</v>
      </c>
      <c r="H3110">
        <v>22.346</v>
      </c>
    </row>
    <row r="3111" spans="1:8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22.396000000000019</v>
      </c>
      <c r="H3111">
        <v>22.234000000000041</v>
      </c>
    </row>
    <row r="3112" spans="1:8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22.242999999999991</v>
      </c>
      <c r="H3112">
        <v>22.105999999999991</v>
      </c>
    </row>
    <row r="3113" spans="1:8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22.092000000000041</v>
      </c>
      <c r="H3113">
        <v>21.979000000000038</v>
      </c>
    </row>
    <row r="3114" spans="1:8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21.97200000000004</v>
      </c>
      <c r="H3114">
        <v>21.883000000000042</v>
      </c>
    </row>
    <row r="3115" spans="1:8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21.896000000000019</v>
      </c>
      <c r="H3115">
        <v>21.836000000000009</v>
      </c>
    </row>
    <row r="3116" spans="1:8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21.893000000000029</v>
      </c>
      <c r="H3116">
        <v>21.853000000000009</v>
      </c>
    </row>
    <row r="3117" spans="1:8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21.97300000000001</v>
      </c>
      <c r="H3117">
        <v>21.94500000000005</v>
      </c>
    </row>
    <row r="3118" spans="1:8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22.148000000000021</v>
      </c>
      <c r="H3118">
        <v>22.123000000000051</v>
      </c>
    </row>
    <row r="3119" spans="1:8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22.364000000000029</v>
      </c>
      <c r="H3119">
        <v>22.317000000000011</v>
      </c>
    </row>
    <row r="3120" spans="1:8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22.68000000000001</v>
      </c>
      <c r="H3120">
        <v>22.541</v>
      </c>
    </row>
    <row r="3121" spans="1:8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22.942000000000011</v>
      </c>
      <c r="H3121">
        <v>22.733000000000001</v>
      </c>
    </row>
    <row r="3122" spans="1:8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23.132000000000009</v>
      </c>
      <c r="H3122">
        <v>22.926000000000041</v>
      </c>
    </row>
    <row r="3123" spans="1:8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23.30700000000002</v>
      </c>
      <c r="H3123">
        <v>23.12600000000003</v>
      </c>
    </row>
    <row r="3124" spans="1:8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23.53000000000003</v>
      </c>
      <c r="H3124">
        <v>23.344000000000051</v>
      </c>
    </row>
    <row r="3125" spans="1:8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23.72300000000001</v>
      </c>
      <c r="H3125">
        <v>23.578000000000031</v>
      </c>
    </row>
    <row r="3126" spans="1:8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23.886000000000021</v>
      </c>
      <c r="H3126">
        <v>23.786000000000001</v>
      </c>
    </row>
    <row r="3127" spans="1:8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24.063000000000049</v>
      </c>
      <c r="H3127">
        <v>23.99900000000002</v>
      </c>
    </row>
    <row r="3128" spans="1:8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24.257000000000009</v>
      </c>
      <c r="H3128">
        <v>24.229000000000038</v>
      </c>
    </row>
    <row r="3129" spans="1:8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24.468000000000021</v>
      </c>
      <c r="H3129">
        <v>24.477000000000029</v>
      </c>
    </row>
    <row r="3130" spans="1:8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24.688000000000049</v>
      </c>
      <c r="H3130">
        <v>24.73600000000005</v>
      </c>
    </row>
    <row r="3131" spans="1:8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24.911000000000001</v>
      </c>
      <c r="H3131">
        <v>25</v>
      </c>
    </row>
    <row r="3132" spans="1:8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25.132000000000009</v>
      </c>
      <c r="H3132">
        <v>25.26400000000001</v>
      </c>
    </row>
    <row r="3133" spans="1:8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25.344000000000051</v>
      </c>
      <c r="H3133">
        <v>25.523000000000021</v>
      </c>
    </row>
    <row r="3134" spans="1:8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25.54300000000001</v>
      </c>
      <c r="H3134">
        <v>25.773000000000021</v>
      </c>
    </row>
    <row r="3135" spans="1:8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25.725999999999999</v>
      </c>
      <c r="H3135">
        <v>26.011000000000021</v>
      </c>
    </row>
    <row r="3136" spans="1:8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25.891999999999999</v>
      </c>
      <c r="H3136">
        <v>26.23700000000002</v>
      </c>
    </row>
    <row r="3137" spans="1:8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26.045000000000019</v>
      </c>
      <c r="H3137">
        <v>26.454000000000011</v>
      </c>
    </row>
    <row r="3138" spans="1:8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26.187000000000008</v>
      </c>
      <c r="H3138">
        <v>26.663000000000011</v>
      </c>
    </row>
    <row r="3139" spans="1:8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26.32000000000005</v>
      </c>
      <c r="H3139">
        <v>26.869000000000032</v>
      </c>
    </row>
    <row r="3140" spans="1:8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26.449000000000009</v>
      </c>
      <c r="H3140">
        <v>27.076000000000018</v>
      </c>
    </row>
    <row r="3141" spans="1:8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26.576000000000018</v>
      </c>
      <c r="H3141">
        <v>27.285000000000029</v>
      </c>
    </row>
    <row r="3142" spans="1:8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26.703000000000031</v>
      </c>
      <c r="H3142">
        <v>27.49900000000002</v>
      </c>
    </row>
    <row r="3143" spans="1:8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26.83200000000005</v>
      </c>
      <c r="H3143">
        <v>27.721</v>
      </c>
    </row>
    <row r="3144" spans="1:8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26.95800000000003</v>
      </c>
      <c r="H3144">
        <v>27.61000000000001</v>
      </c>
    </row>
    <row r="3145" spans="1:8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27.07000000000005</v>
      </c>
      <c r="H3145">
        <v>27.57000000000005</v>
      </c>
    </row>
    <row r="3146" spans="1:8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26.963000000000019</v>
      </c>
      <c r="H3146">
        <v>27.559000000000029</v>
      </c>
    </row>
    <row r="3147" spans="1:8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27.23700000000002</v>
      </c>
      <c r="H3147">
        <v>27.122000000000011</v>
      </c>
    </row>
    <row r="3148" spans="1:8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27.17900000000003</v>
      </c>
      <c r="H3148">
        <v>26.730000000000022</v>
      </c>
    </row>
    <row r="3149" spans="1:8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26.946999999999999</v>
      </c>
      <c r="H3149">
        <v>26.742000000000019</v>
      </c>
    </row>
    <row r="3150" spans="1:8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26.658000000000019</v>
      </c>
      <c r="H3150">
        <v>26.631000000000029</v>
      </c>
    </row>
    <row r="3151" spans="1:8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26.387</v>
      </c>
      <c r="H3151">
        <v>26.539000000000041</v>
      </c>
    </row>
    <row r="3152" spans="1:8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26.125</v>
      </c>
      <c r="H3152">
        <v>26.421000000000049</v>
      </c>
    </row>
    <row r="3153" spans="1:8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25.91500000000002</v>
      </c>
      <c r="H3153">
        <v>26.323000000000039</v>
      </c>
    </row>
    <row r="3154" spans="1:8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25.729000000000038</v>
      </c>
      <c r="H3154">
        <v>26.217000000000041</v>
      </c>
    </row>
    <row r="3155" spans="1:8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25.663000000000011</v>
      </c>
      <c r="H3155">
        <v>26.131000000000029</v>
      </c>
    </row>
    <row r="3156" spans="1:8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25.623000000000051</v>
      </c>
      <c r="H3156">
        <v>26.041</v>
      </c>
    </row>
    <row r="3157" spans="1:8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25.536000000000001</v>
      </c>
      <c r="H3157">
        <v>25.966000000000012</v>
      </c>
    </row>
    <row r="3158" spans="1:8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25.470000000000031</v>
      </c>
      <c r="H3158">
        <v>25.886000000000021</v>
      </c>
    </row>
    <row r="3159" spans="1:8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25.869000000000032</v>
      </c>
      <c r="H3159">
        <v>26.036000000000001</v>
      </c>
    </row>
    <row r="3160" spans="1:8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25.704000000000011</v>
      </c>
      <c r="H3160">
        <v>26.144000000000009</v>
      </c>
    </row>
    <row r="3161" spans="1:8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25.614000000000029</v>
      </c>
      <c r="H3161">
        <v>26.047000000000029</v>
      </c>
    </row>
    <row r="3162" spans="1:8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25.571999999999999</v>
      </c>
      <c r="H3162">
        <v>26.158000000000019</v>
      </c>
    </row>
    <row r="3163" spans="1:8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25.57100000000003</v>
      </c>
      <c r="H3163">
        <v>26.046000000000049</v>
      </c>
    </row>
    <row r="3164" spans="1:8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25.603000000000009</v>
      </c>
      <c r="H3164">
        <v>26.07000000000005</v>
      </c>
    </row>
    <row r="3165" spans="1:8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25.659000000000049</v>
      </c>
      <c r="H3165">
        <v>26.357000000000031</v>
      </c>
    </row>
    <row r="3166" spans="1:8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25.525000000000031</v>
      </c>
      <c r="H3166">
        <v>26.27700000000004</v>
      </c>
    </row>
    <row r="3167" spans="1:8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25.648000000000021</v>
      </c>
      <c r="H3167">
        <v>26.26300000000003</v>
      </c>
    </row>
    <row r="3168" spans="1:8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25.531000000000009</v>
      </c>
      <c r="H3168">
        <v>26.28000000000003</v>
      </c>
    </row>
    <row r="3169" spans="1:8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25.677000000000021</v>
      </c>
      <c r="H3169">
        <v>26.287000000000031</v>
      </c>
    </row>
    <row r="3170" spans="1:8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25.562000000000008</v>
      </c>
      <c r="H3170">
        <v>26.39000000000004</v>
      </c>
    </row>
    <row r="3171" spans="1:8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25.791</v>
      </c>
      <c r="H3171">
        <v>26.574000000000009</v>
      </c>
    </row>
    <row r="3172" spans="1:8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25.716000000000012</v>
      </c>
      <c r="H3172">
        <v>26.56</v>
      </c>
    </row>
    <row r="3173" spans="1:8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25.66900000000004</v>
      </c>
      <c r="H3173">
        <v>26.647000000000052</v>
      </c>
    </row>
    <row r="3174" spans="1:8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25.633000000000042</v>
      </c>
      <c r="H3174">
        <v>26.739000000000029</v>
      </c>
    </row>
    <row r="3175" spans="1:8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25.605000000000022</v>
      </c>
      <c r="H3175">
        <v>26.787000000000031</v>
      </c>
    </row>
    <row r="3176" spans="1:8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25.578000000000031</v>
      </c>
      <c r="H3176">
        <v>26.913000000000011</v>
      </c>
    </row>
    <row r="3177" spans="1:8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25.552000000000021</v>
      </c>
      <c r="H3177">
        <v>27.156000000000009</v>
      </c>
    </row>
    <row r="3178" spans="1:8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25.52700000000004</v>
      </c>
      <c r="H3178">
        <v>27.096</v>
      </c>
    </row>
    <row r="3179" spans="1:8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25.50100000000003</v>
      </c>
      <c r="H3179">
        <v>27.154</v>
      </c>
    </row>
    <row r="3180" spans="1:8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25.475000000000019</v>
      </c>
      <c r="H3180">
        <v>27.225000000000019</v>
      </c>
    </row>
    <row r="3181" spans="1:8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25.438000000000049</v>
      </c>
      <c r="H3181">
        <v>27.12600000000003</v>
      </c>
    </row>
    <row r="3182" spans="1:8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25.025000000000031</v>
      </c>
      <c r="H3182">
        <v>25.733000000000001</v>
      </c>
    </row>
    <row r="3183" spans="1:8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24.05400000000003</v>
      </c>
      <c r="H3183">
        <v>24.634000000000011</v>
      </c>
    </row>
    <row r="3184" spans="1:8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23.718000000000021</v>
      </c>
      <c r="H3184">
        <v>24.324000000000009</v>
      </c>
    </row>
    <row r="3185" spans="1:8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23.625</v>
      </c>
      <c r="H3185">
        <v>24.273000000000021</v>
      </c>
    </row>
    <row r="3186" spans="1:8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23.596</v>
      </c>
      <c r="H3186">
        <v>24.315000000000001</v>
      </c>
    </row>
    <row r="3187" spans="1:8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23.57100000000003</v>
      </c>
      <c r="H3187">
        <v>24.382000000000009</v>
      </c>
    </row>
    <row r="3188" spans="1:8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23.54000000000002</v>
      </c>
      <c r="H3188">
        <v>24.452000000000002</v>
      </c>
    </row>
    <row r="3189" spans="1:8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23.504999999999999</v>
      </c>
      <c r="H3189">
        <v>24.51600000000002</v>
      </c>
    </row>
    <row r="3190" spans="1:8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23.466000000000012</v>
      </c>
      <c r="H3190">
        <v>24.573000000000039</v>
      </c>
    </row>
    <row r="3191" spans="1:8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23.426000000000041</v>
      </c>
      <c r="H3191">
        <v>24.62600000000003</v>
      </c>
    </row>
    <row r="3192" spans="1:8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23.386000000000021</v>
      </c>
      <c r="H3192">
        <v>24.68000000000001</v>
      </c>
    </row>
    <row r="3193" spans="1:8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23.346</v>
      </c>
      <c r="H3193">
        <v>24.734000000000041</v>
      </c>
    </row>
    <row r="3194" spans="1:8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23.303000000000001</v>
      </c>
      <c r="H3194">
        <v>24.788000000000011</v>
      </c>
    </row>
    <row r="3195" spans="1:8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23.259000000000011</v>
      </c>
      <c r="H3195">
        <v>24.840000000000028</v>
      </c>
    </row>
    <row r="3196" spans="1:8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23.213000000000019</v>
      </c>
      <c r="H3196">
        <v>24.886000000000021</v>
      </c>
    </row>
    <row r="3197" spans="1:8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23.164000000000041</v>
      </c>
      <c r="H3197">
        <v>24.926000000000041</v>
      </c>
    </row>
    <row r="3198" spans="1:8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23.113</v>
      </c>
      <c r="H3198">
        <v>24.88800000000003</v>
      </c>
    </row>
    <row r="3199" spans="1:8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23.05800000000005</v>
      </c>
      <c r="H3199">
        <v>24.553000000000001</v>
      </c>
    </row>
    <row r="3200" spans="1:8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22.90100000000001</v>
      </c>
      <c r="H3200">
        <v>23.996000000000041</v>
      </c>
    </row>
    <row r="3201" spans="1:8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22.519000000000009</v>
      </c>
      <c r="H3201">
        <v>23.468000000000021</v>
      </c>
    </row>
    <row r="3202" spans="1:8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22.12</v>
      </c>
      <c r="H3202">
        <v>22.992999999999991</v>
      </c>
    </row>
    <row r="3203" spans="1:8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21.29400000000004</v>
      </c>
      <c r="H3203">
        <v>21.88</v>
      </c>
    </row>
    <row r="3204" spans="1:8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20.105999999999991</v>
      </c>
      <c r="H3204">
        <v>20.37400000000002</v>
      </c>
    </row>
    <row r="3205" spans="1:8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19.33200000000005</v>
      </c>
      <c r="H3205">
        <v>19.516999999999999</v>
      </c>
    </row>
    <row r="3206" spans="1:8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18.816000000000031</v>
      </c>
      <c r="H3206">
        <v>19.006000000000029</v>
      </c>
    </row>
    <row r="3207" spans="1:8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18.54000000000002</v>
      </c>
      <c r="H3207">
        <v>18.756000000000029</v>
      </c>
    </row>
    <row r="3208" spans="1:8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18.391999999999999</v>
      </c>
      <c r="H3208">
        <v>18.633000000000042</v>
      </c>
    </row>
    <row r="3209" spans="1:8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18.295000000000019</v>
      </c>
      <c r="H3209">
        <v>18.55800000000005</v>
      </c>
    </row>
    <row r="3210" spans="1:8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18.20700000000005</v>
      </c>
      <c r="H3210">
        <v>18.480000000000022</v>
      </c>
    </row>
    <row r="3211" spans="1:8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18.108000000000001</v>
      </c>
      <c r="H3211">
        <v>18.386000000000021</v>
      </c>
    </row>
    <row r="3212" spans="1:8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17.99900000000002</v>
      </c>
      <c r="H3212">
        <v>18.27800000000002</v>
      </c>
    </row>
    <row r="3213" spans="1:8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17.885000000000051</v>
      </c>
      <c r="H3213">
        <v>18.164000000000041</v>
      </c>
    </row>
    <row r="3214" spans="1:8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17.769000000000009</v>
      </c>
      <c r="H3214">
        <v>18.051000000000041</v>
      </c>
    </row>
    <row r="3215" spans="1:8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17.65500000000003</v>
      </c>
      <c r="H3215">
        <v>17.940000000000001</v>
      </c>
    </row>
    <row r="3216" spans="1:8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17.54300000000001</v>
      </c>
      <c r="H3216">
        <v>17.83300000000003</v>
      </c>
    </row>
    <row r="3217" spans="1:8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17.434000000000029</v>
      </c>
      <c r="H3217">
        <v>17.730000000000022</v>
      </c>
    </row>
    <row r="3218" spans="1:8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17.190000000000001</v>
      </c>
      <c r="H3218">
        <v>17.480000000000022</v>
      </c>
    </row>
    <row r="3219" spans="1:8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16.821999999999999</v>
      </c>
      <c r="H3219">
        <v>17.104000000000038</v>
      </c>
    </row>
    <row r="3220" spans="1:8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16.384000000000011</v>
      </c>
      <c r="H3220">
        <v>16.66700000000003</v>
      </c>
    </row>
    <row r="3221" spans="1:8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15.964</v>
      </c>
      <c r="H3221">
        <v>16.259000000000011</v>
      </c>
    </row>
    <row r="3222" spans="1:8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15.59000000000003</v>
      </c>
      <c r="H3222">
        <v>15.90300000000002</v>
      </c>
    </row>
    <row r="3223" spans="1:8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15.301000000000039</v>
      </c>
      <c r="H3223">
        <v>15.59700000000004</v>
      </c>
    </row>
    <row r="3224" spans="1:8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15.05000000000001</v>
      </c>
      <c r="H3224">
        <v>15.34200000000004</v>
      </c>
    </row>
    <row r="3225" spans="1:8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14.86200000000002</v>
      </c>
      <c r="H3225">
        <v>15.14700000000005</v>
      </c>
    </row>
    <row r="3226" spans="1:8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14.74900000000002</v>
      </c>
      <c r="H3226">
        <v>15.02800000000002</v>
      </c>
    </row>
    <row r="3227" spans="1:8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14.706000000000021</v>
      </c>
      <c r="H3227">
        <v>14.99400000000003</v>
      </c>
    </row>
    <row r="3228" spans="1:8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14.66000000000003</v>
      </c>
      <c r="H3228">
        <v>14.950000000000051</v>
      </c>
    </row>
    <row r="3229" spans="1:8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14.63300000000004</v>
      </c>
      <c r="H3229">
        <v>14.948000000000039</v>
      </c>
    </row>
    <row r="3230" spans="1:8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14.586000000000009</v>
      </c>
      <c r="H3230">
        <v>15.012</v>
      </c>
    </row>
    <row r="3231" spans="1:8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14.60700000000003</v>
      </c>
      <c r="H3231">
        <v>15.20400000000001</v>
      </c>
    </row>
    <row r="3232" spans="1:8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14.68700000000001</v>
      </c>
      <c r="H3232">
        <v>15.43700000000001</v>
      </c>
    </row>
    <row r="3233" spans="1:8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14.81800000000004</v>
      </c>
      <c r="H3233">
        <v>15.67900000000003</v>
      </c>
    </row>
    <row r="3234" spans="1:8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14.952</v>
      </c>
      <c r="H3234">
        <v>15.89700000000005</v>
      </c>
    </row>
    <row r="3235" spans="1:8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15.07800000000003</v>
      </c>
      <c r="H3235">
        <v>16.091000000000012</v>
      </c>
    </row>
    <row r="3236" spans="1:8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15.18900000000002</v>
      </c>
      <c r="H3236">
        <v>16.26400000000001</v>
      </c>
    </row>
    <row r="3237" spans="1:8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15.291</v>
      </c>
      <c r="H3237">
        <v>16.425000000000011</v>
      </c>
    </row>
    <row r="3238" spans="1:8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15.38900000000001</v>
      </c>
      <c r="H3238">
        <v>16.574000000000009</v>
      </c>
    </row>
    <row r="3239" spans="1:8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15.48700000000002</v>
      </c>
      <c r="H3239">
        <v>16.713999999999999</v>
      </c>
    </row>
    <row r="3240" spans="1:8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15.586000000000009</v>
      </c>
      <c r="H3240">
        <v>16.843000000000021</v>
      </c>
    </row>
    <row r="3241" spans="1:8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15.68700000000001</v>
      </c>
      <c r="H3241">
        <v>16.961000000000009</v>
      </c>
    </row>
    <row r="3242" spans="1:8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15.79000000000002</v>
      </c>
      <c r="H3242">
        <v>17.357000000000031</v>
      </c>
    </row>
    <row r="3243" spans="1:8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18.117999999999991</v>
      </c>
      <c r="H3243">
        <v>17.594000000000051</v>
      </c>
    </row>
    <row r="3244" spans="1:8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17.033000000000019</v>
      </c>
      <c r="H3244">
        <v>17.730000000000022</v>
      </c>
    </row>
    <row r="3245" spans="1:8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16.11000000000001</v>
      </c>
      <c r="H3245">
        <v>17.891999999999999</v>
      </c>
    </row>
    <row r="3246" spans="1:8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16.22400000000005</v>
      </c>
      <c r="H3246">
        <v>18.09800000000001</v>
      </c>
    </row>
    <row r="3247" spans="1:8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16.593000000000021</v>
      </c>
      <c r="H3247">
        <v>18.329000000000011</v>
      </c>
    </row>
    <row r="3248" spans="1:8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16.827000000000002</v>
      </c>
      <c r="H3248">
        <v>18.566000000000031</v>
      </c>
    </row>
    <row r="3249" spans="1:8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17.049000000000039</v>
      </c>
      <c r="H3249">
        <v>18.801000000000041</v>
      </c>
    </row>
    <row r="3250" spans="1:8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17.31800000000004</v>
      </c>
      <c r="H3250">
        <v>19.03000000000003</v>
      </c>
    </row>
    <row r="3251" spans="1:8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17.579000000000011</v>
      </c>
      <c r="H3251">
        <v>19.25200000000001</v>
      </c>
    </row>
    <row r="3252" spans="1:8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17.830000000000041</v>
      </c>
      <c r="H3252">
        <v>19.466000000000012</v>
      </c>
    </row>
    <row r="3253" spans="1:8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18.062000000000008</v>
      </c>
      <c r="H3253">
        <v>19.672999999999998</v>
      </c>
    </row>
    <row r="3254" spans="1:8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18.279</v>
      </c>
      <c r="H3254">
        <v>19.946999999999999</v>
      </c>
    </row>
    <row r="3255" spans="1:8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18.549000000000039</v>
      </c>
      <c r="H3255">
        <v>20.16500000000002</v>
      </c>
    </row>
    <row r="3256" spans="1:8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18.717000000000041</v>
      </c>
      <c r="H3256">
        <v>20.291</v>
      </c>
    </row>
    <row r="3257" spans="1:8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18.796000000000049</v>
      </c>
      <c r="H3257">
        <v>20.355999999999991</v>
      </c>
    </row>
    <row r="3258" spans="1:8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18.837000000000049</v>
      </c>
      <c r="H3258">
        <v>20.39100000000002</v>
      </c>
    </row>
    <row r="3259" spans="1:8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18.875</v>
      </c>
      <c r="H3259">
        <v>20.422000000000029</v>
      </c>
    </row>
    <row r="3260" spans="1:8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18.910000000000029</v>
      </c>
      <c r="H3260">
        <v>20.450000000000049</v>
      </c>
    </row>
    <row r="3261" spans="1:8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18.939000000000021</v>
      </c>
      <c r="H3261">
        <v>20.475999999999999</v>
      </c>
    </row>
    <row r="3262" spans="1:8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18.959</v>
      </c>
      <c r="H3262">
        <v>20.498000000000051</v>
      </c>
    </row>
    <row r="3263" spans="1:8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18.982000000000031</v>
      </c>
      <c r="H3263">
        <v>20.516999999999999</v>
      </c>
    </row>
    <row r="3264" spans="1:8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19.016999999999999</v>
      </c>
      <c r="H3264">
        <v>20.533000000000019</v>
      </c>
    </row>
    <row r="3265" spans="1:8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19.05800000000005</v>
      </c>
      <c r="H3265">
        <v>20.546000000000049</v>
      </c>
    </row>
    <row r="3266" spans="1:8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19.104000000000038</v>
      </c>
      <c r="H3266">
        <v>20.970000000000031</v>
      </c>
    </row>
    <row r="3267" spans="1:8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19.532000000000039</v>
      </c>
      <c r="H3267">
        <v>21.216000000000012</v>
      </c>
    </row>
    <row r="3268" spans="1:8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19.854000000000038</v>
      </c>
      <c r="H3268">
        <v>21.315000000000001</v>
      </c>
    </row>
    <row r="3269" spans="1:8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20.05800000000005</v>
      </c>
      <c r="H3269">
        <v>21.40200000000004</v>
      </c>
    </row>
    <row r="3270" spans="1:8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20.240000000000009</v>
      </c>
      <c r="H3270">
        <v>21.520000000000039</v>
      </c>
    </row>
    <row r="3271" spans="1:8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20.442000000000011</v>
      </c>
      <c r="H3271">
        <v>21.654</v>
      </c>
    </row>
    <row r="3272" spans="1:8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20.66800000000001</v>
      </c>
      <c r="H3272">
        <v>21.79000000000002</v>
      </c>
    </row>
    <row r="3273" spans="1:8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20.896000000000019</v>
      </c>
      <c r="H3273">
        <v>21.927000000000021</v>
      </c>
    </row>
    <row r="3274" spans="1:8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21.125</v>
      </c>
      <c r="H3274">
        <v>22.065000000000001</v>
      </c>
    </row>
    <row r="3275" spans="1:8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21.352000000000029</v>
      </c>
      <c r="H3275">
        <v>22.204000000000011</v>
      </c>
    </row>
    <row r="3276" spans="1:8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21.579000000000011</v>
      </c>
      <c r="H3276">
        <v>22.343000000000021</v>
      </c>
    </row>
    <row r="3277" spans="1:8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21.80500000000001</v>
      </c>
      <c r="H3277">
        <v>22.483000000000001</v>
      </c>
    </row>
    <row r="3278" spans="1:8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22.031000000000009</v>
      </c>
      <c r="H3278">
        <v>22.623000000000051</v>
      </c>
    </row>
    <row r="3279" spans="1:8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22.166</v>
      </c>
      <c r="H3279">
        <v>22.674000000000039</v>
      </c>
    </row>
    <row r="3280" spans="1:8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22.204000000000011</v>
      </c>
      <c r="H3280">
        <v>22.64100000000002</v>
      </c>
    </row>
    <row r="3281" spans="1:8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22.17900000000003</v>
      </c>
      <c r="H3281">
        <v>22.559000000000029</v>
      </c>
    </row>
    <row r="3282" spans="1:8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22.146000000000019</v>
      </c>
      <c r="H3282">
        <v>22.479000000000038</v>
      </c>
    </row>
    <row r="3283" spans="1:8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22.12600000000003</v>
      </c>
      <c r="H3283">
        <v>22.414000000000041</v>
      </c>
    </row>
    <row r="3284" spans="1:8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22.107000000000031</v>
      </c>
      <c r="H3284">
        <v>22.355999999999991</v>
      </c>
    </row>
    <row r="3285" spans="1:8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22.09900000000005</v>
      </c>
      <c r="H3285">
        <v>22.296000000000049</v>
      </c>
    </row>
    <row r="3286" spans="1:8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22.09700000000004</v>
      </c>
      <c r="H3286">
        <v>22.233000000000001</v>
      </c>
    </row>
    <row r="3287" spans="1:8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22.095000000000031</v>
      </c>
      <c r="H3287">
        <v>22.166</v>
      </c>
    </row>
    <row r="3288" spans="1:8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22.092000000000041</v>
      </c>
      <c r="H3288">
        <v>22.09700000000004</v>
      </c>
    </row>
    <row r="3289" spans="1:8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22.090000000000028</v>
      </c>
      <c r="H3289">
        <v>22.029</v>
      </c>
    </row>
    <row r="3290" spans="1:8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22.108000000000001</v>
      </c>
      <c r="H3290">
        <v>21.977000000000029</v>
      </c>
    </row>
    <row r="3291" spans="1:8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22.17900000000003</v>
      </c>
      <c r="H3291">
        <v>21.977000000000029</v>
      </c>
    </row>
    <row r="3292" spans="1:8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22.282000000000039</v>
      </c>
      <c r="H3292">
        <v>21.995000000000001</v>
      </c>
    </row>
    <row r="3293" spans="1:8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22.399000000000001</v>
      </c>
      <c r="H3293">
        <v>22.009000000000011</v>
      </c>
    </row>
    <row r="3294" spans="1:8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22.510000000000051</v>
      </c>
      <c r="H3294">
        <v>22.007000000000009</v>
      </c>
    </row>
    <row r="3295" spans="1:8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22.614000000000029</v>
      </c>
      <c r="H3295">
        <v>21.994000000000032</v>
      </c>
    </row>
    <row r="3296" spans="1:8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22.711000000000009</v>
      </c>
      <c r="H3296">
        <v>21.97300000000001</v>
      </c>
    </row>
    <row r="3297" spans="1:8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22.779</v>
      </c>
      <c r="H3297">
        <v>21.950000000000049</v>
      </c>
    </row>
    <row r="3298" spans="1:8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22.824000000000009</v>
      </c>
      <c r="H3298">
        <v>21.927000000000021</v>
      </c>
    </row>
    <row r="3299" spans="1:8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22.86200000000002</v>
      </c>
      <c r="H3299">
        <v>21.911000000000001</v>
      </c>
    </row>
    <row r="3300" spans="1:8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22.891999999999999</v>
      </c>
      <c r="H3300">
        <v>21.90100000000001</v>
      </c>
    </row>
    <row r="3301" spans="1:8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22.911000000000001</v>
      </c>
      <c r="H3301">
        <v>21.88800000000003</v>
      </c>
    </row>
    <row r="3302" spans="1:8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22.90300000000002</v>
      </c>
      <c r="H3302">
        <v>21.86100000000005</v>
      </c>
    </row>
    <row r="3303" spans="1:8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22.824000000000009</v>
      </c>
      <c r="H3303">
        <v>21.769000000000009</v>
      </c>
    </row>
    <row r="3304" spans="1:8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22.660000000000029</v>
      </c>
      <c r="H3304">
        <v>21.62600000000003</v>
      </c>
    </row>
    <row r="3305" spans="1:8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22.434999999999999</v>
      </c>
      <c r="H3305">
        <v>21.45800000000003</v>
      </c>
    </row>
    <row r="3306" spans="1:8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22.18200000000002</v>
      </c>
      <c r="H3306">
        <v>21.297999999999998</v>
      </c>
    </row>
    <row r="3307" spans="1:8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21.93200000000002</v>
      </c>
      <c r="H3307">
        <v>21.158000000000019</v>
      </c>
    </row>
    <row r="3308" spans="1:8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21.664000000000041</v>
      </c>
      <c r="H3308">
        <v>21.023000000000021</v>
      </c>
    </row>
    <row r="3309" spans="1:8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21.425000000000011</v>
      </c>
      <c r="H3309">
        <v>20.883000000000042</v>
      </c>
    </row>
    <row r="3310" spans="1:8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21.192000000000011</v>
      </c>
      <c r="H3310">
        <v>20.730999999999991</v>
      </c>
    </row>
    <row r="3311" spans="1:8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20.951000000000018</v>
      </c>
      <c r="H3311">
        <v>20.563000000000049</v>
      </c>
    </row>
    <row r="3312" spans="1:8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20.71000000000004</v>
      </c>
      <c r="H3312">
        <v>20.385000000000051</v>
      </c>
    </row>
    <row r="3313" spans="1:8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20.462000000000049</v>
      </c>
      <c r="H3313">
        <v>20.19300000000004</v>
      </c>
    </row>
    <row r="3314" spans="1:8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20.220000000000031</v>
      </c>
      <c r="H3314">
        <v>19.926000000000041</v>
      </c>
    </row>
    <row r="3315" spans="1:8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20.11100000000005</v>
      </c>
      <c r="H3315">
        <v>19.86000000000001</v>
      </c>
    </row>
    <row r="3316" spans="1:8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20.328000000000031</v>
      </c>
      <c r="H3316">
        <v>20.076000000000018</v>
      </c>
    </row>
    <row r="3317" spans="1:8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20.759000000000011</v>
      </c>
      <c r="H3317">
        <v>20.453000000000031</v>
      </c>
    </row>
    <row r="3318" spans="1:8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21.26500000000004</v>
      </c>
      <c r="H3318">
        <v>20.87</v>
      </c>
    </row>
    <row r="3319" spans="1:8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21.75100000000003</v>
      </c>
      <c r="H3319">
        <v>21.260000000000051</v>
      </c>
    </row>
    <row r="3320" spans="1:8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22.230000000000022</v>
      </c>
      <c r="H3320">
        <v>21.634000000000011</v>
      </c>
    </row>
    <row r="3321" spans="1:8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22.666</v>
      </c>
      <c r="H3321">
        <v>21.991000000000039</v>
      </c>
    </row>
    <row r="3322" spans="1:8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23.04200000000003</v>
      </c>
      <c r="H3322">
        <v>22.341000000000012</v>
      </c>
    </row>
    <row r="3323" spans="1:8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23.428000000000001</v>
      </c>
      <c r="H3323">
        <v>22.677000000000021</v>
      </c>
    </row>
    <row r="3324" spans="1:8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23.801000000000041</v>
      </c>
      <c r="H3324">
        <v>23.006000000000029</v>
      </c>
    </row>
    <row r="3325" spans="1:8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24.157000000000039</v>
      </c>
      <c r="H3325">
        <v>23.323000000000039</v>
      </c>
    </row>
    <row r="3326" spans="1:8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24.5</v>
      </c>
      <c r="H3326">
        <v>23.712000000000049</v>
      </c>
    </row>
    <row r="3327" spans="1:8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24.809000000000029</v>
      </c>
      <c r="H3327">
        <v>23.992000000000019</v>
      </c>
    </row>
    <row r="3328" spans="1:8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24.980000000000022</v>
      </c>
      <c r="H3328">
        <v>24.14000000000004</v>
      </c>
    </row>
    <row r="3329" spans="1:8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25.06</v>
      </c>
      <c r="H3329">
        <v>24.213999999999999</v>
      </c>
    </row>
    <row r="3330" spans="1:8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25.104000000000038</v>
      </c>
      <c r="H3330">
        <v>24.268000000000029</v>
      </c>
    </row>
    <row r="3331" spans="1:8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25.156000000000009</v>
      </c>
      <c r="H3331">
        <v>24.33200000000005</v>
      </c>
    </row>
    <row r="3332" spans="1:8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25.21000000000004</v>
      </c>
      <c r="H3332">
        <v>24.40200000000004</v>
      </c>
    </row>
    <row r="3333" spans="1:8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25.260000000000051</v>
      </c>
      <c r="H3333">
        <v>24.47300000000001</v>
      </c>
    </row>
    <row r="3334" spans="1:8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25.300000000000011</v>
      </c>
      <c r="H3334">
        <v>24.54000000000002</v>
      </c>
    </row>
    <row r="3335" spans="1:8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25.33300000000003</v>
      </c>
      <c r="H3335">
        <v>24.605000000000022</v>
      </c>
    </row>
    <row r="3336" spans="1:8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25.358000000000001</v>
      </c>
      <c r="H3336">
        <v>24.66700000000003</v>
      </c>
    </row>
    <row r="3337" spans="1:8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25.379000000000019</v>
      </c>
      <c r="H3337">
        <v>24.729000000000038</v>
      </c>
    </row>
    <row r="3338" spans="1:8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25.371000000000041</v>
      </c>
      <c r="H3338">
        <v>24.789000000000041</v>
      </c>
    </row>
    <row r="3339" spans="1:8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25.422000000000029</v>
      </c>
      <c r="H3339">
        <v>24.843000000000021</v>
      </c>
    </row>
    <row r="3340" spans="1:8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25.439000000000021</v>
      </c>
      <c r="H3340">
        <v>24.879000000000019</v>
      </c>
    </row>
    <row r="3341" spans="1:8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25.439000000000021</v>
      </c>
      <c r="H3341">
        <v>24.906000000000009</v>
      </c>
    </row>
    <row r="3342" spans="1:8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25.422999999999998</v>
      </c>
      <c r="H3342">
        <v>24.93000000000001</v>
      </c>
    </row>
    <row r="3343" spans="1:8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25.407000000000039</v>
      </c>
      <c r="H3343">
        <v>24.95700000000005</v>
      </c>
    </row>
    <row r="3344" spans="1:8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25.386000000000021</v>
      </c>
      <c r="H3344">
        <v>24.98500000000001</v>
      </c>
    </row>
    <row r="3345" spans="1:8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25.366000000000039</v>
      </c>
      <c r="H3345">
        <v>25.01400000000001</v>
      </c>
    </row>
    <row r="3346" spans="1:8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25.343000000000021</v>
      </c>
      <c r="H3346">
        <v>25.04200000000003</v>
      </c>
    </row>
    <row r="3347" spans="1:8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25.317000000000011</v>
      </c>
      <c r="H3347">
        <v>25.07000000000005</v>
      </c>
    </row>
    <row r="3348" spans="1:8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25.287000000000031</v>
      </c>
      <c r="H3348">
        <v>25.096</v>
      </c>
    </row>
    <row r="3349" spans="1:8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25.254000000000019</v>
      </c>
      <c r="H3349">
        <v>25.121000000000041</v>
      </c>
    </row>
    <row r="3350" spans="1:8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25.217000000000041</v>
      </c>
      <c r="H3350">
        <v>25.144000000000009</v>
      </c>
    </row>
    <row r="3351" spans="1:8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25.172999999999998</v>
      </c>
      <c r="H3351">
        <v>25.158000000000019</v>
      </c>
    </row>
    <row r="3352" spans="1:8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25.14100000000002</v>
      </c>
      <c r="H3352">
        <v>25.162000000000031</v>
      </c>
    </row>
    <row r="3353" spans="1:8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25.113</v>
      </c>
      <c r="H3353">
        <v>25.15300000000002</v>
      </c>
    </row>
    <row r="3354" spans="1:8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25.091000000000012</v>
      </c>
      <c r="H3354">
        <v>25.134000000000011</v>
      </c>
    </row>
    <row r="3355" spans="1:8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25.064000000000021</v>
      </c>
      <c r="H3355">
        <v>25.104000000000038</v>
      </c>
    </row>
    <row r="3356" spans="1:8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25.034000000000049</v>
      </c>
      <c r="H3356">
        <v>25.064000000000021</v>
      </c>
    </row>
    <row r="3357" spans="1:8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24.984000000000041</v>
      </c>
      <c r="H3357">
        <v>25.01500000000004</v>
      </c>
    </row>
    <row r="3358" spans="1:8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24.920000000000019</v>
      </c>
      <c r="H3358">
        <v>24.95800000000003</v>
      </c>
    </row>
    <row r="3359" spans="1:8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24.84700000000004</v>
      </c>
      <c r="H3359">
        <v>24.894000000000009</v>
      </c>
    </row>
    <row r="3360" spans="1:8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24.76600000000002</v>
      </c>
      <c r="H3360">
        <v>24.821999999999999</v>
      </c>
    </row>
    <row r="3361" spans="1:8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24.678000000000001</v>
      </c>
      <c r="H3361">
        <v>24.742999999999991</v>
      </c>
    </row>
    <row r="3362" spans="1:8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24.588999999999999</v>
      </c>
      <c r="H3362">
        <v>24.658000000000019</v>
      </c>
    </row>
    <row r="3363" spans="1:8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24.497000000000011</v>
      </c>
      <c r="H3363">
        <v>24.563000000000049</v>
      </c>
    </row>
    <row r="3364" spans="1:8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24.39100000000002</v>
      </c>
      <c r="H3364">
        <v>24.453000000000031</v>
      </c>
    </row>
    <row r="3365" spans="1:8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24.28000000000003</v>
      </c>
      <c r="H3365">
        <v>24.338999999999999</v>
      </c>
    </row>
    <row r="3366" spans="1:8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24.16500000000002</v>
      </c>
      <c r="H3366">
        <v>24.221</v>
      </c>
    </row>
    <row r="3367" spans="1:8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24.052000000000021</v>
      </c>
      <c r="H3367">
        <v>24.107000000000031</v>
      </c>
    </row>
    <row r="3368" spans="1:8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23.937000000000008</v>
      </c>
      <c r="H3368">
        <v>23.989000000000029</v>
      </c>
    </row>
    <row r="3369" spans="1:8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23.825000000000049</v>
      </c>
      <c r="H3369">
        <v>23.87</v>
      </c>
    </row>
    <row r="3370" spans="1:8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23.70700000000005</v>
      </c>
      <c r="H3370">
        <v>23.744000000000032</v>
      </c>
    </row>
    <row r="3371" spans="1:8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23.588999999999999</v>
      </c>
      <c r="H3371">
        <v>23.613</v>
      </c>
    </row>
    <row r="3372" spans="1:8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23.467000000000041</v>
      </c>
      <c r="H3372">
        <v>23.47400000000005</v>
      </c>
    </row>
    <row r="3373" spans="1:8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23.340000000000028</v>
      </c>
      <c r="H3373">
        <v>23.326000000000018</v>
      </c>
    </row>
    <row r="3374" spans="1:8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23.209</v>
      </c>
      <c r="H3374">
        <v>23.05400000000003</v>
      </c>
    </row>
    <row r="3375" spans="1:8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22.980000000000022</v>
      </c>
      <c r="H3375">
        <v>22.842000000000041</v>
      </c>
    </row>
    <row r="3376" spans="1:8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22.814000000000021</v>
      </c>
      <c r="H3376">
        <v>22.701000000000018</v>
      </c>
    </row>
    <row r="3377" spans="1:8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22.700000000000049</v>
      </c>
      <c r="H3377">
        <v>22.588999999999999</v>
      </c>
    </row>
    <row r="3378" spans="1:8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22.596</v>
      </c>
      <c r="H3378">
        <v>22.484000000000041</v>
      </c>
    </row>
    <row r="3379" spans="1:8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22.494000000000032</v>
      </c>
      <c r="H3379">
        <v>22.381000000000029</v>
      </c>
    </row>
    <row r="3380" spans="1:8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22.39100000000002</v>
      </c>
      <c r="H3380">
        <v>22.285000000000029</v>
      </c>
    </row>
    <row r="3381" spans="1:8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22.29300000000001</v>
      </c>
      <c r="H3381">
        <v>22.19</v>
      </c>
    </row>
    <row r="3382" spans="1:8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21.775000000000031</v>
      </c>
      <c r="H3382">
        <v>21.58200000000005</v>
      </c>
    </row>
    <row r="3383" spans="1:8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21.313000000000049</v>
      </c>
      <c r="H3383">
        <v>21.077000000000002</v>
      </c>
    </row>
    <row r="3384" spans="1:8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21.108000000000001</v>
      </c>
      <c r="H3384">
        <v>20.922000000000029</v>
      </c>
    </row>
    <row r="3385" spans="1:8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20.954000000000011</v>
      </c>
      <c r="H3385">
        <v>20.800000000000011</v>
      </c>
    </row>
    <row r="3386" spans="1:8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20.771000000000019</v>
      </c>
      <c r="H3386">
        <v>20.602000000000029</v>
      </c>
    </row>
    <row r="3387" spans="1:8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20.51600000000002</v>
      </c>
      <c r="H3387">
        <v>20.504000000000019</v>
      </c>
    </row>
    <row r="3388" spans="1:8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20.36000000000001</v>
      </c>
      <c r="H3388">
        <v>20.448000000000039</v>
      </c>
    </row>
    <row r="3389" spans="1:8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20.282000000000039</v>
      </c>
      <c r="H3389">
        <v>20.40100000000001</v>
      </c>
    </row>
    <row r="3390" spans="1:8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20.234000000000041</v>
      </c>
      <c r="H3390">
        <v>20.346</v>
      </c>
    </row>
    <row r="3391" spans="1:8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20.18200000000002</v>
      </c>
      <c r="H3391">
        <v>20.288000000000011</v>
      </c>
    </row>
    <row r="3392" spans="1:8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20.122000000000011</v>
      </c>
      <c r="H3392">
        <v>20.230000000000022</v>
      </c>
    </row>
    <row r="3393" spans="1:8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20.05800000000005</v>
      </c>
      <c r="H3393">
        <v>20.174000000000039</v>
      </c>
    </row>
    <row r="3394" spans="1:8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19.994000000000032</v>
      </c>
      <c r="H3394">
        <v>20.122000000000011</v>
      </c>
    </row>
    <row r="3395" spans="1:8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19.93200000000002</v>
      </c>
      <c r="H3395">
        <v>20.074000000000009</v>
      </c>
    </row>
    <row r="3396" spans="1:8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19.875</v>
      </c>
      <c r="H3396">
        <v>20.02800000000002</v>
      </c>
    </row>
    <row r="3397" spans="1:8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19.817000000000011</v>
      </c>
      <c r="H3397">
        <v>19.98600000000005</v>
      </c>
    </row>
    <row r="3398" spans="1:8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19.762</v>
      </c>
      <c r="H3398">
        <v>19.94600000000003</v>
      </c>
    </row>
    <row r="3399" spans="1:8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19.663000000000011</v>
      </c>
      <c r="H3399">
        <v>19.865000000000009</v>
      </c>
    </row>
    <row r="3400" spans="1:8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19.53000000000003</v>
      </c>
      <c r="H3400">
        <v>19.746000000000041</v>
      </c>
    </row>
    <row r="3401" spans="1:8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19.379000000000019</v>
      </c>
      <c r="H3401">
        <v>19.608000000000001</v>
      </c>
    </row>
    <row r="3402" spans="1:8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19.230999999999991</v>
      </c>
      <c r="H3402">
        <v>19.477000000000029</v>
      </c>
    </row>
    <row r="3403" spans="1:8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19.08200000000005</v>
      </c>
      <c r="H3403">
        <v>19.355999999999991</v>
      </c>
    </row>
    <row r="3404" spans="1:8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18.950000000000049</v>
      </c>
      <c r="H3404">
        <v>19.241000000000039</v>
      </c>
    </row>
    <row r="3405" spans="1:8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18.827000000000002</v>
      </c>
      <c r="H3405">
        <v>19.129000000000019</v>
      </c>
    </row>
    <row r="3406" spans="1:8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18.71000000000004</v>
      </c>
      <c r="H3406">
        <v>19.018000000000029</v>
      </c>
    </row>
    <row r="3407" spans="1:8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18.594000000000051</v>
      </c>
      <c r="H3407">
        <v>18.907000000000039</v>
      </c>
    </row>
    <row r="3408" spans="1:8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18.480999999999991</v>
      </c>
      <c r="H3408">
        <v>18.796000000000049</v>
      </c>
    </row>
    <row r="3409" spans="1:8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18.367999999999991</v>
      </c>
      <c r="H3409">
        <v>18.687000000000008</v>
      </c>
    </row>
    <row r="3410" spans="1:8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18.257000000000009</v>
      </c>
      <c r="H3410">
        <v>18.48600000000005</v>
      </c>
    </row>
    <row r="3411" spans="1:8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18.100999999999999</v>
      </c>
      <c r="H3411">
        <v>18.38</v>
      </c>
    </row>
    <row r="3412" spans="1:8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18.024000000000001</v>
      </c>
      <c r="H3412">
        <v>18.350999999999999</v>
      </c>
    </row>
    <row r="3413" spans="1:8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18.00200000000001</v>
      </c>
      <c r="H3413">
        <v>18.352000000000029</v>
      </c>
    </row>
    <row r="3414" spans="1:8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17.994000000000032</v>
      </c>
      <c r="H3414">
        <v>18.34900000000005</v>
      </c>
    </row>
    <row r="3415" spans="1:8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17.982000000000031</v>
      </c>
      <c r="H3415">
        <v>18.33500000000004</v>
      </c>
    </row>
    <row r="3416" spans="1:8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17.963000000000019</v>
      </c>
      <c r="H3416">
        <v>18.312000000000008</v>
      </c>
    </row>
    <row r="3417" spans="1:8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17.939000000000021</v>
      </c>
      <c r="H3417">
        <v>18.289000000000041</v>
      </c>
    </row>
    <row r="3418" spans="1:8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17.916</v>
      </c>
      <c r="H3418">
        <v>18.268000000000029</v>
      </c>
    </row>
    <row r="3419" spans="1:8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17.895000000000039</v>
      </c>
      <c r="H3419">
        <v>18.25100000000003</v>
      </c>
    </row>
    <row r="3420" spans="1:8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17.878000000000039</v>
      </c>
      <c r="H3420">
        <v>18.23700000000002</v>
      </c>
    </row>
    <row r="3421" spans="1:8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17.864000000000029</v>
      </c>
      <c r="H3421">
        <v>18.225999999999999</v>
      </c>
    </row>
    <row r="3422" spans="1:8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17.853000000000009</v>
      </c>
      <c r="H3422">
        <v>18.219000000000051</v>
      </c>
    </row>
    <row r="3423" spans="1:8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17.829000000000011</v>
      </c>
      <c r="H3423">
        <v>18.19400000000002</v>
      </c>
    </row>
    <row r="3424" spans="1:8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17.789000000000041</v>
      </c>
      <c r="H3424">
        <v>18.15200000000004</v>
      </c>
    </row>
    <row r="3425" spans="1:8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17.738</v>
      </c>
      <c r="H3425">
        <v>18.09800000000001</v>
      </c>
    </row>
    <row r="3426" spans="1:8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17.684999999999999</v>
      </c>
      <c r="H3426">
        <v>18.045000000000019</v>
      </c>
    </row>
    <row r="3427" spans="1:8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17.634000000000011</v>
      </c>
      <c r="H3427">
        <v>17.994000000000032</v>
      </c>
    </row>
    <row r="3428" spans="1:8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17.586000000000009</v>
      </c>
      <c r="H3428">
        <v>17.946999999999999</v>
      </c>
    </row>
    <row r="3429" spans="1:8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17.54000000000002</v>
      </c>
      <c r="H3429">
        <v>17.90100000000001</v>
      </c>
    </row>
    <row r="3430" spans="1:8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17.495000000000001</v>
      </c>
      <c r="H3430">
        <v>17.855000000000022</v>
      </c>
    </row>
    <row r="3431" spans="1:8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17.449000000000009</v>
      </c>
      <c r="H3431">
        <v>17.80800000000005</v>
      </c>
    </row>
    <row r="3432" spans="1:8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17.404</v>
      </c>
      <c r="H3432">
        <v>17.762</v>
      </c>
    </row>
    <row r="3433" spans="1:8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17.359000000000041</v>
      </c>
      <c r="H3433">
        <v>17.715000000000028</v>
      </c>
    </row>
    <row r="3434" spans="1:8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17.314000000000021</v>
      </c>
      <c r="H3434">
        <v>17.452000000000002</v>
      </c>
    </row>
    <row r="3435" spans="1:8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17.150000000000031</v>
      </c>
      <c r="H3435">
        <v>17.33200000000005</v>
      </c>
    </row>
    <row r="3436" spans="1:8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17.06800000000004</v>
      </c>
      <c r="H3436">
        <v>17.317000000000011</v>
      </c>
    </row>
    <row r="3437" spans="1:8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17.047000000000029</v>
      </c>
      <c r="H3437">
        <v>17.338000000000019</v>
      </c>
    </row>
    <row r="3438" spans="1:8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17.050000000000011</v>
      </c>
      <c r="H3438">
        <v>17.358000000000001</v>
      </c>
    </row>
    <row r="3439" spans="1:8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17.053000000000001</v>
      </c>
      <c r="H3439">
        <v>17.36100000000005</v>
      </c>
    </row>
    <row r="3440" spans="1:8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17.049000000000039</v>
      </c>
      <c r="H3440">
        <v>17.350999999999999</v>
      </c>
    </row>
    <row r="3441" spans="1:8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17.038000000000011</v>
      </c>
      <c r="H3441">
        <v>17.334</v>
      </c>
    </row>
    <row r="3442" spans="1:8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17.021000000000019</v>
      </c>
      <c r="H3442">
        <v>17.314000000000021</v>
      </c>
    </row>
    <row r="3443" spans="1:8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17.003000000000039</v>
      </c>
      <c r="H3443">
        <v>17.295000000000019</v>
      </c>
    </row>
    <row r="3444" spans="1:8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16.984000000000041</v>
      </c>
      <c r="H3444">
        <v>17.27800000000002</v>
      </c>
    </row>
    <row r="3445" spans="1:8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16.966000000000012</v>
      </c>
      <c r="H3445">
        <v>17.261000000000021</v>
      </c>
    </row>
    <row r="3446" spans="1:8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16.939000000000021</v>
      </c>
      <c r="H3446">
        <v>17.246000000000041</v>
      </c>
    </row>
    <row r="3447" spans="1:8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16.88900000000001</v>
      </c>
      <c r="H3447">
        <v>17.189000000000021</v>
      </c>
    </row>
    <row r="3448" spans="1:8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16.79400000000004</v>
      </c>
      <c r="H3448">
        <v>17.08500000000004</v>
      </c>
    </row>
    <row r="3449" spans="1:8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16.666</v>
      </c>
      <c r="H3449">
        <v>16.951000000000018</v>
      </c>
    </row>
    <row r="3450" spans="1:8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16.52800000000002</v>
      </c>
      <c r="H3450">
        <v>16.813000000000049</v>
      </c>
    </row>
    <row r="3451" spans="1:8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16.395000000000039</v>
      </c>
      <c r="H3451">
        <v>16.68300000000005</v>
      </c>
    </row>
    <row r="3452" spans="1:8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16.270000000000039</v>
      </c>
      <c r="H3452">
        <v>16.561000000000039</v>
      </c>
    </row>
    <row r="3453" spans="1:8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16.149000000000001</v>
      </c>
      <c r="H3453">
        <v>16.44400000000002</v>
      </c>
    </row>
    <row r="3454" spans="1:8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16.03000000000003</v>
      </c>
      <c r="H3454">
        <v>16.327000000000002</v>
      </c>
    </row>
    <row r="3455" spans="1:8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15.912000000000029</v>
      </c>
      <c r="H3455">
        <v>16.211000000000009</v>
      </c>
    </row>
    <row r="3456" spans="1:8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15.79300000000001</v>
      </c>
      <c r="H3456">
        <v>16.093000000000021</v>
      </c>
    </row>
    <row r="3457" spans="1:8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15.67400000000004</v>
      </c>
      <c r="H3457">
        <v>15.975000000000019</v>
      </c>
    </row>
    <row r="3458" spans="1:8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15.55400000000003</v>
      </c>
      <c r="H3458">
        <v>15.855999999999989</v>
      </c>
    </row>
    <row r="3459" spans="1:8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15.477000000000031</v>
      </c>
      <c r="H3459">
        <v>15.78400000000005</v>
      </c>
    </row>
    <row r="3460" spans="1:8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15.44400000000002</v>
      </c>
      <c r="H3460">
        <v>15.759000000000009</v>
      </c>
    </row>
    <row r="3461" spans="1:8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15.43800000000005</v>
      </c>
      <c r="H3461">
        <v>15.76000000000005</v>
      </c>
    </row>
    <row r="3462" spans="1:8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15.43800000000005</v>
      </c>
      <c r="H3462">
        <v>15.76400000000001</v>
      </c>
    </row>
    <row r="3463" spans="1:8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15.434000000000029</v>
      </c>
      <c r="H3463">
        <v>15.76000000000005</v>
      </c>
    </row>
    <row r="3464" spans="1:8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15.42400000000004</v>
      </c>
      <c r="H3464">
        <v>15.75</v>
      </c>
    </row>
    <row r="3465" spans="1:8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15.41000000000003</v>
      </c>
      <c r="H3465">
        <v>15.73500000000001</v>
      </c>
    </row>
    <row r="3466" spans="1:8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15.394000000000011</v>
      </c>
      <c r="H3466">
        <v>15.720000000000031</v>
      </c>
    </row>
    <row r="3467" spans="1:8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15.378000000000039</v>
      </c>
      <c r="H3467">
        <v>15.705000000000039</v>
      </c>
    </row>
    <row r="3468" spans="1:8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15.36200000000002</v>
      </c>
      <c r="H3468">
        <v>15.69</v>
      </c>
    </row>
    <row r="3469" spans="1:8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15.34700000000004</v>
      </c>
      <c r="H3469">
        <v>15.677000000000019</v>
      </c>
    </row>
    <row r="3470" spans="1:8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15.33300000000003</v>
      </c>
      <c r="H3470">
        <v>15.664000000000041</v>
      </c>
    </row>
    <row r="3471" spans="1:8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15.352000000000031</v>
      </c>
      <c r="H3471">
        <v>15.68800000000005</v>
      </c>
    </row>
    <row r="3472" spans="1:8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15.40900000000005</v>
      </c>
      <c r="H3472">
        <v>15.753000000000039</v>
      </c>
    </row>
    <row r="3473" spans="1:8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15.49299999999999</v>
      </c>
      <c r="H3473">
        <v>15.845000000000031</v>
      </c>
    </row>
    <row r="3474" spans="1:8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15.587000000000049</v>
      </c>
      <c r="H3474">
        <v>15.94300000000004</v>
      </c>
    </row>
    <row r="3475" spans="1:8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15.68100000000004</v>
      </c>
      <c r="H3475">
        <v>16.038000000000011</v>
      </c>
    </row>
    <row r="3476" spans="1:8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15.77200000000005</v>
      </c>
      <c r="H3476">
        <v>16.128000000000039</v>
      </c>
    </row>
    <row r="3477" spans="1:8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15.86100000000005</v>
      </c>
      <c r="H3477">
        <v>16.216000000000012</v>
      </c>
    </row>
    <row r="3478" spans="1:8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15.949000000000011</v>
      </c>
      <c r="H3478">
        <v>16.30400000000003</v>
      </c>
    </row>
    <row r="3479" spans="1:8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16.036000000000001</v>
      </c>
      <c r="H3479">
        <v>16.391999999999999</v>
      </c>
    </row>
    <row r="3480" spans="1:8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16.125</v>
      </c>
      <c r="H3480">
        <v>16.482000000000031</v>
      </c>
    </row>
    <row r="3481" spans="1:8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16.215000000000028</v>
      </c>
      <c r="H3481">
        <v>16.574000000000009</v>
      </c>
    </row>
    <row r="3482" spans="1:8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16.30700000000002</v>
      </c>
      <c r="H3482">
        <v>16.66800000000001</v>
      </c>
    </row>
    <row r="3483" spans="1:8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16.385000000000051</v>
      </c>
      <c r="H3483">
        <v>16.744000000000032</v>
      </c>
    </row>
    <row r="3484" spans="1:8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16.44300000000004</v>
      </c>
      <c r="H3484">
        <v>16.797000000000029</v>
      </c>
    </row>
    <row r="3485" spans="1:8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16.48500000000001</v>
      </c>
      <c r="H3485">
        <v>16.83300000000003</v>
      </c>
    </row>
    <row r="3486" spans="1:8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16.518000000000029</v>
      </c>
      <c r="H3486">
        <v>16.86200000000002</v>
      </c>
    </row>
    <row r="3487" spans="1:8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16.550000000000011</v>
      </c>
      <c r="H3487">
        <v>16.894000000000009</v>
      </c>
    </row>
    <row r="3488" spans="1:8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16.58500000000004</v>
      </c>
      <c r="H3488">
        <v>16.93000000000001</v>
      </c>
    </row>
    <row r="3489" spans="1:8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16.622000000000011</v>
      </c>
      <c r="H3489">
        <v>16.968000000000021</v>
      </c>
    </row>
    <row r="3490" spans="1:8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16.661000000000001</v>
      </c>
      <c r="H3490">
        <v>17.008000000000042</v>
      </c>
    </row>
    <row r="3491" spans="1:8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16.701000000000018</v>
      </c>
      <c r="H3491">
        <v>17.047999999999998</v>
      </c>
    </row>
    <row r="3492" spans="1:8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16.741000000000039</v>
      </c>
      <c r="H3492">
        <v>17.088000000000019</v>
      </c>
    </row>
    <row r="3493" spans="1:8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16.781000000000009</v>
      </c>
      <c r="H3493">
        <v>17.12700000000001</v>
      </c>
    </row>
    <row r="3494" spans="1:8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16.812000000000008</v>
      </c>
      <c r="H3494">
        <v>17.166</v>
      </c>
    </row>
    <row r="3495" spans="1:8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16.846</v>
      </c>
      <c r="H3495">
        <v>17.204000000000011</v>
      </c>
    </row>
    <row r="3496" spans="1:8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16.879000000000019</v>
      </c>
      <c r="H3496">
        <v>17.240000000000009</v>
      </c>
    </row>
    <row r="3497" spans="1:8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16.913000000000011</v>
      </c>
      <c r="H3497">
        <v>17.27800000000002</v>
      </c>
    </row>
    <row r="3498" spans="1:8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16.949000000000009</v>
      </c>
      <c r="H3498">
        <v>17.317000000000011</v>
      </c>
    </row>
    <row r="3499" spans="1:8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16.98700000000002</v>
      </c>
      <c r="H3499">
        <v>17.359000000000041</v>
      </c>
    </row>
    <row r="3500" spans="1:8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17.02700000000004</v>
      </c>
      <c r="H3500">
        <v>17.40200000000004</v>
      </c>
    </row>
    <row r="3501" spans="1:8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17.06800000000004</v>
      </c>
      <c r="H3501">
        <v>17.44600000000003</v>
      </c>
    </row>
    <row r="3502" spans="1:8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17.11000000000001</v>
      </c>
      <c r="H3502">
        <v>17.491000000000039</v>
      </c>
    </row>
    <row r="3503" spans="1:8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17.15200000000004</v>
      </c>
      <c r="H3503">
        <v>17.537000000000031</v>
      </c>
    </row>
    <row r="3504" spans="1:8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17.19600000000003</v>
      </c>
      <c r="H3504">
        <v>17.584</v>
      </c>
    </row>
    <row r="3505" spans="1:8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17.241000000000039</v>
      </c>
      <c r="H3505">
        <v>17.632000000000009</v>
      </c>
    </row>
    <row r="3506" spans="1:8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17.286000000000001</v>
      </c>
      <c r="H3506">
        <v>17.68100000000004</v>
      </c>
    </row>
    <row r="3507" spans="1:8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17.29300000000001</v>
      </c>
      <c r="H3507">
        <v>17.66800000000001</v>
      </c>
    </row>
    <row r="3508" spans="1:8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17.242000000000019</v>
      </c>
      <c r="H3508">
        <v>17.591000000000012</v>
      </c>
    </row>
    <row r="3509" spans="1:8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17.13800000000003</v>
      </c>
      <c r="H3509">
        <v>17.468000000000021</v>
      </c>
    </row>
    <row r="3510" spans="1:8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17.019000000000009</v>
      </c>
      <c r="H3510">
        <v>17.34700000000004</v>
      </c>
    </row>
    <row r="3511" spans="1:8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16.922000000000029</v>
      </c>
      <c r="H3511">
        <v>17.25200000000001</v>
      </c>
    </row>
    <row r="3512" spans="1:8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16.844000000000051</v>
      </c>
      <c r="H3512">
        <v>17.18100000000004</v>
      </c>
    </row>
    <row r="3513" spans="1:8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16.79000000000002</v>
      </c>
      <c r="H3513">
        <v>17.125</v>
      </c>
    </row>
    <row r="3514" spans="1:8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16.75200000000001</v>
      </c>
      <c r="H3514">
        <v>17.074000000000009</v>
      </c>
    </row>
    <row r="3515" spans="1:8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16.729000000000038</v>
      </c>
      <c r="H3515">
        <v>17.050000000000011</v>
      </c>
    </row>
    <row r="3516" spans="1:8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16.647000000000052</v>
      </c>
      <c r="H3516">
        <v>16.975000000000019</v>
      </c>
    </row>
    <row r="3517" spans="1:8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16.590000000000028</v>
      </c>
      <c r="H3517">
        <v>17.07000000000005</v>
      </c>
    </row>
    <row r="3518" spans="1:8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16.503000000000039</v>
      </c>
      <c r="H3518">
        <v>17.144000000000009</v>
      </c>
    </row>
    <row r="3519" spans="1:8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16.552000000000021</v>
      </c>
      <c r="H3519">
        <v>17.284000000000049</v>
      </c>
    </row>
    <row r="3520" spans="1:8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16.561000000000039</v>
      </c>
      <c r="H3520">
        <v>17.350999999999999</v>
      </c>
    </row>
    <row r="3521" spans="1:8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16.617000000000019</v>
      </c>
      <c r="H3521">
        <v>17.437000000000008</v>
      </c>
    </row>
    <row r="3522" spans="1:8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16.632000000000009</v>
      </c>
      <c r="H3522">
        <v>17.47300000000001</v>
      </c>
    </row>
    <row r="3523" spans="1:8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16.69300000000004</v>
      </c>
      <c r="H3523">
        <v>17.532000000000039</v>
      </c>
    </row>
    <row r="3524" spans="1:8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16.727000000000029</v>
      </c>
      <c r="H3524">
        <v>17.563000000000049</v>
      </c>
    </row>
    <row r="3525" spans="1:8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16.787000000000031</v>
      </c>
      <c r="H3525">
        <v>17.614000000000029</v>
      </c>
    </row>
    <row r="3526" spans="1:8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16.824000000000009</v>
      </c>
      <c r="H3526">
        <v>17.647000000000052</v>
      </c>
    </row>
    <row r="3527" spans="1:8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16.87700000000001</v>
      </c>
      <c r="H3527">
        <v>17.69500000000005</v>
      </c>
    </row>
    <row r="3528" spans="1:8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16.93000000000001</v>
      </c>
      <c r="H3528">
        <v>17.730999999999991</v>
      </c>
    </row>
    <row r="3529" spans="1:8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16.99900000000002</v>
      </c>
      <c r="H3529">
        <v>17.77700000000004</v>
      </c>
    </row>
    <row r="3530" spans="1:8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17.051000000000041</v>
      </c>
      <c r="H3530">
        <v>18.091000000000012</v>
      </c>
    </row>
    <row r="3531" spans="1:8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18.241000000000039</v>
      </c>
      <c r="H3531">
        <v>18.303000000000001</v>
      </c>
    </row>
    <row r="3532" spans="1:8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17.745000000000001</v>
      </c>
      <c r="H3532">
        <v>18.440000000000001</v>
      </c>
    </row>
    <row r="3533" spans="1:8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17.462000000000049</v>
      </c>
      <c r="H3533">
        <v>18.57000000000005</v>
      </c>
    </row>
    <row r="3534" spans="1:8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17.689000000000021</v>
      </c>
      <c r="H3534">
        <v>18.70700000000005</v>
      </c>
    </row>
    <row r="3535" spans="1:8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17.779</v>
      </c>
      <c r="H3535">
        <v>18.858000000000001</v>
      </c>
    </row>
    <row r="3536" spans="1:8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17.897000000000052</v>
      </c>
      <c r="H3536">
        <v>19.012</v>
      </c>
    </row>
    <row r="3537" spans="1:8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18.018000000000029</v>
      </c>
      <c r="H3537">
        <v>19.170000000000019</v>
      </c>
    </row>
    <row r="3538" spans="1:8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18.147000000000052</v>
      </c>
      <c r="H3538">
        <v>19.324000000000009</v>
      </c>
    </row>
    <row r="3539" spans="1:8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18.268000000000029</v>
      </c>
      <c r="H3539">
        <v>19.477000000000029</v>
      </c>
    </row>
    <row r="3540" spans="1:8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18.383000000000042</v>
      </c>
      <c r="H3540">
        <v>19.62600000000003</v>
      </c>
    </row>
    <row r="3541" spans="1:8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18.494000000000032</v>
      </c>
      <c r="H3541">
        <v>19.773000000000021</v>
      </c>
    </row>
    <row r="3542" spans="1:8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18.61100000000005</v>
      </c>
      <c r="H3542">
        <v>19.994000000000032</v>
      </c>
    </row>
    <row r="3543" spans="1:8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18.80600000000004</v>
      </c>
      <c r="H3543">
        <v>20.191000000000031</v>
      </c>
    </row>
    <row r="3544" spans="1:8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18.98600000000005</v>
      </c>
      <c r="H3544">
        <v>20.36200000000002</v>
      </c>
    </row>
    <row r="3545" spans="1:8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19.15100000000001</v>
      </c>
      <c r="H3545">
        <v>20.519000000000009</v>
      </c>
    </row>
    <row r="3546" spans="1:8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19.309999999999999</v>
      </c>
      <c r="H3546">
        <v>20.66900000000004</v>
      </c>
    </row>
    <row r="3547" spans="1:8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19.470000000000031</v>
      </c>
      <c r="H3547">
        <v>20.81</v>
      </c>
    </row>
    <row r="3548" spans="1:8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19.62600000000003</v>
      </c>
      <c r="H3548">
        <v>20.94600000000003</v>
      </c>
    </row>
    <row r="3549" spans="1:8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19.774000000000001</v>
      </c>
      <c r="H3549">
        <v>21.076000000000018</v>
      </c>
    </row>
    <row r="3550" spans="1:8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19.916</v>
      </c>
      <c r="H3550">
        <v>21.202000000000002</v>
      </c>
    </row>
    <row r="3551" spans="1:8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20.05800000000005</v>
      </c>
      <c r="H3551">
        <v>21.325000000000049</v>
      </c>
    </row>
    <row r="3552" spans="1:8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20.212000000000049</v>
      </c>
      <c r="H3552">
        <v>21.44600000000003</v>
      </c>
    </row>
    <row r="3553" spans="1:8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20.363</v>
      </c>
      <c r="H3553">
        <v>21.564000000000021</v>
      </c>
    </row>
    <row r="3554" spans="1:8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20.524000000000001</v>
      </c>
      <c r="H3554">
        <v>22.123000000000051</v>
      </c>
    </row>
    <row r="3555" spans="1:8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21.080000000000041</v>
      </c>
      <c r="H3555">
        <v>22.503000000000039</v>
      </c>
    </row>
    <row r="3556" spans="1:8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21.48700000000002</v>
      </c>
      <c r="H3556">
        <v>22.69</v>
      </c>
    </row>
    <row r="3557" spans="1:8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21.76500000000004</v>
      </c>
      <c r="H3557">
        <v>22.800000000000011</v>
      </c>
    </row>
    <row r="3558" spans="1:8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21.992000000000019</v>
      </c>
      <c r="H3558">
        <v>22.89000000000004</v>
      </c>
    </row>
    <row r="3559" spans="1:8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22.216000000000012</v>
      </c>
      <c r="H3559">
        <v>22.983000000000001</v>
      </c>
    </row>
    <row r="3560" spans="1:8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22.452000000000002</v>
      </c>
      <c r="H3560">
        <v>23.071999999999999</v>
      </c>
    </row>
    <row r="3561" spans="1:8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22.66800000000001</v>
      </c>
      <c r="H3561">
        <v>23.154</v>
      </c>
    </row>
    <row r="3562" spans="1:8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22.86000000000001</v>
      </c>
      <c r="H3562">
        <v>23.22300000000001</v>
      </c>
    </row>
    <row r="3563" spans="1:8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23.034000000000049</v>
      </c>
      <c r="H3563">
        <v>23.28000000000003</v>
      </c>
    </row>
    <row r="3564" spans="1:8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23.184999999999999</v>
      </c>
      <c r="H3564">
        <v>23.323000000000039</v>
      </c>
    </row>
    <row r="3565" spans="1:8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23.31800000000004</v>
      </c>
      <c r="H3565">
        <v>23.352000000000029</v>
      </c>
    </row>
    <row r="3566" spans="1:8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23.422999999999998</v>
      </c>
      <c r="H3566">
        <v>23.363</v>
      </c>
    </row>
    <row r="3567" spans="1:8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23.441000000000031</v>
      </c>
      <c r="H3567">
        <v>23.27800000000002</v>
      </c>
    </row>
    <row r="3568" spans="1:8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23.382000000000009</v>
      </c>
      <c r="H3568">
        <v>23.149000000000001</v>
      </c>
    </row>
    <row r="3569" spans="1:8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23.27700000000004</v>
      </c>
      <c r="H3569">
        <v>23.022000000000052</v>
      </c>
    </row>
    <row r="3570" spans="1:8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23.160000000000029</v>
      </c>
      <c r="H3570">
        <v>22.922999999999998</v>
      </c>
    </row>
    <row r="3571" spans="1:8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23.04200000000003</v>
      </c>
      <c r="H3571">
        <v>22.845000000000031</v>
      </c>
    </row>
    <row r="3572" spans="1:8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22.916</v>
      </c>
      <c r="H3572">
        <v>22.779</v>
      </c>
    </row>
    <row r="3573" spans="1:8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22.81800000000004</v>
      </c>
      <c r="H3573">
        <v>22.716000000000012</v>
      </c>
    </row>
    <row r="3574" spans="1:8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22.744000000000032</v>
      </c>
      <c r="H3574">
        <v>22.65200000000004</v>
      </c>
    </row>
    <row r="3575" spans="1:8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22.675000000000011</v>
      </c>
      <c r="H3575">
        <v>22.58500000000004</v>
      </c>
    </row>
    <row r="3576" spans="1:8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22.61000000000001</v>
      </c>
      <c r="H3576">
        <v>22.51500000000004</v>
      </c>
    </row>
    <row r="3577" spans="1:8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22.546000000000049</v>
      </c>
      <c r="H3577">
        <v>22.442000000000011</v>
      </c>
    </row>
    <row r="3578" spans="1:8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22.504999999999999</v>
      </c>
      <c r="H3578">
        <v>22.382000000000009</v>
      </c>
    </row>
    <row r="3579" spans="1:8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22.51500000000004</v>
      </c>
      <c r="H3579">
        <v>22.373000000000051</v>
      </c>
    </row>
    <row r="3580" spans="1:8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22.605999999999991</v>
      </c>
      <c r="H3580">
        <v>22.427000000000021</v>
      </c>
    </row>
    <row r="3581" spans="1:8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22.756000000000029</v>
      </c>
      <c r="H3581">
        <v>22.519000000000009</v>
      </c>
    </row>
    <row r="3582" spans="1:8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22.91700000000003</v>
      </c>
      <c r="H3582">
        <v>22.613</v>
      </c>
    </row>
    <row r="3583" spans="1:8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23.078000000000031</v>
      </c>
      <c r="H3583">
        <v>22.699000000000009</v>
      </c>
    </row>
    <row r="3584" spans="1:8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23.241000000000039</v>
      </c>
      <c r="H3584">
        <v>22.782000000000039</v>
      </c>
    </row>
    <row r="3585" spans="1:8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23.39100000000002</v>
      </c>
      <c r="H3585">
        <v>22.864000000000029</v>
      </c>
    </row>
    <row r="3586" spans="1:8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23.52700000000004</v>
      </c>
      <c r="H3586">
        <v>22.94300000000004</v>
      </c>
    </row>
    <row r="3587" spans="1:8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23.66800000000001</v>
      </c>
      <c r="H3587">
        <v>23.032000000000039</v>
      </c>
    </row>
    <row r="3588" spans="1:8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23.813000000000049</v>
      </c>
      <c r="H3588">
        <v>23.129000000000019</v>
      </c>
    </row>
    <row r="3589" spans="1:8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23.955000000000041</v>
      </c>
      <c r="H3589">
        <v>23.220000000000031</v>
      </c>
    </row>
    <row r="3590" spans="1:8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24.06900000000002</v>
      </c>
      <c r="H3590">
        <v>23.29200000000003</v>
      </c>
    </row>
    <row r="3591" spans="1:8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24.128000000000039</v>
      </c>
      <c r="H3591">
        <v>23.31900000000002</v>
      </c>
    </row>
    <row r="3592" spans="1:8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</row>
    <row r="3593" spans="1:8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</row>
    <row r="3594" spans="1:8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24.196999999999999</v>
      </c>
      <c r="H3594">
        <v>23.283000000000019</v>
      </c>
    </row>
    <row r="3595" spans="1:8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24.23500000000001</v>
      </c>
      <c r="H3595">
        <v>23.282000000000039</v>
      </c>
    </row>
    <row r="3596" spans="1:8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24.273000000000021</v>
      </c>
      <c r="H3596">
        <v>23.28000000000003</v>
      </c>
    </row>
    <row r="3597" spans="1:8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24.297999999999998</v>
      </c>
      <c r="H3597">
        <v>23.275000000000031</v>
      </c>
    </row>
    <row r="3598" spans="1:8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24.311000000000039</v>
      </c>
      <c r="H3598">
        <v>23.26600000000002</v>
      </c>
    </row>
    <row r="3599" spans="1:8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24.31800000000004</v>
      </c>
      <c r="H3599">
        <v>23.254999999999999</v>
      </c>
    </row>
    <row r="3600" spans="1:8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24.316000000000031</v>
      </c>
      <c r="H3600">
        <v>23.238</v>
      </c>
    </row>
    <row r="3601" spans="1:8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24.30700000000002</v>
      </c>
      <c r="H3601">
        <v>23.215000000000028</v>
      </c>
    </row>
    <row r="3602" spans="1:8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24.297999999999998</v>
      </c>
      <c r="H3602">
        <v>23.12</v>
      </c>
    </row>
    <row r="3603" spans="1:8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24.187000000000008</v>
      </c>
      <c r="H3603">
        <v>23.020000000000039</v>
      </c>
    </row>
    <row r="3604" spans="1:8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24.03000000000003</v>
      </c>
      <c r="H3604">
        <v>22.88900000000001</v>
      </c>
    </row>
    <row r="3605" spans="1:8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23.845000000000031</v>
      </c>
      <c r="H3605">
        <v>22.719000000000051</v>
      </c>
    </row>
    <row r="3606" spans="1:8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23.649000000000001</v>
      </c>
      <c r="H3606">
        <v>22.535000000000029</v>
      </c>
    </row>
    <row r="3607" spans="1:8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23.459</v>
      </c>
      <c r="H3607">
        <v>22.350999999999999</v>
      </c>
    </row>
    <row r="3608" spans="1:8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23.260000000000051</v>
      </c>
      <c r="H3608">
        <v>22.16500000000002</v>
      </c>
    </row>
    <row r="3609" spans="1:8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23.05800000000005</v>
      </c>
      <c r="H3609">
        <v>21.97400000000005</v>
      </c>
    </row>
    <row r="3610" spans="1:8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22.853000000000009</v>
      </c>
      <c r="H3610">
        <v>21.779</v>
      </c>
    </row>
    <row r="3611" spans="1:8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22.646000000000019</v>
      </c>
      <c r="H3611">
        <v>21.581000000000021</v>
      </c>
    </row>
    <row r="3612" spans="1:8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22.436000000000039</v>
      </c>
      <c r="H3612">
        <v>21.381000000000029</v>
      </c>
    </row>
    <row r="3613" spans="1:8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22.22300000000001</v>
      </c>
      <c r="H3613">
        <v>21.177000000000021</v>
      </c>
    </row>
    <row r="3614" spans="1:8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22.008000000000042</v>
      </c>
      <c r="H3614">
        <v>21.038000000000011</v>
      </c>
    </row>
    <row r="3615" spans="1:8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21.916</v>
      </c>
      <c r="H3615">
        <v>20.936000000000039</v>
      </c>
    </row>
    <row r="3616" spans="1:8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21.93300000000005</v>
      </c>
      <c r="H3616">
        <v>20.961000000000009</v>
      </c>
    </row>
    <row r="3617" spans="1:8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22.02600000000001</v>
      </c>
      <c r="H3617">
        <v>21.103000000000009</v>
      </c>
    </row>
    <row r="3618" spans="1:8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22.14100000000002</v>
      </c>
      <c r="H3618">
        <v>21.291</v>
      </c>
    </row>
    <row r="3619" spans="1:8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22.254999999999999</v>
      </c>
      <c r="H3619">
        <v>21.490000000000009</v>
      </c>
    </row>
    <row r="3620" spans="1:8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22.373000000000051</v>
      </c>
      <c r="H3620">
        <v>21.702000000000002</v>
      </c>
    </row>
    <row r="3621" spans="1:8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22.52600000000001</v>
      </c>
      <c r="H3621">
        <v>21.924000000000039</v>
      </c>
    </row>
    <row r="3622" spans="1:8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22.713000000000019</v>
      </c>
      <c r="H3622">
        <v>22.154</v>
      </c>
    </row>
    <row r="3623" spans="1:8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22.912000000000031</v>
      </c>
      <c r="H3623">
        <v>22.387</v>
      </c>
    </row>
    <row r="3624" spans="1:8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23.125</v>
      </c>
      <c r="H3624">
        <v>22.621000000000041</v>
      </c>
    </row>
    <row r="3625" spans="1:8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23.342000000000041</v>
      </c>
      <c r="H3625">
        <v>22.855000000000022</v>
      </c>
    </row>
    <row r="3626" spans="1:8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23.565000000000001</v>
      </c>
      <c r="H3626">
        <v>23.088000000000019</v>
      </c>
    </row>
    <row r="3627" spans="1:8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23.78000000000003</v>
      </c>
      <c r="H3627">
        <v>23.314000000000021</v>
      </c>
    </row>
    <row r="3628" spans="1:8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23.942000000000011</v>
      </c>
      <c r="H3628">
        <v>23.475999999999999</v>
      </c>
    </row>
    <row r="3629" spans="1:8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24.062000000000008</v>
      </c>
      <c r="H3629">
        <v>23.574000000000009</v>
      </c>
    </row>
    <row r="3630" spans="1:8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24.158000000000019</v>
      </c>
      <c r="H3630">
        <v>23.632000000000009</v>
      </c>
    </row>
    <row r="3631" spans="1:8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24.246000000000041</v>
      </c>
      <c r="H3631">
        <v>23.672000000000029</v>
      </c>
    </row>
    <row r="3632" spans="1:8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24.327000000000002</v>
      </c>
      <c r="H3632">
        <v>23.69600000000003</v>
      </c>
    </row>
    <row r="3633" spans="1:8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24.371000000000041</v>
      </c>
      <c r="H3633">
        <v>23.70800000000003</v>
      </c>
    </row>
    <row r="3634" spans="1:8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24.379000000000019</v>
      </c>
      <c r="H3634">
        <v>23.70800000000003</v>
      </c>
    </row>
    <row r="3635" spans="1:8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24.369000000000032</v>
      </c>
      <c r="H3635">
        <v>23.698000000000039</v>
      </c>
    </row>
    <row r="3636" spans="1:8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24.342000000000041</v>
      </c>
      <c r="H3636">
        <v>23.678000000000001</v>
      </c>
    </row>
    <row r="3637" spans="1:8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24.301000000000041</v>
      </c>
      <c r="H3637">
        <v>23.650000000000031</v>
      </c>
    </row>
    <row r="3638" spans="1:8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24.246000000000041</v>
      </c>
      <c r="H3638">
        <v>23.613</v>
      </c>
    </row>
    <row r="3639" spans="1:8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24.172000000000029</v>
      </c>
      <c r="H3639">
        <v>23.552000000000021</v>
      </c>
    </row>
    <row r="3640" spans="1:8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24.16700000000003</v>
      </c>
      <c r="H3640">
        <v>23.559000000000029</v>
      </c>
    </row>
    <row r="3641" spans="1:8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24.244000000000032</v>
      </c>
      <c r="H3641">
        <v>23.650000000000031</v>
      </c>
    </row>
    <row r="3642" spans="1:8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24.36200000000002</v>
      </c>
      <c r="H3642">
        <v>23.784000000000049</v>
      </c>
    </row>
    <row r="3643" spans="1:8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24.490000000000009</v>
      </c>
      <c r="H3643">
        <v>23.93100000000004</v>
      </c>
    </row>
    <row r="3644" spans="1:8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24.622000000000011</v>
      </c>
      <c r="H3644">
        <v>24.08300000000003</v>
      </c>
    </row>
    <row r="3645" spans="1:8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24.756000000000029</v>
      </c>
      <c r="H3645">
        <v>24.23500000000001</v>
      </c>
    </row>
    <row r="3646" spans="1:8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24.89100000000002</v>
      </c>
      <c r="H3646">
        <v>24.385000000000051</v>
      </c>
    </row>
    <row r="3647" spans="1:8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25.018000000000029</v>
      </c>
      <c r="H3647">
        <v>24.53000000000003</v>
      </c>
    </row>
    <row r="3648" spans="1:8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25.13800000000003</v>
      </c>
      <c r="H3648">
        <v>24.66900000000004</v>
      </c>
    </row>
    <row r="3649" spans="1:8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25.248000000000051</v>
      </c>
      <c r="H3649">
        <v>24.801000000000041</v>
      </c>
    </row>
    <row r="3650" spans="1:8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25.350999999999999</v>
      </c>
      <c r="H3650">
        <v>24.927000000000021</v>
      </c>
    </row>
    <row r="3651" spans="1:8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25.43200000000002</v>
      </c>
      <c r="H3651">
        <v>25.034000000000049</v>
      </c>
    </row>
    <row r="3652" spans="1:8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25.455000000000041</v>
      </c>
      <c r="H3652">
        <v>25.091000000000012</v>
      </c>
    </row>
    <row r="3653" spans="1:8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25.439000000000021</v>
      </c>
      <c r="H3653">
        <v>25.107000000000031</v>
      </c>
    </row>
    <row r="3654" spans="1:8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25.400000000000031</v>
      </c>
      <c r="H3654">
        <v>25.105000000000022</v>
      </c>
    </row>
    <row r="3655" spans="1:8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25.363</v>
      </c>
      <c r="H3655">
        <v>25.102000000000029</v>
      </c>
    </row>
    <row r="3656" spans="1:8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25.323000000000039</v>
      </c>
      <c r="H3656">
        <v>25.09700000000004</v>
      </c>
    </row>
    <row r="3657" spans="1:8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25.282000000000039</v>
      </c>
      <c r="H3657">
        <v>25.092000000000041</v>
      </c>
    </row>
    <row r="3658" spans="1:8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25.233000000000001</v>
      </c>
      <c r="H3658">
        <v>25.08500000000004</v>
      </c>
    </row>
    <row r="3659" spans="1:8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25.177000000000021</v>
      </c>
      <c r="H3659">
        <v>25.077000000000002</v>
      </c>
    </row>
    <row r="3660" spans="1:8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25.115000000000009</v>
      </c>
      <c r="H3660">
        <v>25.06800000000004</v>
      </c>
    </row>
    <row r="3661" spans="1:8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25.047999999999998</v>
      </c>
      <c r="H3661">
        <v>25.05700000000002</v>
      </c>
    </row>
    <row r="3662" spans="1:8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24.975000000000019</v>
      </c>
      <c r="H3662">
        <v>24.93100000000004</v>
      </c>
    </row>
    <row r="3663" spans="1:8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24.802000000000021</v>
      </c>
      <c r="H3663">
        <v>24.866000000000039</v>
      </c>
    </row>
    <row r="3664" spans="1:8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24.715000000000028</v>
      </c>
      <c r="H3664">
        <v>24.867999999999991</v>
      </c>
    </row>
    <row r="3665" spans="1:8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24.715000000000028</v>
      </c>
      <c r="H3665">
        <v>24.898000000000021</v>
      </c>
    </row>
    <row r="3666" spans="1:8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24.73600000000005</v>
      </c>
      <c r="H3666">
        <v>24.927000000000021</v>
      </c>
    </row>
    <row r="3667" spans="1:8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24.74900000000002</v>
      </c>
      <c r="H3667">
        <v>24.946999999999999</v>
      </c>
    </row>
    <row r="3668" spans="1:8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24.754999999999999</v>
      </c>
      <c r="H3668">
        <v>24.962000000000049</v>
      </c>
    </row>
    <row r="3669" spans="1:8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24.756000000000029</v>
      </c>
      <c r="H3669">
        <v>24.971</v>
      </c>
    </row>
    <row r="3670" spans="1:8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24.75100000000003</v>
      </c>
      <c r="H3670">
        <v>24.975999999999999</v>
      </c>
    </row>
    <row r="3671" spans="1:8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24.742000000000019</v>
      </c>
      <c r="H3671">
        <v>24.975999999999999</v>
      </c>
    </row>
    <row r="3672" spans="1:8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24.82100000000003</v>
      </c>
      <c r="H3672">
        <v>25.059000000000029</v>
      </c>
    </row>
    <row r="3673" spans="1:8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24.43000000000001</v>
      </c>
      <c r="H3673">
        <v>24.451000000000018</v>
      </c>
    </row>
    <row r="3674" spans="1:8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24.016999999999999</v>
      </c>
      <c r="H3674">
        <v>23.73600000000005</v>
      </c>
    </row>
    <row r="3675" spans="1:8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23.721</v>
      </c>
      <c r="H3675">
        <v>23.451000000000018</v>
      </c>
    </row>
    <row r="3676" spans="1:8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23.616000000000039</v>
      </c>
      <c r="H3676">
        <v>23.38900000000001</v>
      </c>
    </row>
    <row r="3677" spans="1:8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23.58200000000005</v>
      </c>
      <c r="H3677">
        <v>23.37700000000001</v>
      </c>
    </row>
    <row r="3678" spans="1:8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23.564000000000021</v>
      </c>
      <c r="H3678">
        <v>23.36100000000005</v>
      </c>
    </row>
    <row r="3679" spans="1:8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23.53000000000003</v>
      </c>
      <c r="H3679">
        <v>23.324000000000009</v>
      </c>
    </row>
    <row r="3680" spans="1:8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23.484000000000041</v>
      </c>
      <c r="H3680">
        <v>23.279</v>
      </c>
    </row>
    <row r="3681" spans="1:8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23.43100000000004</v>
      </c>
      <c r="H3681">
        <v>23.232000000000031</v>
      </c>
    </row>
    <row r="3682" spans="1:8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23.381000000000029</v>
      </c>
      <c r="H3682">
        <v>23.19300000000004</v>
      </c>
    </row>
    <row r="3683" spans="1:8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23.334</v>
      </c>
      <c r="H3683">
        <v>23.159000000000049</v>
      </c>
    </row>
    <row r="3684" spans="1:8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23.29200000000003</v>
      </c>
      <c r="H3684">
        <v>23.131000000000029</v>
      </c>
    </row>
    <row r="3685" spans="1:8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23.25100000000003</v>
      </c>
      <c r="H3685">
        <v>23.108000000000001</v>
      </c>
    </row>
    <row r="3686" spans="1:8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23.211000000000009</v>
      </c>
      <c r="H3686">
        <v>23.090000000000028</v>
      </c>
    </row>
    <row r="3687" spans="1:8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23.161000000000001</v>
      </c>
      <c r="H3687">
        <v>23.062000000000008</v>
      </c>
    </row>
    <row r="3688" spans="1:8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23.100999999999999</v>
      </c>
      <c r="H3688">
        <v>23.02700000000004</v>
      </c>
    </row>
    <row r="3689" spans="1:8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23.034000000000049</v>
      </c>
      <c r="H3689">
        <v>22.98700000000002</v>
      </c>
    </row>
    <row r="3690" spans="1:8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22.966000000000012</v>
      </c>
      <c r="H3690">
        <v>22.949000000000009</v>
      </c>
    </row>
    <row r="3691" spans="1:8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22.867000000000019</v>
      </c>
      <c r="H3691">
        <v>22.913000000000011</v>
      </c>
    </row>
    <row r="3692" spans="1:8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22.79200000000003</v>
      </c>
      <c r="H3692">
        <v>22.879000000000019</v>
      </c>
    </row>
    <row r="3693" spans="1:8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22.730000000000022</v>
      </c>
      <c r="H3693">
        <v>22.846</v>
      </c>
    </row>
    <row r="3694" spans="1:8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</row>
    <row r="3695" spans="1:8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22.635000000000051</v>
      </c>
      <c r="H3695">
        <v>22.782000000000039</v>
      </c>
    </row>
    <row r="3696" spans="1:8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22.592000000000041</v>
      </c>
      <c r="H3696">
        <v>22.75</v>
      </c>
    </row>
    <row r="3697" spans="1:8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22.550000000000011</v>
      </c>
      <c r="H3697">
        <v>22.719000000000051</v>
      </c>
    </row>
    <row r="3698" spans="1:8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22.511000000000021</v>
      </c>
      <c r="H3698">
        <v>22.592000000000041</v>
      </c>
    </row>
    <row r="3699" spans="1:8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22.37700000000001</v>
      </c>
      <c r="H3699">
        <v>22.520000000000039</v>
      </c>
    </row>
    <row r="3700" spans="1:8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22.299000000000039</v>
      </c>
      <c r="H3700">
        <v>22.492000000000019</v>
      </c>
    </row>
    <row r="3701" spans="1:8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22.26500000000004</v>
      </c>
      <c r="H3701">
        <v>22.484000000000041</v>
      </c>
    </row>
    <row r="3702" spans="1:8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22.25200000000001</v>
      </c>
      <c r="H3702">
        <v>22.480000000000022</v>
      </c>
    </row>
    <row r="3703" spans="1:8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22.248000000000051</v>
      </c>
      <c r="H3703">
        <v>22.479000000000038</v>
      </c>
    </row>
    <row r="3704" spans="1:8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22.24900000000002</v>
      </c>
      <c r="H3704">
        <v>22.482000000000031</v>
      </c>
    </row>
    <row r="3705" spans="1:8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22.254999999999999</v>
      </c>
      <c r="H3705">
        <v>22.494000000000032</v>
      </c>
    </row>
    <row r="3706" spans="1:8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22.270000000000039</v>
      </c>
      <c r="H3706">
        <v>22.516999999999999</v>
      </c>
    </row>
    <row r="3707" spans="1:8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22.297000000000029</v>
      </c>
      <c r="H3707">
        <v>22.552000000000021</v>
      </c>
    </row>
    <row r="3708" spans="1:8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22.337000000000049</v>
      </c>
      <c r="H3708">
        <v>22.602000000000029</v>
      </c>
    </row>
    <row r="3709" spans="1:8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22.394000000000009</v>
      </c>
      <c r="H3709">
        <v>22.66900000000004</v>
      </c>
    </row>
    <row r="3710" spans="1:8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22.468000000000021</v>
      </c>
      <c r="H3710">
        <v>22.754000000000019</v>
      </c>
    </row>
    <row r="3711" spans="1:8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22.38800000000003</v>
      </c>
      <c r="H3711">
        <v>22.649000000000001</v>
      </c>
    </row>
    <row r="3712" spans="1:8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22.13</v>
      </c>
      <c r="H3712">
        <v>22.355999999999991</v>
      </c>
    </row>
    <row r="3713" spans="1:8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21.768000000000029</v>
      </c>
      <c r="H3713">
        <v>21.984000000000041</v>
      </c>
    </row>
    <row r="3714" spans="1:8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21.438000000000049</v>
      </c>
      <c r="H3714">
        <v>21.66500000000002</v>
      </c>
    </row>
    <row r="3715" spans="1:8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21.18000000000001</v>
      </c>
      <c r="H3715">
        <v>21.422000000000029</v>
      </c>
    </row>
    <row r="3716" spans="1:8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20.977000000000029</v>
      </c>
      <c r="H3716">
        <v>21.230000000000022</v>
      </c>
    </row>
    <row r="3717" spans="1:8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20.80600000000004</v>
      </c>
      <c r="H3717">
        <v>21.065000000000001</v>
      </c>
    </row>
    <row r="3718" spans="1:8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20.65200000000004</v>
      </c>
      <c r="H3718">
        <v>20.91500000000002</v>
      </c>
    </row>
    <row r="3719" spans="1:8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20.510000000000051</v>
      </c>
      <c r="H3719">
        <v>20.774000000000001</v>
      </c>
    </row>
    <row r="3720" spans="1:8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20.37700000000001</v>
      </c>
      <c r="H3720">
        <v>20.643000000000029</v>
      </c>
    </row>
    <row r="3721" spans="1:8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20.253000000000039</v>
      </c>
      <c r="H3721">
        <v>20.521000000000019</v>
      </c>
    </row>
    <row r="3722" spans="1:8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20.137</v>
      </c>
      <c r="H3722">
        <v>20.12</v>
      </c>
    </row>
    <row r="3723" spans="1:8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19.93200000000002</v>
      </c>
      <c r="H3723">
        <v>19.967000000000041</v>
      </c>
    </row>
    <row r="3724" spans="1:8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19.867000000000019</v>
      </c>
      <c r="H3724">
        <v>19.971</v>
      </c>
    </row>
    <row r="3725" spans="1:8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</row>
    <row r="3726" spans="1:8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19.94400000000002</v>
      </c>
      <c r="H3726">
        <v>20.117000000000019</v>
      </c>
    </row>
    <row r="3727" spans="1:8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20.004999999999999</v>
      </c>
      <c r="H3727">
        <v>20.187000000000008</v>
      </c>
    </row>
    <row r="3728" spans="1:8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20.065000000000001</v>
      </c>
      <c r="H3728">
        <v>20.248000000000051</v>
      </c>
    </row>
    <row r="3729" spans="1:8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20.12</v>
      </c>
      <c r="H3729">
        <v>20.301000000000041</v>
      </c>
    </row>
    <row r="3730" spans="1:8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20.174000000000039</v>
      </c>
      <c r="H3730">
        <v>20.357000000000031</v>
      </c>
    </row>
    <row r="3731" spans="1:8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20.230000000000022</v>
      </c>
      <c r="H3731">
        <v>20.41800000000001</v>
      </c>
    </row>
    <row r="3732" spans="1:8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20.291</v>
      </c>
      <c r="H3732">
        <v>20.48700000000002</v>
      </c>
    </row>
    <row r="3733" spans="1:8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20.355999999999991</v>
      </c>
      <c r="H3733">
        <v>20.562000000000008</v>
      </c>
    </row>
    <row r="3734" spans="1:8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20.43000000000001</v>
      </c>
      <c r="H3734">
        <v>20.629000000000019</v>
      </c>
    </row>
    <row r="3735" spans="1:8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20.484000000000041</v>
      </c>
      <c r="H3735">
        <v>20.677000000000021</v>
      </c>
    </row>
    <row r="3736" spans="1:8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20.510000000000051</v>
      </c>
      <c r="H3736">
        <v>20.69500000000005</v>
      </c>
    </row>
    <row r="3737" spans="1:8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20.503000000000039</v>
      </c>
      <c r="H3737">
        <v>20.68200000000002</v>
      </c>
    </row>
    <row r="3738" spans="1:8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20.475000000000019</v>
      </c>
      <c r="H3738">
        <v>20.650000000000031</v>
      </c>
    </row>
    <row r="3739" spans="1:8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20.440000000000001</v>
      </c>
      <c r="H3739">
        <v>20.615000000000009</v>
      </c>
    </row>
    <row r="3740" spans="1:8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20.407000000000039</v>
      </c>
      <c r="H3740">
        <v>20.58500000000004</v>
      </c>
    </row>
    <row r="3741" spans="1:8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20.38</v>
      </c>
      <c r="H3741">
        <v>20.56</v>
      </c>
    </row>
    <row r="3742" spans="1:8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20.355999999999991</v>
      </c>
      <c r="H3742">
        <v>20.539000000000041</v>
      </c>
    </row>
    <row r="3743" spans="1:8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20.33500000000004</v>
      </c>
      <c r="H3743">
        <v>20.521000000000019</v>
      </c>
    </row>
    <row r="3744" spans="1:8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20.316000000000031</v>
      </c>
      <c r="H3744">
        <v>20.503000000000039</v>
      </c>
    </row>
    <row r="3745" spans="1:8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20.297000000000029</v>
      </c>
      <c r="H3745">
        <v>20.48500000000001</v>
      </c>
    </row>
    <row r="3746" spans="1:8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20.27800000000002</v>
      </c>
      <c r="H3746">
        <v>20.462000000000049</v>
      </c>
    </row>
    <row r="3747" spans="1:8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20.247000000000011</v>
      </c>
      <c r="H3747">
        <v>20.428000000000001</v>
      </c>
    </row>
    <row r="3748" spans="1:8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20.203000000000031</v>
      </c>
      <c r="H3748">
        <v>20.382000000000009</v>
      </c>
    </row>
    <row r="3749" spans="1:8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20.150000000000031</v>
      </c>
      <c r="H3749">
        <v>20.327000000000002</v>
      </c>
    </row>
    <row r="3750" spans="1:8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20.094000000000051</v>
      </c>
      <c r="H3750">
        <v>20.273000000000021</v>
      </c>
    </row>
    <row r="3751" spans="1:8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20.04000000000002</v>
      </c>
      <c r="H3751">
        <v>20.22200000000004</v>
      </c>
    </row>
    <row r="3752" spans="1:8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19.989000000000029</v>
      </c>
      <c r="H3752">
        <v>20.176000000000041</v>
      </c>
    </row>
    <row r="3753" spans="1:8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19.94300000000004</v>
      </c>
      <c r="H3753">
        <v>20.134000000000011</v>
      </c>
    </row>
    <row r="3754" spans="1:8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19.899000000000001</v>
      </c>
      <c r="H3754">
        <v>20.094000000000051</v>
      </c>
    </row>
    <row r="3755" spans="1:8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19.858000000000001</v>
      </c>
      <c r="H3755">
        <v>20.05600000000004</v>
      </c>
    </row>
    <row r="3756" spans="1:8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19.81800000000004</v>
      </c>
      <c r="H3756">
        <v>20.020000000000039</v>
      </c>
    </row>
    <row r="3757" spans="1:8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19.78000000000003</v>
      </c>
      <c r="H3757">
        <v>19.98500000000001</v>
      </c>
    </row>
    <row r="3758" spans="1:8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19.742999999999991</v>
      </c>
      <c r="H3758">
        <v>19.951000000000018</v>
      </c>
    </row>
    <row r="3759" spans="1:8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19.704000000000011</v>
      </c>
      <c r="H3759">
        <v>19.91500000000002</v>
      </c>
    </row>
    <row r="3760" spans="1:8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19.66500000000002</v>
      </c>
      <c r="H3760">
        <v>19.878000000000039</v>
      </c>
    </row>
    <row r="3761" spans="1:8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19.623000000000051</v>
      </c>
      <c r="H3761">
        <v>19.838999999999999</v>
      </c>
    </row>
    <row r="3762" spans="1:8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19.581000000000021</v>
      </c>
      <c r="H3762">
        <v>19.800000000000011</v>
      </c>
    </row>
    <row r="3763" spans="1:8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19.538000000000011</v>
      </c>
      <c r="H3763">
        <v>19.760000000000051</v>
      </c>
    </row>
    <row r="3764" spans="1:8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19.495000000000001</v>
      </c>
      <c r="H3764">
        <v>19.720000000000031</v>
      </c>
    </row>
    <row r="3765" spans="1:8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19.450000000000049</v>
      </c>
      <c r="H3765">
        <v>19.67900000000003</v>
      </c>
    </row>
    <row r="3766" spans="1:8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19.40500000000003</v>
      </c>
      <c r="H3766">
        <v>19.636000000000021</v>
      </c>
    </row>
    <row r="3767" spans="1:8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19.357000000000031</v>
      </c>
      <c r="H3767">
        <v>19.592000000000041</v>
      </c>
    </row>
    <row r="3768" spans="1:8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19.30700000000002</v>
      </c>
      <c r="H3768">
        <v>19.546000000000049</v>
      </c>
    </row>
    <row r="3769" spans="1:8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19.254999999999999</v>
      </c>
      <c r="H3769">
        <v>19.498000000000051</v>
      </c>
    </row>
    <row r="3770" spans="1:8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19.201000000000018</v>
      </c>
      <c r="H3770">
        <v>19.446999999999999</v>
      </c>
    </row>
    <row r="3771" spans="1:8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19.159000000000049</v>
      </c>
      <c r="H3771">
        <v>19.407000000000039</v>
      </c>
    </row>
    <row r="3772" spans="1:8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19.12700000000001</v>
      </c>
      <c r="H3772">
        <v>19.37700000000001</v>
      </c>
    </row>
    <row r="3773" spans="1:8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19.102000000000029</v>
      </c>
      <c r="H3773">
        <v>19.353000000000009</v>
      </c>
    </row>
    <row r="3774" spans="1:8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19.078000000000031</v>
      </c>
      <c r="H3774">
        <v>19.327000000000002</v>
      </c>
    </row>
    <row r="3775" spans="1:8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19.051000000000041</v>
      </c>
      <c r="H3775">
        <v>19.297000000000029</v>
      </c>
    </row>
    <row r="3776" spans="1:8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19.022000000000052</v>
      </c>
      <c r="H3776">
        <v>19.26300000000003</v>
      </c>
    </row>
    <row r="3777" spans="1:8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18.990000000000009</v>
      </c>
      <c r="H3777">
        <v>19.225999999999999</v>
      </c>
    </row>
    <row r="3778" spans="1:8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18.95700000000005</v>
      </c>
      <c r="H3778">
        <v>19.186000000000039</v>
      </c>
    </row>
    <row r="3779" spans="1:8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18.921000000000049</v>
      </c>
      <c r="H3779">
        <v>19.146000000000019</v>
      </c>
    </row>
    <row r="3780" spans="1:8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18.885000000000051</v>
      </c>
      <c r="H3780">
        <v>19.104000000000038</v>
      </c>
    </row>
    <row r="3781" spans="1:8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18.84900000000005</v>
      </c>
      <c r="H3781">
        <v>19.062000000000008</v>
      </c>
    </row>
    <row r="3782" spans="1:8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18.812000000000008</v>
      </c>
      <c r="H3782">
        <v>19.019000000000009</v>
      </c>
    </row>
    <row r="3783" spans="1:8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18.785000000000029</v>
      </c>
      <c r="H3783">
        <v>18.991000000000039</v>
      </c>
    </row>
    <row r="3784" spans="1:8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18.771000000000019</v>
      </c>
      <c r="H3784">
        <v>18.980000000000022</v>
      </c>
    </row>
    <row r="3785" spans="1:8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18.770000000000039</v>
      </c>
      <c r="H3785">
        <v>18.983000000000001</v>
      </c>
    </row>
    <row r="3786" spans="1:8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18.774000000000001</v>
      </c>
      <c r="H3786">
        <v>18.992000000000019</v>
      </c>
    </row>
    <row r="3787" spans="1:8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18.782000000000039</v>
      </c>
      <c r="H3787">
        <v>19.004000000000019</v>
      </c>
    </row>
    <row r="3788" spans="1:8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18.789000000000041</v>
      </c>
      <c r="H3788">
        <v>19.01500000000004</v>
      </c>
    </row>
    <row r="3789" spans="1:8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18.797000000000029</v>
      </c>
      <c r="H3789">
        <v>19.02700000000004</v>
      </c>
    </row>
    <row r="3790" spans="1:8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18.80400000000003</v>
      </c>
      <c r="H3790">
        <v>19.039000000000041</v>
      </c>
    </row>
    <row r="3791" spans="1:8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18.813000000000049</v>
      </c>
      <c r="H3791">
        <v>19.051000000000041</v>
      </c>
    </row>
    <row r="3792" spans="1:8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18.82100000000003</v>
      </c>
      <c r="H3792">
        <v>19.066000000000031</v>
      </c>
    </row>
    <row r="3793" spans="1:8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18.831000000000021</v>
      </c>
      <c r="H3793">
        <v>19.081000000000021</v>
      </c>
    </row>
    <row r="3794" spans="1:8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18.841000000000012</v>
      </c>
      <c r="H3794">
        <v>19.096</v>
      </c>
    </row>
    <row r="3795" spans="1:8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18.827000000000002</v>
      </c>
      <c r="H3795">
        <v>19.08300000000003</v>
      </c>
    </row>
    <row r="3796" spans="1:8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18.787000000000031</v>
      </c>
      <c r="H3796">
        <v>19.041</v>
      </c>
    </row>
    <row r="3797" spans="1:8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18.728000000000009</v>
      </c>
      <c r="H3797">
        <v>18.980000000000022</v>
      </c>
    </row>
    <row r="3798" spans="1:8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18.664000000000041</v>
      </c>
      <c r="H3798">
        <v>18.91900000000004</v>
      </c>
    </row>
    <row r="3799" spans="1:8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18.62600000000003</v>
      </c>
      <c r="H3799">
        <v>18.867999999999991</v>
      </c>
    </row>
    <row r="3800" spans="1:8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18.592000000000041</v>
      </c>
      <c r="H3800">
        <v>18.830000000000041</v>
      </c>
    </row>
    <row r="3801" spans="1:8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18.577000000000002</v>
      </c>
      <c r="H3801">
        <v>18.811000000000039</v>
      </c>
    </row>
    <row r="3802" spans="1:8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18.537000000000031</v>
      </c>
      <c r="H3802">
        <v>18.756000000000029</v>
      </c>
    </row>
    <row r="3803" spans="1:8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18.512</v>
      </c>
      <c r="H3803">
        <v>18.719000000000051</v>
      </c>
    </row>
    <row r="3804" spans="1:8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18.477000000000029</v>
      </c>
      <c r="H3804">
        <v>18.670000000000019</v>
      </c>
    </row>
    <row r="3805" spans="1:8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18.455000000000041</v>
      </c>
      <c r="H3805">
        <v>18.63800000000003</v>
      </c>
    </row>
    <row r="3806" spans="1:8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18.43000000000001</v>
      </c>
      <c r="H3806">
        <v>18.602000000000029</v>
      </c>
    </row>
    <row r="3807" spans="1:8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18.463000000000019</v>
      </c>
      <c r="H3807">
        <v>18.629000000000019</v>
      </c>
    </row>
    <row r="3808" spans="1:8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18.54200000000003</v>
      </c>
      <c r="H3808">
        <v>18.704000000000011</v>
      </c>
    </row>
    <row r="3809" spans="1:8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18.650000000000031</v>
      </c>
      <c r="H3809">
        <v>18.813000000000049</v>
      </c>
    </row>
    <row r="3810" spans="1:8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18.766999999999999</v>
      </c>
      <c r="H3810">
        <v>18.93100000000004</v>
      </c>
    </row>
    <row r="3811" spans="1:8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18.884000000000011</v>
      </c>
      <c r="H3811">
        <v>19.065000000000001</v>
      </c>
    </row>
    <row r="3812" spans="1:8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18.997000000000011</v>
      </c>
      <c r="H3812">
        <v>19.227000000000029</v>
      </c>
    </row>
    <row r="3813" spans="1:8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19.116000000000039</v>
      </c>
      <c r="H3813">
        <v>19.410000000000029</v>
      </c>
    </row>
    <row r="3814" spans="1:8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19.233000000000001</v>
      </c>
      <c r="H3814">
        <v>19.600000000000019</v>
      </c>
    </row>
    <row r="3815" spans="1:8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19.37400000000002</v>
      </c>
      <c r="H3815">
        <v>19.79000000000002</v>
      </c>
    </row>
    <row r="3816" spans="1:8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19.54300000000001</v>
      </c>
      <c r="H3816">
        <v>19.977000000000029</v>
      </c>
    </row>
    <row r="3817" spans="1:8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19.677000000000021</v>
      </c>
      <c r="H3817">
        <v>20.160000000000029</v>
      </c>
    </row>
    <row r="3818" spans="1:8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19.811000000000039</v>
      </c>
      <c r="H3818">
        <v>20.68300000000005</v>
      </c>
    </row>
    <row r="3819" spans="1:8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22.600000000000019</v>
      </c>
      <c r="H3819">
        <v>21.04200000000003</v>
      </c>
    </row>
    <row r="3820" spans="1:8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21.323000000000039</v>
      </c>
      <c r="H3820">
        <v>21.217000000000041</v>
      </c>
    </row>
    <row r="3821" spans="1:8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20.43200000000002</v>
      </c>
      <c r="H3821">
        <v>21.301000000000041</v>
      </c>
    </row>
    <row r="3822" spans="1:8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20.342000000000041</v>
      </c>
      <c r="H3822">
        <v>21.36000000000001</v>
      </c>
    </row>
    <row r="3823" spans="1:8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20.605999999999991</v>
      </c>
      <c r="H3823">
        <v>21.421000000000049</v>
      </c>
    </row>
    <row r="3824" spans="1:8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20.712000000000049</v>
      </c>
      <c r="H3824">
        <v>21.489000000000029</v>
      </c>
    </row>
    <row r="3825" spans="1:8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20.76500000000004</v>
      </c>
      <c r="H3825">
        <v>21.56800000000004</v>
      </c>
    </row>
    <row r="3826" spans="1:8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20.869000000000032</v>
      </c>
      <c r="H3826">
        <v>21.65300000000002</v>
      </c>
    </row>
    <row r="3827" spans="1:8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20.97200000000004</v>
      </c>
      <c r="H3827">
        <v>21.746000000000041</v>
      </c>
    </row>
    <row r="3828" spans="1:8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21.081000000000021</v>
      </c>
      <c r="H3828">
        <v>21.838999999999999</v>
      </c>
    </row>
    <row r="3829" spans="1:8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21.178000000000001</v>
      </c>
      <c r="H3829">
        <v>21.93200000000002</v>
      </c>
    </row>
    <row r="3830" spans="1:8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21.27600000000001</v>
      </c>
      <c r="H3830">
        <v>22.096</v>
      </c>
    </row>
    <row r="3831" spans="1:8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21.468000000000021</v>
      </c>
      <c r="H3831">
        <v>22.23600000000005</v>
      </c>
    </row>
    <row r="3832" spans="1:8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21.68000000000001</v>
      </c>
      <c r="H3832">
        <v>22.384000000000011</v>
      </c>
    </row>
    <row r="3833" spans="1:8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21.886000000000021</v>
      </c>
      <c r="H3833">
        <v>22.552000000000021</v>
      </c>
    </row>
    <row r="3834" spans="1:8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22.09700000000004</v>
      </c>
      <c r="H3834">
        <v>22.730000000000022</v>
      </c>
    </row>
    <row r="3835" spans="1:8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22.30500000000001</v>
      </c>
      <c r="H3835">
        <v>22.908000000000019</v>
      </c>
    </row>
    <row r="3836" spans="1:8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22.51300000000003</v>
      </c>
      <c r="H3836">
        <v>23.081000000000021</v>
      </c>
    </row>
    <row r="3837" spans="1:8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22.713000000000019</v>
      </c>
      <c r="H3837">
        <v>23.24900000000002</v>
      </c>
    </row>
    <row r="3838" spans="1:8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22.909000000000049</v>
      </c>
      <c r="H3838">
        <v>23.410000000000029</v>
      </c>
    </row>
    <row r="3839" spans="1:8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23.09800000000001</v>
      </c>
      <c r="H3839">
        <v>23.566000000000031</v>
      </c>
    </row>
    <row r="3840" spans="1:8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23.29300000000001</v>
      </c>
      <c r="H3840">
        <v>23.716000000000012</v>
      </c>
    </row>
    <row r="3841" spans="1:8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23.48700000000002</v>
      </c>
      <c r="H3841">
        <v>23.86100000000005</v>
      </c>
    </row>
    <row r="3842" spans="1:8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23.684000000000029</v>
      </c>
      <c r="H3842">
        <v>24.448000000000039</v>
      </c>
    </row>
    <row r="3843" spans="1:8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24.313000000000049</v>
      </c>
      <c r="H3843">
        <v>24.855999999999991</v>
      </c>
    </row>
    <row r="3844" spans="1:8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24.766999999999999</v>
      </c>
      <c r="H3844">
        <v>25.08200000000005</v>
      </c>
    </row>
    <row r="3845" spans="1:8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25.066000000000031</v>
      </c>
      <c r="H3845">
        <v>25.23700000000002</v>
      </c>
    </row>
    <row r="3846" spans="1:8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25.303000000000001</v>
      </c>
      <c r="H3846">
        <v>25.378000000000039</v>
      </c>
    </row>
    <row r="3847" spans="1:8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25.538000000000011</v>
      </c>
      <c r="H3847">
        <v>25.523000000000021</v>
      </c>
    </row>
    <row r="3848" spans="1:8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25.784000000000049</v>
      </c>
      <c r="H3848">
        <v>25.66800000000001</v>
      </c>
    </row>
    <row r="3849" spans="1:8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26.01400000000001</v>
      </c>
      <c r="H3849">
        <v>25.811000000000039</v>
      </c>
    </row>
    <row r="3850" spans="1:8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26.225000000000019</v>
      </c>
      <c r="H3850">
        <v>25.949000000000009</v>
      </c>
    </row>
    <row r="3851" spans="1:8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26.424000000000039</v>
      </c>
      <c r="H3851">
        <v>26.08500000000004</v>
      </c>
    </row>
    <row r="3852" spans="1:8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26.61000000000001</v>
      </c>
      <c r="H3852">
        <v>26.217000000000041</v>
      </c>
    </row>
    <row r="3853" spans="1:8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26.789000000000041</v>
      </c>
      <c r="H3853">
        <v>26.34800000000001</v>
      </c>
    </row>
    <row r="3854" spans="1:8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26.96000000000004</v>
      </c>
      <c r="H3854">
        <v>26.478000000000009</v>
      </c>
    </row>
    <row r="3855" spans="1:8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27.115000000000009</v>
      </c>
      <c r="H3855">
        <v>26.588999999999999</v>
      </c>
    </row>
    <row r="3856" spans="1:8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27.25200000000001</v>
      </c>
      <c r="H3856">
        <v>26.687000000000008</v>
      </c>
    </row>
    <row r="3857" spans="1:8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27.379000000000019</v>
      </c>
      <c r="H3857">
        <v>26.77800000000002</v>
      </c>
    </row>
    <row r="3858" spans="1:8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27.49900000000002</v>
      </c>
      <c r="H3858">
        <v>26.869000000000032</v>
      </c>
    </row>
    <row r="3859" spans="1:8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27.619000000000032</v>
      </c>
      <c r="H3859">
        <v>26.961000000000009</v>
      </c>
    </row>
    <row r="3860" spans="1:8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27.73500000000001</v>
      </c>
      <c r="H3860">
        <v>27.05400000000003</v>
      </c>
    </row>
    <row r="3861" spans="1:8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27.857000000000031</v>
      </c>
      <c r="H3861">
        <v>27.146000000000019</v>
      </c>
    </row>
    <row r="3862" spans="1:8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27.983000000000001</v>
      </c>
      <c r="H3862">
        <v>27.23600000000005</v>
      </c>
    </row>
    <row r="3863" spans="1:8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28.11000000000001</v>
      </c>
      <c r="H3863">
        <v>27.326000000000018</v>
      </c>
    </row>
    <row r="3864" spans="1:8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28.23700000000002</v>
      </c>
      <c r="H3864">
        <v>27.41500000000002</v>
      </c>
    </row>
    <row r="3865" spans="1:8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28.365000000000009</v>
      </c>
      <c r="H3865">
        <v>27.503000000000039</v>
      </c>
    </row>
    <row r="3866" spans="1:8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28.497000000000011</v>
      </c>
      <c r="H3866">
        <v>27.595000000000031</v>
      </c>
    </row>
    <row r="3867" spans="1:8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28.58200000000005</v>
      </c>
      <c r="H3867">
        <v>27.643000000000029</v>
      </c>
    </row>
    <row r="3868" spans="1:8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28.62600000000003</v>
      </c>
      <c r="H3868">
        <v>27.672999999999998</v>
      </c>
    </row>
    <row r="3869" spans="1:8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28.63800000000003</v>
      </c>
      <c r="H3869">
        <v>27.69600000000003</v>
      </c>
    </row>
    <row r="3870" spans="1:8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28.63800000000003</v>
      </c>
      <c r="H3870">
        <v>27.725999999999999</v>
      </c>
    </row>
    <row r="3871" spans="1:8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28.635000000000051</v>
      </c>
      <c r="H3871">
        <v>27.76300000000003</v>
      </c>
    </row>
    <row r="3872" spans="1:8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28.631000000000029</v>
      </c>
      <c r="H3872">
        <v>27.801000000000041</v>
      </c>
    </row>
    <row r="3873" spans="1:8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28.65200000000004</v>
      </c>
      <c r="H3873">
        <v>27.836000000000009</v>
      </c>
    </row>
    <row r="3874" spans="1:8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28.69600000000003</v>
      </c>
      <c r="H3874">
        <v>27.869000000000032</v>
      </c>
    </row>
    <row r="3875" spans="1:8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28.76500000000004</v>
      </c>
      <c r="H3875">
        <v>27.91500000000002</v>
      </c>
    </row>
    <row r="3876" spans="1:8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28.86200000000002</v>
      </c>
      <c r="H3876">
        <v>27.97400000000005</v>
      </c>
    </row>
    <row r="3877" spans="1:8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28.97300000000001</v>
      </c>
      <c r="H3877">
        <v>28.038000000000011</v>
      </c>
    </row>
    <row r="3878" spans="1:8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29.081000000000021</v>
      </c>
      <c r="H3878">
        <v>28.09800000000001</v>
      </c>
    </row>
    <row r="3879" spans="1:8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29.21000000000004</v>
      </c>
      <c r="H3879">
        <v>28.199000000000009</v>
      </c>
    </row>
    <row r="3880" spans="1:8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29.367999999999991</v>
      </c>
      <c r="H3880">
        <v>28.313000000000049</v>
      </c>
    </row>
    <row r="3881" spans="1:8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29.567000000000011</v>
      </c>
      <c r="H3881">
        <v>28.44400000000002</v>
      </c>
    </row>
    <row r="3882" spans="1:8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29.786000000000001</v>
      </c>
      <c r="H3882">
        <v>28.576000000000018</v>
      </c>
    </row>
    <row r="3883" spans="1:8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30.01600000000002</v>
      </c>
      <c r="H3883">
        <v>28.70700000000005</v>
      </c>
    </row>
    <row r="3884" spans="1:8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30.248000000000051</v>
      </c>
      <c r="H3884">
        <v>28.83200000000005</v>
      </c>
    </row>
    <row r="3885" spans="1:8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30.439000000000021</v>
      </c>
      <c r="H3885">
        <v>28.956000000000021</v>
      </c>
    </row>
    <row r="3886" spans="1:8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30.59800000000001</v>
      </c>
      <c r="H3886">
        <v>29.077000000000002</v>
      </c>
    </row>
    <row r="3887" spans="1:8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30.747000000000011</v>
      </c>
      <c r="H3887">
        <v>29.199000000000009</v>
      </c>
    </row>
    <row r="3888" spans="1:8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30.87700000000001</v>
      </c>
      <c r="H3888">
        <v>29.314000000000021</v>
      </c>
    </row>
    <row r="3889" spans="1:8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30.995000000000001</v>
      </c>
      <c r="H3889">
        <v>29.422000000000029</v>
      </c>
    </row>
    <row r="3890" spans="1:8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31.102000000000029</v>
      </c>
      <c r="H3890">
        <v>29.44600000000003</v>
      </c>
    </row>
    <row r="3891" spans="1:8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31.11000000000001</v>
      </c>
      <c r="H3891">
        <v>29.471</v>
      </c>
    </row>
    <row r="3892" spans="1:8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31.11000000000001</v>
      </c>
      <c r="H3892">
        <v>29.52700000000004</v>
      </c>
    </row>
    <row r="3893" spans="1:8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31.11100000000005</v>
      </c>
      <c r="H3893">
        <v>29.604000000000038</v>
      </c>
    </row>
    <row r="3894" spans="1:8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31.105999999999991</v>
      </c>
      <c r="H3894">
        <v>29.699000000000009</v>
      </c>
    </row>
    <row r="3895" spans="1:8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31.095000000000031</v>
      </c>
      <c r="H3895">
        <v>29.80800000000005</v>
      </c>
    </row>
    <row r="3896" spans="1:8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31.077000000000002</v>
      </c>
      <c r="H3896">
        <v>29.925000000000011</v>
      </c>
    </row>
    <row r="3897" spans="1:8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31.105000000000022</v>
      </c>
      <c r="H3897">
        <v>30.049000000000039</v>
      </c>
    </row>
    <row r="3898" spans="1:8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31.160000000000029</v>
      </c>
      <c r="H3898">
        <v>30.177000000000021</v>
      </c>
    </row>
    <row r="3899" spans="1:8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31.23500000000001</v>
      </c>
      <c r="H3899">
        <v>30.309000000000029</v>
      </c>
    </row>
    <row r="3900" spans="1:8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31.331000000000021</v>
      </c>
      <c r="H3900">
        <v>30.44400000000002</v>
      </c>
    </row>
    <row r="3901" spans="1:8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31.437000000000008</v>
      </c>
      <c r="H3901">
        <v>30.584</v>
      </c>
    </row>
    <row r="3902" spans="1:8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31.55500000000001</v>
      </c>
      <c r="H3902">
        <v>30.80800000000005</v>
      </c>
    </row>
    <row r="3903" spans="1:8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31.733000000000001</v>
      </c>
      <c r="H3903">
        <v>30.990000000000009</v>
      </c>
    </row>
    <row r="3904" spans="1:8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31.872000000000011</v>
      </c>
      <c r="H3904">
        <v>31.11100000000005</v>
      </c>
    </row>
    <row r="3905" spans="1:8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31.992999999999991</v>
      </c>
      <c r="H3905">
        <v>31.198000000000039</v>
      </c>
    </row>
    <row r="3906" spans="1:8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32.109000000000037</v>
      </c>
      <c r="H3906">
        <v>31.272000000000052</v>
      </c>
    </row>
    <row r="3907" spans="1:8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32.230999999999987</v>
      </c>
      <c r="H3907">
        <v>31.343000000000021</v>
      </c>
    </row>
    <row r="3908" spans="1:8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32.357000000000028</v>
      </c>
      <c r="H3908">
        <v>31.412000000000031</v>
      </c>
    </row>
    <row r="3909" spans="1:8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32.453000000000031</v>
      </c>
      <c r="H3909">
        <v>31.478000000000009</v>
      </c>
    </row>
    <row r="3910" spans="1:8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32.525000000000027</v>
      </c>
      <c r="H3910">
        <v>31.54000000000002</v>
      </c>
    </row>
    <row r="3911" spans="1:8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32.584000000000003</v>
      </c>
      <c r="H3911">
        <v>31.600000000000019</v>
      </c>
    </row>
    <row r="3912" spans="1:8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32.629000000000019</v>
      </c>
      <c r="H3912">
        <v>31.658000000000019</v>
      </c>
    </row>
    <row r="3913" spans="1:8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32.66700000000003</v>
      </c>
      <c r="H3913">
        <v>31.713999999999999</v>
      </c>
    </row>
    <row r="3914" spans="1:8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32.696000000000033</v>
      </c>
      <c r="H3914">
        <v>31.768000000000029</v>
      </c>
    </row>
    <row r="3915" spans="1:8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32.713999999999999</v>
      </c>
      <c r="H3915">
        <v>31.813000000000049</v>
      </c>
    </row>
    <row r="3916" spans="1:8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32.720999999999997</v>
      </c>
      <c r="H3916">
        <v>31.84700000000004</v>
      </c>
    </row>
    <row r="3917" spans="1:8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32.712000000000053</v>
      </c>
      <c r="H3917">
        <v>31.867999999999991</v>
      </c>
    </row>
    <row r="3918" spans="1:8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32.691000000000031</v>
      </c>
      <c r="H3918">
        <v>31.879000000000019</v>
      </c>
    </row>
    <row r="3919" spans="1:8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32.660000000000032</v>
      </c>
      <c r="H3919">
        <v>31.883000000000042</v>
      </c>
    </row>
    <row r="3920" spans="1:8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32.624000000000017</v>
      </c>
      <c r="H3920">
        <v>31.883000000000042</v>
      </c>
    </row>
    <row r="3921" spans="1:8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32.58200000000005</v>
      </c>
      <c r="H3921">
        <v>31.878000000000039</v>
      </c>
    </row>
    <row r="3922" spans="1:8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32.536000000000001</v>
      </c>
      <c r="H3922">
        <v>31.871000000000041</v>
      </c>
    </row>
    <row r="3923" spans="1:8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32.485000000000007</v>
      </c>
      <c r="H3923">
        <v>31.86000000000001</v>
      </c>
    </row>
    <row r="3924" spans="1:8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32.432000000000023</v>
      </c>
      <c r="H3924">
        <v>31.846</v>
      </c>
    </row>
    <row r="3925" spans="1:8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32.375</v>
      </c>
      <c r="H3925">
        <v>31.830000000000041</v>
      </c>
    </row>
    <row r="3926" spans="1:8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32.314999999999998</v>
      </c>
      <c r="H3926">
        <v>31.81</v>
      </c>
    </row>
    <row r="3927" spans="1:8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32.274000000000001</v>
      </c>
      <c r="H3927">
        <v>31.811000000000039</v>
      </c>
    </row>
    <row r="3928" spans="1:8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32.246000000000038</v>
      </c>
      <c r="H3928">
        <v>31.830000000000041</v>
      </c>
    </row>
    <row r="3929" spans="1:8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32.25200000000001</v>
      </c>
      <c r="H3929">
        <v>31.87400000000002</v>
      </c>
    </row>
    <row r="3930" spans="1:8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32.277000000000037</v>
      </c>
      <c r="H3930">
        <v>31.938000000000049</v>
      </c>
    </row>
    <row r="3931" spans="1:8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32.321000000000033</v>
      </c>
      <c r="H3931">
        <v>32.01400000000001</v>
      </c>
    </row>
    <row r="3932" spans="1:8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32.369000000000028</v>
      </c>
      <c r="H3932">
        <v>32.095000000000027</v>
      </c>
    </row>
    <row r="3933" spans="1:8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32.418000000000013</v>
      </c>
      <c r="H3933">
        <v>32.180000000000007</v>
      </c>
    </row>
    <row r="3934" spans="1:8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32.462000000000053</v>
      </c>
      <c r="H3934">
        <v>32.26400000000001</v>
      </c>
    </row>
    <row r="3935" spans="1:8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32.503000000000043</v>
      </c>
      <c r="H3935">
        <v>32.347000000000037</v>
      </c>
    </row>
    <row r="3936" spans="1:8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32.54000000000002</v>
      </c>
      <c r="H3936">
        <v>32.427000000000021</v>
      </c>
    </row>
    <row r="3937" spans="1:8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32.573000000000043</v>
      </c>
      <c r="H3937">
        <v>32.504000000000019</v>
      </c>
    </row>
    <row r="3938" spans="1:8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32.603000000000009</v>
      </c>
      <c r="H3938">
        <v>32.578000000000031</v>
      </c>
    </row>
    <row r="3939" spans="1:8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32.629000000000019</v>
      </c>
      <c r="H3939">
        <v>32.634000000000007</v>
      </c>
    </row>
    <row r="3940" spans="1:8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32.670000000000023</v>
      </c>
      <c r="H3940">
        <v>32.684000000000033</v>
      </c>
    </row>
    <row r="3941" spans="1:8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32.708000000000027</v>
      </c>
      <c r="H3941">
        <v>32.729000000000042</v>
      </c>
    </row>
    <row r="3942" spans="1:8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32.742999999999988</v>
      </c>
      <c r="H3942">
        <v>32.760000000000048</v>
      </c>
    </row>
    <row r="3943" spans="1:8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32.763000000000027</v>
      </c>
      <c r="H3943">
        <v>32.777000000000037</v>
      </c>
    </row>
    <row r="3944" spans="1:8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32.774000000000001</v>
      </c>
      <c r="H3944">
        <v>32.779000000000003</v>
      </c>
    </row>
    <row r="3945" spans="1:8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32.771000000000022</v>
      </c>
      <c r="H3945">
        <v>32.768000000000029</v>
      </c>
    </row>
    <row r="3946" spans="1:8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32.758000000000038</v>
      </c>
      <c r="H3946">
        <v>32.744000000000028</v>
      </c>
    </row>
    <row r="3947" spans="1:8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32.735000000000007</v>
      </c>
      <c r="H3947">
        <v>32.712000000000053</v>
      </c>
    </row>
    <row r="3948" spans="1:8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32.706000000000017</v>
      </c>
      <c r="H3948">
        <v>32.670000000000023</v>
      </c>
    </row>
    <row r="3949" spans="1:8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32.668000000000013</v>
      </c>
      <c r="H3949">
        <v>32.621000000000038</v>
      </c>
    </row>
    <row r="3950" spans="1:8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32.625</v>
      </c>
      <c r="H3950">
        <v>32.442000000000007</v>
      </c>
    </row>
    <row r="3951" spans="1:8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32.45700000000005</v>
      </c>
      <c r="H3951">
        <v>32.316000000000031</v>
      </c>
    </row>
    <row r="3952" spans="1:8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32.314999999999998</v>
      </c>
      <c r="H3952">
        <v>32.212000000000053</v>
      </c>
    </row>
    <row r="3953" spans="1:8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32.220000000000027</v>
      </c>
      <c r="H3953">
        <v>32.121000000000038</v>
      </c>
    </row>
    <row r="3954" spans="1:8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32.149000000000001</v>
      </c>
      <c r="H3954">
        <v>32.04400000000004</v>
      </c>
    </row>
    <row r="3955" spans="1:8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32.095000000000027</v>
      </c>
      <c r="H3955">
        <v>31.970000000000031</v>
      </c>
    </row>
    <row r="3956" spans="1:8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32.039000000000037</v>
      </c>
      <c r="H3956">
        <v>31.894000000000009</v>
      </c>
    </row>
    <row r="3957" spans="1:8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31.975999999999999</v>
      </c>
      <c r="H3957">
        <v>31.803000000000001</v>
      </c>
    </row>
    <row r="3958" spans="1:8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31.897000000000052</v>
      </c>
      <c r="H3958">
        <v>31.69300000000004</v>
      </c>
    </row>
    <row r="3959" spans="1:8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31.803000000000001</v>
      </c>
      <c r="H3959">
        <v>31.55500000000001</v>
      </c>
    </row>
    <row r="3960" spans="1:8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31.703000000000031</v>
      </c>
      <c r="H3960">
        <v>31.404</v>
      </c>
    </row>
    <row r="3961" spans="1:8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31.549000000000039</v>
      </c>
      <c r="H3961">
        <v>31.007000000000009</v>
      </c>
    </row>
    <row r="3962" spans="1:8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31.36100000000005</v>
      </c>
      <c r="H3962">
        <v>30.424000000000039</v>
      </c>
    </row>
    <row r="3963" spans="1:8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30.97400000000005</v>
      </c>
      <c r="H3963">
        <v>30.020000000000039</v>
      </c>
    </row>
    <row r="3964" spans="1:8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30.632000000000009</v>
      </c>
      <c r="H3964">
        <v>29.783000000000019</v>
      </c>
    </row>
    <row r="3965" spans="1:8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30.061000000000039</v>
      </c>
      <c r="H3965">
        <v>29.636000000000021</v>
      </c>
    </row>
    <row r="3966" spans="1:8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29.590000000000028</v>
      </c>
      <c r="H3966">
        <v>29.523000000000021</v>
      </c>
    </row>
    <row r="3967" spans="1:8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29.343000000000021</v>
      </c>
      <c r="H3967">
        <v>29.406000000000009</v>
      </c>
    </row>
    <row r="3968" spans="1:8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29.199000000000009</v>
      </c>
      <c r="H3968">
        <v>29.272000000000052</v>
      </c>
    </row>
    <row r="3969" spans="1:8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29.076000000000018</v>
      </c>
      <c r="H3969">
        <v>29.133000000000042</v>
      </c>
    </row>
    <row r="3970" spans="1:8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28.949000000000009</v>
      </c>
      <c r="H3970">
        <v>28.992999999999991</v>
      </c>
    </row>
    <row r="3971" spans="1:8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28.813000000000049</v>
      </c>
      <c r="H3971">
        <v>28.86000000000001</v>
      </c>
    </row>
    <row r="3972" spans="1:8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28.677000000000021</v>
      </c>
      <c r="H3972">
        <v>28.734000000000041</v>
      </c>
    </row>
    <row r="3973" spans="1:8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28.545000000000019</v>
      </c>
      <c r="H3973">
        <v>28.616000000000039</v>
      </c>
    </row>
    <row r="3974" spans="1:8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28.422000000000029</v>
      </c>
      <c r="H3974">
        <v>28.506000000000029</v>
      </c>
    </row>
    <row r="3975" spans="1:8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28.311000000000039</v>
      </c>
      <c r="H3975">
        <v>28.410000000000029</v>
      </c>
    </row>
    <row r="3976" spans="1:8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28.21000000000004</v>
      </c>
      <c r="H3976">
        <v>28.323000000000039</v>
      </c>
    </row>
    <row r="3977" spans="1:8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28.108000000000001</v>
      </c>
      <c r="H3977">
        <v>28.240000000000009</v>
      </c>
    </row>
    <row r="3978" spans="1:8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28.006000000000029</v>
      </c>
      <c r="H3978">
        <v>28.156000000000009</v>
      </c>
    </row>
    <row r="3979" spans="1:8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27.89000000000004</v>
      </c>
      <c r="H3979">
        <v>28.07100000000003</v>
      </c>
    </row>
    <row r="3980" spans="1:8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27.784000000000049</v>
      </c>
      <c r="H3980">
        <v>27.984000000000041</v>
      </c>
    </row>
    <row r="3981" spans="1:8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27.684000000000029</v>
      </c>
      <c r="H3981">
        <v>27.898000000000021</v>
      </c>
    </row>
    <row r="3982" spans="1:8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27.588999999999999</v>
      </c>
      <c r="H3982">
        <v>27.812000000000008</v>
      </c>
    </row>
    <row r="3983" spans="1:8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27.496000000000041</v>
      </c>
      <c r="H3983">
        <v>27.727000000000029</v>
      </c>
    </row>
    <row r="3984" spans="1:8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27.404</v>
      </c>
      <c r="H3984">
        <v>27.64100000000002</v>
      </c>
    </row>
    <row r="3985" spans="1:8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27.313000000000049</v>
      </c>
      <c r="H3985">
        <v>27.55600000000004</v>
      </c>
    </row>
    <row r="3986" spans="1:8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27.22300000000001</v>
      </c>
      <c r="H3986">
        <v>27.37700000000001</v>
      </c>
    </row>
    <row r="3987" spans="1:8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27.078000000000031</v>
      </c>
      <c r="H3987">
        <v>27.295000000000019</v>
      </c>
    </row>
    <row r="3988" spans="1:8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27.019000000000009</v>
      </c>
      <c r="H3988">
        <v>27.289000000000041</v>
      </c>
    </row>
    <row r="3989" spans="1:8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27.01600000000002</v>
      </c>
      <c r="H3989">
        <v>27.313000000000049</v>
      </c>
    </row>
    <row r="3990" spans="1:8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27.03000000000003</v>
      </c>
      <c r="H3990">
        <v>27.337000000000049</v>
      </c>
    </row>
    <row r="3991" spans="1:8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27.04400000000004</v>
      </c>
      <c r="H3991">
        <v>27.353000000000009</v>
      </c>
    </row>
    <row r="3992" spans="1:8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27.052000000000021</v>
      </c>
      <c r="H3992">
        <v>27.364000000000029</v>
      </c>
    </row>
    <row r="3993" spans="1:8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27.05700000000002</v>
      </c>
      <c r="H3993">
        <v>27.37400000000002</v>
      </c>
    </row>
    <row r="3994" spans="1:8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27.061000000000039</v>
      </c>
      <c r="H3994">
        <v>27.387</v>
      </c>
    </row>
    <row r="3995" spans="1:8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27.066000000000031</v>
      </c>
      <c r="H3995">
        <v>27.40200000000004</v>
      </c>
    </row>
    <row r="3996" spans="1:8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27.074000000000009</v>
      </c>
      <c r="H3996">
        <v>27.41900000000004</v>
      </c>
    </row>
    <row r="3997" spans="1:8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27.08300000000003</v>
      </c>
      <c r="H3997">
        <v>27.437000000000008</v>
      </c>
    </row>
    <row r="3998" spans="1:8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27.094000000000051</v>
      </c>
      <c r="H3998">
        <v>27.456000000000021</v>
      </c>
    </row>
    <row r="3999" spans="1:8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27.094000000000051</v>
      </c>
      <c r="H3999">
        <v>27.462000000000049</v>
      </c>
    </row>
    <row r="4000" spans="1:8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27.086000000000009</v>
      </c>
      <c r="H4000">
        <v>27.456000000000021</v>
      </c>
    </row>
    <row r="4001" spans="1:8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27.071999999999999</v>
      </c>
      <c r="H4001">
        <v>27.44500000000005</v>
      </c>
    </row>
    <row r="4002" spans="1:8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27.059000000000029</v>
      </c>
      <c r="H4002">
        <v>27.436000000000039</v>
      </c>
    </row>
    <row r="4003" spans="1:8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27.047999999999998</v>
      </c>
      <c r="H4003">
        <v>27.42900000000003</v>
      </c>
    </row>
    <row r="4004" spans="1:8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27.039000000000041</v>
      </c>
      <c r="H4004">
        <v>27.422999999999998</v>
      </c>
    </row>
    <row r="4005" spans="1:8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27.031000000000009</v>
      </c>
      <c r="H4005">
        <v>27.41900000000004</v>
      </c>
    </row>
    <row r="4006" spans="1:8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27.023000000000021</v>
      </c>
      <c r="H4006">
        <v>27.414000000000041</v>
      </c>
    </row>
    <row r="4007" spans="1:8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27.01600000000002</v>
      </c>
      <c r="H4007">
        <v>27.409000000000049</v>
      </c>
    </row>
    <row r="4008" spans="1:8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27.008000000000042</v>
      </c>
      <c r="H4008">
        <v>27.404</v>
      </c>
    </row>
    <row r="4009" spans="1:8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27.00100000000003</v>
      </c>
      <c r="H4009">
        <v>27.399000000000001</v>
      </c>
    </row>
    <row r="4010" spans="1:8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26.995000000000001</v>
      </c>
      <c r="H4010">
        <v>27.087000000000049</v>
      </c>
    </row>
    <row r="4011" spans="1:8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26.717000000000041</v>
      </c>
      <c r="H4011">
        <v>26.912000000000031</v>
      </c>
    </row>
    <row r="4012" spans="1:8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26.538000000000011</v>
      </c>
      <c r="H4012">
        <v>26.81800000000004</v>
      </c>
    </row>
    <row r="4013" spans="1:8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26.420000000000019</v>
      </c>
      <c r="H4013">
        <v>26.75100000000003</v>
      </c>
    </row>
    <row r="4014" spans="1:8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26.326000000000018</v>
      </c>
      <c r="H4014">
        <v>26.684999999999999</v>
      </c>
    </row>
    <row r="4015" spans="1:8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26.240000000000009</v>
      </c>
      <c r="H4015">
        <v>26.61100000000005</v>
      </c>
    </row>
    <row r="4016" spans="1:8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26.156000000000009</v>
      </c>
      <c r="H4016">
        <v>26.529</v>
      </c>
    </row>
    <row r="4017" spans="1:8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26.07000000000005</v>
      </c>
      <c r="H4017">
        <v>26.44500000000005</v>
      </c>
    </row>
    <row r="4018" spans="1:8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25.984000000000041</v>
      </c>
      <c r="H4018">
        <v>26.36000000000001</v>
      </c>
    </row>
    <row r="4019" spans="1:8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25.980000000000022</v>
      </c>
      <c r="H4019">
        <v>26.274000000000001</v>
      </c>
    </row>
    <row r="4020" spans="1:8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25.949000000000009</v>
      </c>
      <c r="H4020">
        <v>26.19</v>
      </c>
    </row>
    <row r="4021" spans="1:8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25.855000000000022</v>
      </c>
      <c r="H4021">
        <v>26.105000000000022</v>
      </c>
    </row>
    <row r="4022" spans="1:8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25.770000000000039</v>
      </c>
      <c r="H4022">
        <v>26.007000000000009</v>
      </c>
    </row>
    <row r="4023" spans="1:8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25.702000000000002</v>
      </c>
      <c r="H4023">
        <v>25.952000000000002</v>
      </c>
    </row>
    <row r="4024" spans="1:8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25.66800000000001</v>
      </c>
      <c r="H4024">
        <v>25.93000000000001</v>
      </c>
    </row>
    <row r="4025" spans="1:8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25.65500000000003</v>
      </c>
      <c r="H4025">
        <v>25.927000000000021</v>
      </c>
    </row>
    <row r="4026" spans="1:8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25.649000000000001</v>
      </c>
      <c r="H4026">
        <v>25.927000000000021</v>
      </c>
    </row>
    <row r="4027" spans="1:8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25.644000000000009</v>
      </c>
      <c r="H4027">
        <v>25.926000000000041</v>
      </c>
    </row>
    <row r="4028" spans="1:8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25.63800000000003</v>
      </c>
      <c r="H4028">
        <v>25.922000000000029</v>
      </c>
    </row>
    <row r="4029" spans="1:8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25.632000000000009</v>
      </c>
      <c r="H4029">
        <v>25.916</v>
      </c>
    </row>
    <row r="4030" spans="1:8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25.625</v>
      </c>
      <c r="H4030">
        <v>25.911000000000001</v>
      </c>
    </row>
    <row r="4031" spans="1:8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25.617999999999991</v>
      </c>
      <c r="H4031">
        <v>25.906000000000009</v>
      </c>
    </row>
    <row r="4032" spans="1:8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25.61100000000005</v>
      </c>
      <c r="H4032">
        <v>25.90100000000001</v>
      </c>
    </row>
    <row r="4033" spans="1:8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25.605000000000022</v>
      </c>
      <c r="H4033">
        <v>25.897000000000052</v>
      </c>
    </row>
    <row r="4034" spans="1:8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25.600000000000019</v>
      </c>
      <c r="H4034">
        <v>25.88800000000003</v>
      </c>
    </row>
    <row r="4035" spans="1:8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25.561000000000039</v>
      </c>
      <c r="H4035">
        <v>25.84900000000005</v>
      </c>
    </row>
    <row r="4036" spans="1:8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25.498000000000051</v>
      </c>
      <c r="H4036">
        <v>25.781000000000009</v>
      </c>
    </row>
    <row r="4037" spans="1:8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25.41800000000001</v>
      </c>
      <c r="H4037">
        <v>25.69500000000005</v>
      </c>
    </row>
    <row r="4038" spans="1:8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25.33200000000005</v>
      </c>
      <c r="H4038">
        <v>25.605999999999991</v>
      </c>
    </row>
    <row r="4039" spans="1:8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25.245000000000001</v>
      </c>
      <c r="H4039">
        <v>25.518000000000029</v>
      </c>
    </row>
    <row r="4040" spans="1:8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25.159000000000049</v>
      </c>
      <c r="H4040">
        <v>25.43300000000005</v>
      </c>
    </row>
    <row r="4041" spans="1:8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25.074000000000009</v>
      </c>
      <c r="H4041">
        <v>25.34800000000001</v>
      </c>
    </row>
    <row r="4042" spans="1:8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24.989000000000029</v>
      </c>
      <c r="H4042">
        <v>25.26400000000001</v>
      </c>
    </row>
    <row r="4043" spans="1:8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24.904</v>
      </c>
      <c r="H4043">
        <v>25.17900000000003</v>
      </c>
    </row>
    <row r="4044" spans="1:8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24.81800000000004</v>
      </c>
      <c r="H4044">
        <v>25.093000000000021</v>
      </c>
    </row>
    <row r="4045" spans="1:8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24.730999999999991</v>
      </c>
      <c r="H4045">
        <v>25.007000000000009</v>
      </c>
    </row>
    <row r="4046" spans="1:8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24.644000000000009</v>
      </c>
      <c r="H4046">
        <v>24.921000000000049</v>
      </c>
    </row>
    <row r="4047" spans="1:8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24.575000000000049</v>
      </c>
      <c r="H4047">
        <v>24.854000000000038</v>
      </c>
    </row>
    <row r="4048" spans="1:8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24.519000000000009</v>
      </c>
      <c r="H4048">
        <v>24.802000000000021</v>
      </c>
    </row>
    <row r="4049" spans="1:8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24.47300000000001</v>
      </c>
      <c r="H4049">
        <v>24.762</v>
      </c>
    </row>
    <row r="4050" spans="1:8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24.43200000000002</v>
      </c>
      <c r="H4050">
        <v>24.725000000000019</v>
      </c>
    </row>
    <row r="4051" spans="1:8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24.39100000000002</v>
      </c>
      <c r="H4051">
        <v>24.688000000000049</v>
      </c>
    </row>
    <row r="4052" spans="1:8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24.352000000000029</v>
      </c>
      <c r="H4052">
        <v>24.65200000000004</v>
      </c>
    </row>
    <row r="4053" spans="1:8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24.313000000000049</v>
      </c>
      <c r="H4053">
        <v>24.616000000000039</v>
      </c>
    </row>
    <row r="4054" spans="1:8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24.274000000000001</v>
      </c>
      <c r="H4054">
        <v>24.580000000000041</v>
      </c>
    </row>
    <row r="4055" spans="1:8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24.23600000000005</v>
      </c>
      <c r="H4055">
        <v>24.545000000000019</v>
      </c>
    </row>
    <row r="4056" spans="1:8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24.199000000000009</v>
      </c>
      <c r="H4056">
        <v>24.510000000000051</v>
      </c>
    </row>
    <row r="4057" spans="1:8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24.163000000000011</v>
      </c>
      <c r="H4057">
        <v>24.477000000000029</v>
      </c>
    </row>
    <row r="4058" spans="1:8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24.12700000000001</v>
      </c>
      <c r="H4058">
        <v>24.44400000000002</v>
      </c>
    </row>
    <row r="4059" spans="1:8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24.095000000000031</v>
      </c>
      <c r="H4059">
        <v>24.414000000000041</v>
      </c>
    </row>
    <row r="4060" spans="1:8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24.065000000000001</v>
      </c>
      <c r="H4060">
        <v>24.387</v>
      </c>
    </row>
    <row r="4061" spans="1:8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24.037000000000031</v>
      </c>
      <c r="H4061">
        <v>24.36100000000005</v>
      </c>
    </row>
    <row r="4062" spans="1:8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24.011000000000021</v>
      </c>
      <c r="H4062">
        <v>24.336000000000009</v>
      </c>
    </row>
    <row r="4063" spans="1:8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23.98500000000001</v>
      </c>
      <c r="H4063">
        <v>24.312000000000008</v>
      </c>
    </row>
    <row r="4064" spans="1:8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23.961000000000009</v>
      </c>
      <c r="H4064">
        <v>24.288000000000011</v>
      </c>
    </row>
    <row r="4065" spans="1:8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23.937000000000008</v>
      </c>
      <c r="H4065">
        <v>24.26600000000002</v>
      </c>
    </row>
    <row r="4066" spans="1:8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23.914000000000041</v>
      </c>
      <c r="H4066">
        <v>24.244000000000032</v>
      </c>
    </row>
    <row r="4067" spans="1:8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23.893000000000029</v>
      </c>
      <c r="H4067">
        <v>24.22400000000005</v>
      </c>
    </row>
    <row r="4068" spans="1:8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23.87400000000002</v>
      </c>
      <c r="H4068">
        <v>24.205000000000041</v>
      </c>
    </row>
    <row r="4069" spans="1:8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23.855999999999991</v>
      </c>
      <c r="H4069">
        <v>24.188000000000049</v>
      </c>
    </row>
    <row r="4070" spans="1:8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23.840000000000028</v>
      </c>
      <c r="H4070">
        <v>24.172999999999998</v>
      </c>
    </row>
    <row r="4071" spans="1:8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23.80700000000002</v>
      </c>
      <c r="H4071">
        <v>24.137</v>
      </c>
    </row>
    <row r="4072" spans="1:8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23.754999999999999</v>
      </c>
      <c r="H4072">
        <v>24.079000000000011</v>
      </c>
    </row>
    <row r="4073" spans="1:8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23.689000000000021</v>
      </c>
      <c r="H4073">
        <v>24.007000000000009</v>
      </c>
    </row>
    <row r="4074" spans="1:8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23.616000000000039</v>
      </c>
      <c r="H4074">
        <v>23.93100000000004</v>
      </c>
    </row>
    <row r="4075" spans="1:8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23.54400000000004</v>
      </c>
      <c r="H4075">
        <v>23.858000000000001</v>
      </c>
    </row>
    <row r="4076" spans="1:8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23.47300000000001</v>
      </c>
      <c r="H4076">
        <v>23.789000000000041</v>
      </c>
    </row>
    <row r="4077" spans="1:8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23.40500000000003</v>
      </c>
      <c r="H4077">
        <v>23.72300000000001</v>
      </c>
    </row>
    <row r="4078" spans="1:8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23.338000000000019</v>
      </c>
      <c r="H4078">
        <v>23.658000000000019</v>
      </c>
    </row>
    <row r="4079" spans="1:8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23.273000000000021</v>
      </c>
      <c r="H4079">
        <v>23.593000000000021</v>
      </c>
    </row>
    <row r="4080" spans="1:8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23.20800000000003</v>
      </c>
      <c r="H4080">
        <v>23.529</v>
      </c>
    </row>
    <row r="4081" spans="1:8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23.143000000000029</v>
      </c>
      <c r="H4081">
        <v>23.466000000000012</v>
      </c>
    </row>
    <row r="4082" spans="1:8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23.074000000000009</v>
      </c>
      <c r="H4082">
        <v>23.397000000000052</v>
      </c>
    </row>
    <row r="4083" spans="1:8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23.01500000000004</v>
      </c>
      <c r="H4083">
        <v>23.343000000000021</v>
      </c>
    </row>
    <row r="4084" spans="1:8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22.969000000000051</v>
      </c>
      <c r="H4084">
        <v>23.311000000000039</v>
      </c>
    </row>
    <row r="4085" spans="1:8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22.936000000000039</v>
      </c>
      <c r="H4085">
        <v>23.296000000000049</v>
      </c>
    </row>
    <row r="4086" spans="1:8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22.910000000000029</v>
      </c>
      <c r="H4086">
        <v>23.29000000000002</v>
      </c>
    </row>
    <row r="4087" spans="1:8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22.921000000000049</v>
      </c>
      <c r="H4087">
        <v>23.288000000000011</v>
      </c>
    </row>
    <row r="4088" spans="1:8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22.927000000000021</v>
      </c>
      <c r="H4088">
        <v>23.29400000000004</v>
      </c>
    </row>
    <row r="4089" spans="1:8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22.891999999999999</v>
      </c>
      <c r="H4089">
        <v>23.328000000000031</v>
      </c>
    </row>
    <row r="4090" spans="1:8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22.875</v>
      </c>
      <c r="H4090">
        <v>23.477000000000029</v>
      </c>
    </row>
    <row r="4091" spans="1:8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22.845000000000031</v>
      </c>
      <c r="H4091">
        <v>23.427000000000021</v>
      </c>
    </row>
    <row r="4092" spans="1:8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22.86000000000001</v>
      </c>
      <c r="H4092">
        <v>23.490000000000009</v>
      </c>
    </row>
    <row r="4093" spans="1:8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22.872000000000011</v>
      </c>
      <c r="H4093">
        <v>23.631000000000029</v>
      </c>
    </row>
    <row r="4094" spans="1:8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22.94300000000004</v>
      </c>
      <c r="H4094">
        <v>23.838000000000019</v>
      </c>
    </row>
    <row r="4095" spans="1:8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23.01600000000002</v>
      </c>
      <c r="H4095">
        <v>23.988</v>
      </c>
    </row>
    <row r="4096" spans="1:8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23.132000000000009</v>
      </c>
      <c r="H4096">
        <v>24.14000000000004</v>
      </c>
    </row>
    <row r="4097" spans="1:8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23.245000000000001</v>
      </c>
      <c r="H4097">
        <v>24.25100000000003</v>
      </c>
    </row>
    <row r="4098" spans="1:8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23.406000000000009</v>
      </c>
      <c r="H4098">
        <v>24.375</v>
      </c>
    </row>
    <row r="4099" spans="1:8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23.54400000000004</v>
      </c>
      <c r="H4099">
        <v>24.478000000000009</v>
      </c>
    </row>
    <row r="4100" spans="1:8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23.596</v>
      </c>
      <c r="H4100">
        <v>24.59700000000004</v>
      </c>
    </row>
    <row r="4101" spans="1:8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23.617999999999991</v>
      </c>
      <c r="H4101">
        <v>24.702000000000002</v>
      </c>
    </row>
    <row r="4102" spans="1:8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23.73500000000001</v>
      </c>
      <c r="H4102">
        <v>24.82000000000005</v>
      </c>
    </row>
    <row r="4103" spans="1:8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23.867999999999991</v>
      </c>
      <c r="H4103">
        <v>24.927000000000021</v>
      </c>
    </row>
    <row r="4104" spans="1:8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23.99900000000002</v>
      </c>
      <c r="H4104">
        <v>25.04300000000001</v>
      </c>
    </row>
    <row r="4105" spans="1:8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24.114000000000029</v>
      </c>
      <c r="H4105">
        <v>25.149000000000001</v>
      </c>
    </row>
    <row r="4106" spans="1:8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24.234000000000041</v>
      </c>
      <c r="H4106">
        <v>25.58500000000004</v>
      </c>
    </row>
    <row r="4107" spans="1:8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27.100999999999999</v>
      </c>
      <c r="H4107">
        <v>25.869000000000032</v>
      </c>
    </row>
    <row r="4108" spans="1:8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25.41800000000001</v>
      </c>
      <c r="H4108">
        <v>26.041</v>
      </c>
    </row>
    <row r="4109" spans="1:8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24.379000000000019</v>
      </c>
      <c r="H4109">
        <v>26.15200000000004</v>
      </c>
    </row>
    <row r="4110" spans="1:8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24.850999999999999</v>
      </c>
      <c r="H4110">
        <v>26.24900000000002</v>
      </c>
    </row>
    <row r="4111" spans="1:8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25.157000000000039</v>
      </c>
      <c r="H4111">
        <v>26.340000000000028</v>
      </c>
    </row>
    <row r="4112" spans="1:8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25.325000000000049</v>
      </c>
      <c r="H4112">
        <v>26.43100000000004</v>
      </c>
    </row>
    <row r="4113" spans="1:8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25.41800000000001</v>
      </c>
      <c r="H4113">
        <v>26.51600000000002</v>
      </c>
    </row>
    <row r="4114" spans="1:8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25.459</v>
      </c>
      <c r="H4114">
        <v>26.600000000000019</v>
      </c>
    </row>
    <row r="4115" spans="1:8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25.512</v>
      </c>
      <c r="H4115">
        <v>26.678000000000001</v>
      </c>
    </row>
    <row r="4116" spans="1:8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25.56800000000004</v>
      </c>
      <c r="H4116">
        <v>26.756000000000029</v>
      </c>
    </row>
    <row r="4117" spans="1:8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25.637</v>
      </c>
      <c r="H4117">
        <v>26.83200000000005</v>
      </c>
    </row>
    <row r="4118" spans="1:8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25.69500000000005</v>
      </c>
      <c r="H4118">
        <v>26.984000000000041</v>
      </c>
    </row>
    <row r="4119" spans="1:8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25.843000000000021</v>
      </c>
      <c r="H4119">
        <v>27.100000000000019</v>
      </c>
    </row>
    <row r="4120" spans="1:8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25.941000000000031</v>
      </c>
      <c r="H4120">
        <v>27.187000000000008</v>
      </c>
    </row>
    <row r="4121" spans="1:8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26.019000000000009</v>
      </c>
      <c r="H4121">
        <v>27.260000000000051</v>
      </c>
    </row>
    <row r="4122" spans="1:8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26.076000000000018</v>
      </c>
      <c r="H4122">
        <v>27.331000000000021</v>
      </c>
    </row>
    <row r="4123" spans="1:8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26.137</v>
      </c>
      <c r="H4123">
        <v>27.40300000000002</v>
      </c>
    </row>
    <row r="4124" spans="1:8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26.191000000000031</v>
      </c>
      <c r="H4124">
        <v>27.477000000000029</v>
      </c>
    </row>
    <row r="4125" spans="1:8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26.247000000000011</v>
      </c>
      <c r="H4125">
        <v>27.551000000000041</v>
      </c>
    </row>
    <row r="4126" spans="1:8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26.295000000000019</v>
      </c>
      <c r="H4126">
        <v>27.625</v>
      </c>
    </row>
    <row r="4127" spans="1:8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26.34900000000005</v>
      </c>
      <c r="H4127">
        <v>27.699000000000009</v>
      </c>
    </row>
    <row r="4128" spans="1:8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26.413000000000011</v>
      </c>
      <c r="H4128">
        <v>27.773000000000021</v>
      </c>
    </row>
    <row r="4129" spans="1:8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26.488</v>
      </c>
      <c r="H4129">
        <v>27.846</v>
      </c>
    </row>
    <row r="4130" spans="1:8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26.56900000000002</v>
      </c>
      <c r="H4130">
        <v>28.355999999999991</v>
      </c>
    </row>
    <row r="4131" spans="1:8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27.073000000000039</v>
      </c>
      <c r="H4131">
        <v>28.691000000000031</v>
      </c>
    </row>
    <row r="4132" spans="1:8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27.451000000000018</v>
      </c>
      <c r="H4132">
        <v>28.897000000000052</v>
      </c>
    </row>
    <row r="4133" spans="1:8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27.70800000000003</v>
      </c>
      <c r="H4133">
        <v>29.050000000000011</v>
      </c>
    </row>
    <row r="4134" spans="1:8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27.911000000000001</v>
      </c>
      <c r="H4134">
        <v>29.19</v>
      </c>
    </row>
    <row r="4135" spans="1:8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28.093000000000021</v>
      </c>
      <c r="H4135">
        <v>29.325000000000049</v>
      </c>
    </row>
    <row r="4136" spans="1:8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28.274000000000001</v>
      </c>
      <c r="H4136">
        <v>29.456000000000021</v>
      </c>
    </row>
    <row r="4137" spans="1:8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28.450000000000049</v>
      </c>
      <c r="H4137">
        <v>29.580000000000041</v>
      </c>
    </row>
    <row r="4138" spans="1:8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28.62400000000002</v>
      </c>
      <c r="H4138">
        <v>29.698000000000039</v>
      </c>
    </row>
    <row r="4139" spans="1:8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28.79000000000002</v>
      </c>
      <c r="H4139">
        <v>29.812000000000008</v>
      </c>
    </row>
    <row r="4140" spans="1:8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28.954000000000011</v>
      </c>
      <c r="H4140">
        <v>29.922999999999998</v>
      </c>
    </row>
    <row r="4141" spans="1:8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29.114000000000029</v>
      </c>
      <c r="H4141">
        <v>30.033000000000019</v>
      </c>
    </row>
    <row r="4142" spans="1:8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29.274000000000001</v>
      </c>
      <c r="H4142">
        <v>30.143000000000029</v>
      </c>
    </row>
    <row r="4143" spans="1:8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29.41800000000001</v>
      </c>
      <c r="H4143">
        <v>30.240000000000009</v>
      </c>
    </row>
    <row r="4144" spans="1:8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29.545000000000019</v>
      </c>
      <c r="H4144">
        <v>30.32100000000003</v>
      </c>
    </row>
    <row r="4145" spans="1:8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29.666</v>
      </c>
      <c r="H4145">
        <v>30.396000000000019</v>
      </c>
    </row>
    <row r="4146" spans="1:8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29.785000000000029</v>
      </c>
      <c r="H4146">
        <v>30.47200000000004</v>
      </c>
    </row>
    <row r="4147" spans="1:8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29.907000000000039</v>
      </c>
      <c r="H4147">
        <v>30.552000000000021</v>
      </c>
    </row>
    <row r="4148" spans="1:8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30.03000000000003</v>
      </c>
      <c r="H4148">
        <v>30.635000000000051</v>
      </c>
    </row>
    <row r="4149" spans="1:8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30.15200000000004</v>
      </c>
      <c r="H4149">
        <v>30.719000000000051</v>
      </c>
    </row>
    <row r="4150" spans="1:8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30.270000000000039</v>
      </c>
      <c r="H4150">
        <v>30.803000000000001</v>
      </c>
    </row>
    <row r="4151" spans="1:8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30.387</v>
      </c>
      <c r="H4151">
        <v>30.88800000000003</v>
      </c>
    </row>
    <row r="4152" spans="1:8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30.50200000000001</v>
      </c>
      <c r="H4152">
        <v>30.97300000000001</v>
      </c>
    </row>
    <row r="4153" spans="1:8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30.62</v>
      </c>
      <c r="H4153">
        <v>31.062000000000008</v>
      </c>
    </row>
    <row r="4154" spans="1:8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30.760000000000051</v>
      </c>
      <c r="H4154">
        <v>31.16500000000002</v>
      </c>
    </row>
    <row r="4155" spans="1:8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30.910000000000029</v>
      </c>
      <c r="H4155">
        <v>31.266999999999999</v>
      </c>
    </row>
    <row r="4156" spans="1:8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31.051000000000041</v>
      </c>
      <c r="H4156">
        <v>31.342000000000041</v>
      </c>
    </row>
    <row r="4157" spans="1:8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31.174000000000039</v>
      </c>
      <c r="H4157">
        <v>31.38900000000001</v>
      </c>
    </row>
    <row r="4158" spans="1:8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31.296000000000049</v>
      </c>
      <c r="H4158">
        <v>31.422000000000029</v>
      </c>
    </row>
    <row r="4159" spans="1:8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31.43100000000004</v>
      </c>
      <c r="H4159">
        <v>31.463999999999999</v>
      </c>
    </row>
    <row r="4160" spans="1:8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31.581000000000021</v>
      </c>
      <c r="H4160">
        <v>31.516999999999999</v>
      </c>
    </row>
    <row r="4161" spans="1:8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31.73600000000005</v>
      </c>
      <c r="H4161">
        <v>31.58300000000003</v>
      </c>
    </row>
    <row r="4162" spans="1:8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31.897000000000052</v>
      </c>
      <c r="H4162">
        <v>31.657000000000039</v>
      </c>
    </row>
    <row r="4163" spans="1:8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32.06800000000004</v>
      </c>
      <c r="H4163">
        <v>31.746000000000041</v>
      </c>
    </row>
    <row r="4164" spans="1:8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32.247000000000007</v>
      </c>
      <c r="H4164">
        <v>31.84800000000001</v>
      </c>
    </row>
    <row r="4165" spans="1:8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32.423000000000002</v>
      </c>
      <c r="H4165">
        <v>31.948000000000039</v>
      </c>
    </row>
    <row r="4166" spans="1:8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32.55400000000003</v>
      </c>
      <c r="H4166">
        <v>32.024000000000001</v>
      </c>
    </row>
    <row r="4167" spans="1:8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32.645000000000039</v>
      </c>
      <c r="H4167">
        <v>32.085000000000043</v>
      </c>
    </row>
    <row r="4168" spans="1:8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32.706000000000017</v>
      </c>
      <c r="H4168">
        <v>32.136000000000017</v>
      </c>
    </row>
    <row r="4169" spans="1:8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32.762</v>
      </c>
      <c r="H4169">
        <v>32.197000000000003</v>
      </c>
    </row>
    <row r="4170" spans="1:8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32.811000000000043</v>
      </c>
      <c r="H4170">
        <v>32.267000000000003</v>
      </c>
    </row>
    <row r="4171" spans="1:8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32.864000000000033</v>
      </c>
      <c r="H4171">
        <v>32.350000000000023</v>
      </c>
    </row>
    <row r="4172" spans="1:8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32.907000000000039</v>
      </c>
      <c r="H4172">
        <v>32.434000000000033</v>
      </c>
    </row>
    <row r="4173" spans="1:8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32.95700000000005</v>
      </c>
      <c r="H4173">
        <v>32.523000000000017</v>
      </c>
    </row>
    <row r="4174" spans="1:8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33.00200000000001</v>
      </c>
      <c r="H4174">
        <v>32.610000000000007</v>
      </c>
    </row>
    <row r="4175" spans="1:8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33.049000000000042</v>
      </c>
      <c r="H4175">
        <v>32.703000000000031</v>
      </c>
    </row>
    <row r="4176" spans="1:8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33.087000000000053</v>
      </c>
      <c r="H4176">
        <v>32.787000000000027</v>
      </c>
    </row>
    <row r="4177" spans="1:8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33.117999999999988</v>
      </c>
      <c r="H4177">
        <v>32.864000000000033</v>
      </c>
    </row>
    <row r="4178" spans="1:8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33.154000000000003</v>
      </c>
      <c r="H4178">
        <v>32.862000000000023</v>
      </c>
    </row>
    <row r="4179" spans="1:8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33.135000000000048</v>
      </c>
      <c r="H4179">
        <v>32.896000000000022</v>
      </c>
    </row>
    <row r="4180" spans="1:8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33.134000000000007</v>
      </c>
      <c r="H4180">
        <v>32.944000000000017</v>
      </c>
    </row>
    <row r="4181" spans="1:8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33.16700000000003</v>
      </c>
      <c r="H4181">
        <v>33.006000000000029</v>
      </c>
    </row>
    <row r="4182" spans="1:8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33.218000000000018</v>
      </c>
      <c r="H4182">
        <v>33.078000000000031</v>
      </c>
    </row>
    <row r="4183" spans="1:8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33.287000000000027</v>
      </c>
      <c r="H4183">
        <v>33.161000000000001</v>
      </c>
    </row>
    <row r="4184" spans="1:8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33.361000000000047</v>
      </c>
      <c r="H4184">
        <v>33.247000000000007</v>
      </c>
    </row>
    <row r="4185" spans="1:8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33.44</v>
      </c>
      <c r="H4185">
        <v>33.335000000000043</v>
      </c>
    </row>
    <row r="4186" spans="1:8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33.517000000000003</v>
      </c>
      <c r="H4186">
        <v>33.423000000000002</v>
      </c>
    </row>
    <row r="4187" spans="1:8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33.595999999999997</v>
      </c>
      <c r="H4187">
        <v>33.512</v>
      </c>
    </row>
    <row r="4188" spans="1:8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33.672000000000033</v>
      </c>
      <c r="H4188">
        <v>33.598000000000013</v>
      </c>
    </row>
    <row r="4189" spans="1:8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33.749000000000017</v>
      </c>
      <c r="H4189">
        <v>33.685000000000002</v>
      </c>
    </row>
    <row r="4190" spans="1:8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33.822000000000003</v>
      </c>
      <c r="H4190">
        <v>33.849000000000053</v>
      </c>
    </row>
    <row r="4191" spans="1:8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33.95700000000005</v>
      </c>
      <c r="H4191">
        <v>33.970999999999997</v>
      </c>
    </row>
    <row r="4192" spans="1:8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34.076000000000022</v>
      </c>
      <c r="H4192">
        <v>34.063000000000052</v>
      </c>
    </row>
    <row r="4193" spans="1:8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34.168000000000013</v>
      </c>
      <c r="H4193">
        <v>34.137</v>
      </c>
    </row>
    <row r="4194" spans="1:8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34.247000000000007</v>
      </c>
      <c r="H4194">
        <v>34.204000000000008</v>
      </c>
    </row>
    <row r="4195" spans="1:8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34.316000000000031</v>
      </c>
      <c r="H4195">
        <v>34.265000000000043</v>
      </c>
    </row>
    <row r="4196" spans="1:8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34.381000000000029</v>
      </c>
      <c r="H4196">
        <v>34.321000000000033</v>
      </c>
    </row>
    <row r="4197" spans="1:8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34.436000000000043</v>
      </c>
      <c r="H4197">
        <v>34.373000000000047</v>
      </c>
    </row>
    <row r="4198" spans="1:8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34.485000000000007</v>
      </c>
      <c r="H4198">
        <v>34.422000000000033</v>
      </c>
    </row>
    <row r="4199" spans="1:8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34.52800000000002</v>
      </c>
      <c r="H4199">
        <v>34.468000000000018</v>
      </c>
    </row>
    <row r="4200" spans="1:8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34.567000000000007</v>
      </c>
      <c r="H4200">
        <v>34.51400000000001</v>
      </c>
    </row>
    <row r="4201" spans="1:8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34.602000000000032</v>
      </c>
      <c r="H4201">
        <v>34.557000000000023</v>
      </c>
    </row>
    <row r="4202" spans="1:8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34.634000000000007</v>
      </c>
      <c r="H4202">
        <v>34.599000000000053</v>
      </c>
    </row>
    <row r="4203" spans="1:8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34.665999999999997</v>
      </c>
      <c r="H4203">
        <v>34.648000000000017</v>
      </c>
    </row>
    <row r="4204" spans="1:8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34.711000000000013</v>
      </c>
      <c r="H4204">
        <v>34.711000000000013</v>
      </c>
    </row>
    <row r="4205" spans="1:8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34.759000000000007</v>
      </c>
      <c r="H4205">
        <v>34.781000000000013</v>
      </c>
    </row>
    <row r="4206" spans="1:8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34.80600000000004</v>
      </c>
      <c r="H4206">
        <v>34.850999999999999</v>
      </c>
    </row>
    <row r="4207" spans="1:8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34.844000000000051</v>
      </c>
      <c r="H4207">
        <v>34.91500000000002</v>
      </c>
    </row>
    <row r="4208" spans="1:8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34.875</v>
      </c>
      <c r="H4208">
        <v>34.975000000000023</v>
      </c>
    </row>
    <row r="4209" spans="1:8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34.896000000000022</v>
      </c>
      <c r="H4209">
        <v>35.031000000000013</v>
      </c>
    </row>
    <row r="4210" spans="1:8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34.910000000000032</v>
      </c>
      <c r="H4210">
        <v>35.083000000000027</v>
      </c>
    </row>
    <row r="4211" spans="1:8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34.91900000000004</v>
      </c>
      <c r="H4211">
        <v>35.133000000000038</v>
      </c>
    </row>
    <row r="4212" spans="1:8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34.923000000000002</v>
      </c>
      <c r="H4212">
        <v>35.18100000000004</v>
      </c>
    </row>
    <row r="4213" spans="1:8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34.922000000000033</v>
      </c>
      <c r="H4213">
        <v>35.225999999999999</v>
      </c>
    </row>
    <row r="4214" spans="1:8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34.91700000000003</v>
      </c>
      <c r="H4214">
        <v>35.269000000000013</v>
      </c>
    </row>
    <row r="4215" spans="1:8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34.899000000000001</v>
      </c>
      <c r="H4215">
        <v>35.302000000000021</v>
      </c>
    </row>
    <row r="4216" spans="1:8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34.869000000000028</v>
      </c>
      <c r="H4216">
        <v>35.322000000000003</v>
      </c>
    </row>
    <row r="4217" spans="1:8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34.828000000000031</v>
      </c>
      <c r="H4217">
        <v>35.330000000000041</v>
      </c>
    </row>
    <row r="4218" spans="1:8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34.77800000000002</v>
      </c>
      <c r="H4218">
        <v>35.329000000000008</v>
      </c>
    </row>
    <row r="4219" spans="1:8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34.723000000000013</v>
      </c>
      <c r="H4219">
        <v>35.322000000000003</v>
      </c>
    </row>
    <row r="4220" spans="1:8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34.662000000000027</v>
      </c>
      <c r="H4220">
        <v>35.30800000000005</v>
      </c>
    </row>
    <row r="4221" spans="1:8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34.593000000000018</v>
      </c>
      <c r="H4221">
        <v>35.29000000000002</v>
      </c>
    </row>
    <row r="4222" spans="1:8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34.519000000000013</v>
      </c>
      <c r="H4222">
        <v>35.267000000000003</v>
      </c>
    </row>
    <row r="4223" spans="1:8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34.441000000000031</v>
      </c>
      <c r="H4223">
        <v>35.239000000000033</v>
      </c>
    </row>
    <row r="4224" spans="1:8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34.359000000000037</v>
      </c>
      <c r="H4224">
        <v>35.20700000000005</v>
      </c>
    </row>
    <row r="4225" spans="1:8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34.275000000000027</v>
      </c>
      <c r="H4225">
        <v>35.172000000000033</v>
      </c>
    </row>
    <row r="4226" spans="1:8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34.19300000000004</v>
      </c>
      <c r="H4226">
        <v>35.134000000000007</v>
      </c>
    </row>
    <row r="4227" spans="1:8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34.125</v>
      </c>
      <c r="H4227">
        <v>35.092000000000041</v>
      </c>
    </row>
    <row r="4228" spans="1:8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34.052999999999997</v>
      </c>
      <c r="H4228">
        <v>35.035000000000032</v>
      </c>
    </row>
    <row r="4229" spans="1:8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33.994999999999997</v>
      </c>
      <c r="H4229">
        <v>34.991000000000042</v>
      </c>
    </row>
    <row r="4230" spans="1:8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33.961000000000013</v>
      </c>
      <c r="H4230">
        <v>34.965000000000032</v>
      </c>
    </row>
    <row r="4231" spans="1:8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33.951000000000022</v>
      </c>
      <c r="H4231">
        <v>34.95700000000005</v>
      </c>
    </row>
    <row r="4232" spans="1:8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33.951000000000022</v>
      </c>
      <c r="H4232">
        <v>34.953000000000031</v>
      </c>
    </row>
    <row r="4233" spans="1:8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33.953000000000031</v>
      </c>
      <c r="H4233">
        <v>34.951999999999998</v>
      </c>
    </row>
    <row r="4234" spans="1:8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33.951999999999998</v>
      </c>
      <c r="H4234">
        <v>34.94500000000005</v>
      </c>
    </row>
    <row r="4235" spans="1:8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33.948000000000043</v>
      </c>
      <c r="H4235">
        <v>34.934000000000033</v>
      </c>
    </row>
    <row r="4236" spans="1:8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33.936000000000043</v>
      </c>
      <c r="H4236">
        <v>34.915999999999997</v>
      </c>
    </row>
    <row r="4237" spans="1:8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33.91700000000003</v>
      </c>
      <c r="H4237">
        <v>34.88900000000001</v>
      </c>
    </row>
    <row r="4238" spans="1:8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33.888000000000027</v>
      </c>
      <c r="H4238">
        <v>34.730999999999987</v>
      </c>
    </row>
    <row r="4239" spans="1:8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33.725000000000023</v>
      </c>
      <c r="H4239">
        <v>34.610000000000007</v>
      </c>
    </row>
    <row r="4240" spans="1:8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33.599000000000053</v>
      </c>
      <c r="H4240">
        <v>34.511000000000017</v>
      </c>
    </row>
    <row r="4241" spans="1:8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33.505000000000003</v>
      </c>
      <c r="H4241">
        <v>34.404000000000003</v>
      </c>
    </row>
    <row r="4242" spans="1:8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33.414000000000037</v>
      </c>
      <c r="H4242">
        <v>34.275000000000027</v>
      </c>
    </row>
    <row r="4243" spans="1:8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33.313000000000052</v>
      </c>
      <c r="H4243">
        <v>34.124000000000017</v>
      </c>
    </row>
    <row r="4244" spans="1:8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33.198000000000043</v>
      </c>
      <c r="H4244">
        <v>33.951999999999998</v>
      </c>
    </row>
    <row r="4245" spans="1:8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33.067000000000007</v>
      </c>
      <c r="H4245">
        <v>33.760000000000048</v>
      </c>
    </row>
    <row r="4246" spans="1:8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32.91900000000004</v>
      </c>
      <c r="H4246">
        <v>33.546000000000049</v>
      </c>
    </row>
    <row r="4247" spans="1:8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32.756000000000029</v>
      </c>
      <c r="H4247">
        <v>33.309000000000033</v>
      </c>
    </row>
    <row r="4248" spans="1:8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32.604000000000042</v>
      </c>
      <c r="H4248">
        <v>33.074000000000012</v>
      </c>
    </row>
    <row r="4249" spans="1:8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32.407000000000039</v>
      </c>
      <c r="H4249">
        <v>32.617999999999988</v>
      </c>
    </row>
    <row r="4250" spans="1:8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31.73700000000002</v>
      </c>
      <c r="H4250">
        <v>31.645000000000039</v>
      </c>
    </row>
    <row r="4251" spans="1:8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31.007000000000009</v>
      </c>
      <c r="H4251">
        <v>31.01600000000002</v>
      </c>
    </row>
    <row r="4252" spans="1:8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30.698000000000039</v>
      </c>
      <c r="H4252">
        <v>30.840000000000028</v>
      </c>
    </row>
    <row r="4253" spans="1:8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30.62600000000003</v>
      </c>
      <c r="H4253">
        <v>30.83200000000005</v>
      </c>
    </row>
    <row r="4254" spans="1:8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30.600999999999999</v>
      </c>
      <c r="H4254">
        <v>30.828000000000031</v>
      </c>
    </row>
    <row r="4255" spans="1:8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30.552000000000021</v>
      </c>
      <c r="H4255">
        <v>30.787000000000031</v>
      </c>
    </row>
    <row r="4256" spans="1:8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30.47400000000005</v>
      </c>
      <c r="H4256">
        <v>30.717000000000041</v>
      </c>
    </row>
    <row r="4257" spans="1:8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30.39000000000004</v>
      </c>
      <c r="H4257">
        <v>30.63800000000003</v>
      </c>
    </row>
    <row r="4258" spans="1:8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30.30600000000004</v>
      </c>
      <c r="H4258">
        <v>30.563000000000049</v>
      </c>
    </row>
    <row r="4259" spans="1:8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30.225999999999999</v>
      </c>
      <c r="H4259">
        <v>30.494000000000032</v>
      </c>
    </row>
    <row r="4260" spans="1:8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30.150000000000031</v>
      </c>
      <c r="H4260">
        <v>30.427000000000021</v>
      </c>
    </row>
    <row r="4261" spans="1:8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30.074000000000009</v>
      </c>
      <c r="H4261">
        <v>30.36200000000002</v>
      </c>
    </row>
    <row r="4262" spans="1:8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29.998000000000051</v>
      </c>
      <c r="H4262">
        <v>30.296000000000049</v>
      </c>
    </row>
    <row r="4263" spans="1:8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29.908000000000019</v>
      </c>
      <c r="H4263">
        <v>30.219000000000051</v>
      </c>
    </row>
    <row r="4264" spans="1:8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29.80400000000003</v>
      </c>
      <c r="H4264">
        <v>30.133000000000042</v>
      </c>
    </row>
    <row r="4265" spans="1:8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29.698000000000039</v>
      </c>
      <c r="H4265">
        <v>30.04400000000004</v>
      </c>
    </row>
    <row r="4266" spans="1:8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29.593000000000021</v>
      </c>
      <c r="H4266">
        <v>29.95700000000005</v>
      </c>
    </row>
    <row r="4267" spans="1:8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29.475999999999999</v>
      </c>
      <c r="H4267">
        <v>29.873000000000051</v>
      </c>
    </row>
    <row r="4268" spans="1:8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29.371000000000041</v>
      </c>
      <c r="H4268">
        <v>29.79000000000002</v>
      </c>
    </row>
    <row r="4269" spans="1:8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29.274000000000001</v>
      </c>
      <c r="H4269">
        <v>29.70800000000003</v>
      </c>
    </row>
    <row r="4270" spans="1:8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29.18200000000002</v>
      </c>
      <c r="H4270">
        <v>29.62600000000003</v>
      </c>
    </row>
    <row r="4271" spans="1:8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29.092000000000041</v>
      </c>
      <c r="H4271">
        <v>29.545000000000019</v>
      </c>
    </row>
    <row r="4272" spans="1:8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29.004000000000019</v>
      </c>
      <c r="H4272">
        <v>29.463000000000019</v>
      </c>
    </row>
    <row r="4273" spans="1:8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28.916</v>
      </c>
      <c r="H4273">
        <v>29.382000000000009</v>
      </c>
    </row>
    <row r="4274" spans="1:8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28.830000000000041</v>
      </c>
      <c r="H4274">
        <v>29.21000000000004</v>
      </c>
    </row>
    <row r="4275" spans="1:8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28.64100000000002</v>
      </c>
      <c r="H4275">
        <v>29.081000000000021</v>
      </c>
    </row>
    <row r="4276" spans="1:8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28.496000000000041</v>
      </c>
      <c r="H4276">
        <v>28.984000000000041</v>
      </c>
    </row>
    <row r="4277" spans="1:8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28.385000000000051</v>
      </c>
      <c r="H4277">
        <v>28.893000000000029</v>
      </c>
    </row>
    <row r="4278" spans="1:8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28.287000000000031</v>
      </c>
      <c r="H4278">
        <v>28.797999999999998</v>
      </c>
    </row>
    <row r="4279" spans="1:8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28.188000000000049</v>
      </c>
      <c r="H4279">
        <v>28.699000000000009</v>
      </c>
    </row>
    <row r="4280" spans="1:8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28.087000000000049</v>
      </c>
      <c r="H4280">
        <v>28.59800000000001</v>
      </c>
    </row>
    <row r="4281" spans="1:8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27.983000000000001</v>
      </c>
      <c r="H4281">
        <v>28.497000000000011</v>
      </c>
    </row>
    <row r="4282" spans="1:8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27.878000000000039</v>
      </c>
      <c r="H4282">
        <v>28.398000000000021</v>
      </c>
    </row>
    <row r="4283" spans="1:8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27.775000000000031</v>
      </c>
      <c r="H4283">
        <v>28.299000000000039</v>
      </c>
    </row>
    <row r="4284" spans="1:8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27.672000000000029</v>
      </c>
      <c r="H4284">
        <v>28.201000000000018</v>
      </c>
    </row>
    <row r="4285" spans="1:8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27.56900000000002</v>
      </c>
      <c r="H4285">
        <v>28.103000000000009</v>
      </c>
    </row>
    <row r="4286" spans="1:8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27.468000000000021</v>
      </c>
      <c r="H4286">
        <v>28.004999999999999</v>
      </c>
    </row>
    <row r="4287" spans="1:8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27.39100000000002</v>
      </c>
      <c r="H4287">
        <v>27.934999999999999</v>
      </c>
    </row>
    <row r="4288" spans="1:8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27.33500000000004</v>
      </c>
      <c r="H4288">
        <v>27.88900000000001</v>
      </c>
    </row>
    <row r="4289" spans="1:8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27.291</v>
      </c>
      <c r="H4289">
        <v>27.854000000000038</v>
      </c>
    </row>
    <row r="4290" spans="1:8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27.25100000000003</v>
      </c>
      <c r="H4290">
        <v>27.81900000000002</v>
      </c>
    </row>
    <row r="4291" spans="1:8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27.209</v>
      </c>
      <c r="H4291">
        <v>27.78000000000003</v>
      </c>
    </row>
    <row r="4292" spans="1:8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27.166</v>
      </c>
      <c r="H4292">
        <v>27.740000000000009</v>
      </c>
    </row>
    <row r="4293" spans="1:8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27.12400000000002</v>
      </c>
      <c r="H4293">
        <v>27.700000000000049</v>
      </c>
    </row>
    <row r="4294" spans="1:8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27.081000000000021</v>
      </c>
      <c r="H4294">
        <v>27.661000000000001</v>
      </c>
    </row>
    <row r="4295" spans="1:8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27.04000000000002</v>
      </c>
      <c r="H4295">
        <v>27.623000000000051</v>
      </c>
    </row>
    <row r="4296" spans="1:8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26.99900000000002</v>
      </c>
      <c r="H4296">
        <v>27.58500000000004</v>
      </c>
    </row>
    <row r="4297" spans="1:8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26.959</v>
      </c>
      <c r="H4297">
        <v>27.547999999999998</v>
      </c>
    </row>
    <row r="4298" spans="1:8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26.91900000000004</v>
      </c>
      <c r="H4298">
        <v>27.216000000000012</v>
      </c>
    </row>
    <row r="4299" spans="1:8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26.634000000000011</v>
      </c>
      <c r="H4299">
        <v>27.052000000000021</v>
      </c>
    </row>
    <row r="4300" spans="1:8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26.477000000000029</v>
      </c>
      <c r="H4300">
        <v>27.004999999999999</v>
      </c>
    </row>
    <row r="4301" spans="1:8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26.399000000000001</v>
      </c>
      <c r="H4301">
        <v>26.995000000000001</v>
      </c>
    </row>
    <row r="4302" spans="1:8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26.352000000000029</v>
      </c>
      <c r="H4302">
        <v>26.979000000000038</v>
      </c>
    </row>
    <row r="4303" spans="1:8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26.313000000000049</v>
      </c>
      <c r="H4303">
        <v>26.94600000000003</v>
      </c>
    </row>
    <row r="4304" spans="1:8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26.271000000000019</v>
      </c>
      <c r="H4304">
        <v>26.900000000000031</v>
      </c>
    </row>
    <row r="4305" spans="1:8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26.22400000000005</v>
      </c>
      <c r="H4305">
        <v>26.84900000000005</v>
      </c>
    </row>
    <row r="4306" spans="1:8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26.209</v>
      </c>
      <c r="H4306">
        <v>26.797000000000029</v>
      </c>
    </row>
    <row r="4307" spans="1:8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26.295000000000019</v>
      </c>
      <c r="H4307">
        <v>26.746000000000041</v>
      </c>
    </row>
    <row r="4308" spans="1:8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26.227000000000029</v>
      </c>
      <c r="H4308">
        <v>26.696999999999999</v>
      </c>
    </row>
    <row r="4309" spans="1:8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26.170000000000019</v>
      </c>
      <c r="H4309">
        <v>26.648000000000021</v>
      </c>
    </row>
    <row r="4310" spans="1:8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26.11200000000002</v>
      </c>
      <c r="H4310">
        <v>26.587000000000049</v>
      </c>
    </row>
    <row r="4311" spans="1:8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26.032000000000039</v>
      </c>
      <c r="H4311">
        <v>26.519000000000009</v>
      </c>
    </row>
    <row r="4312" spans="1:8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25.951000000000018</v>
      </c>
      <c r="H4312">
        <v>26.442000000000011</v>
      </c>
    </row>
    <row r="4313" spans="1:8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25.87</v>
      </c>
      <c r="H4313">
        <v>26.36100000000005</v>
      </c>
    </row>
    <row r="4314" spans="1:8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25.79000000000002</v>
      </c>
      <c r="H4314">
        <v>26.27800000000002</v>
      </c>
    </row>
    <row r="4315" spans="1:8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25.712000000000049</v>
      </c>
      <c r="H4315">
        <v>26.198000000000039</v>
      </c>
    </row>
    <row r="4316" spans="1:8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25.633000000000042</v>
      </c>
      <c r="H4316">
        <v>26.117999999999991</v>
      </c>
    </row>
    <row r="4317" spans="1:8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25.55500000000001</v>
      </c>
      <c r="H4317">
        <v>26.04000000000002</v>
      </c>
    </row>
    <row r="4318" spans="1:8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25.477000000000029</v>
      </c>
      <c r="H4318">
        <v>25.961000000000009</v>
      </c>
    </row>
    <row r="4319" spans="1:8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25.398000000000021</v>
      </c>
      <c r="H4319">
        <v>25.883000000000042</v>
      </c>
    </row>
    <row r="4320" spans="1:8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25.32000000000005</v>
      </c>
      <c r="H4320">
        <v>25.80400000000003</v>
      </c>
    </row>
    <row r="4321" spans="1:8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25.241000000000039</v>
      </c>
      <c r="H4321">
        <v>25.725999999999999</v>
      </c>
    </row>
    <row r="4322" spans="1:8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25.163000000000011</v>
      </c>
      <c r="H4322">
        <v>25.643000000000029</v>
      </c>
    </row>
    <row r="4323" spans="1:8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25.095000000000031</v>
      </c>
      <c r="H4323">
        <v>25.579000000000011</v>
      </c>
    </row>
    <row r="4324" spans="1:8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25.04200000000003</v>
      </c>
      <c r="H4324">
        <v>25.53000000000003</v>
      </c>
    </row>
    <row r="4325" spans="1:8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24.997000000000011</v>
      </c>
      <c r="H4325">
        <v>25.491000000000039</v>
      </c>
    </row>
    <row r="4326" spans="1:8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24.956000000000021</v>
      </c>
      <c r="H4326">
        <v>25.453000000000031</v>
      </c>
    </row>
    <row r="4327" spans="1:8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24.914000000000041</v>
      </c>
      <c r="H4327">
        <v>25.412000000000031</v>
      </c>
    </row>
    <row r="4328" spans="1:8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24.872000000000011</v>
      </c>
      <c r="H4328">
        <v>25.369000000000032</v>
      </c>
    </row>
    <row r="4329" spans="1:8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24.828000000000031</v>
      </c>
      <c r="H4329">
        <v>25.325000000000049</v>
      </c>
    </row>
    <row r="4330" spans="1:8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24.784000000000049</v>
      </c>
      <c r="H4330">
        <v>25.282000000000039</v>
      </c>
    </row>
    <row r="4331" spans="1:8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24.741000000000039</v>
      </c>
      <c r="H4331">
        <v>25.239000000000029</v>
      </c>
    </row>
    <row r="4332" spans="1:8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24.696999999999999</v>
      </c>
      <c r="H4332">
        <v>25.19600000000003</v>
      </c>
    </row>
    <row r="4333" spans="1:8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24.65500000000003</v>
      </c>
      <c r="H4333">
        <v>25.154</v>
      </c>
    </row>
    <row r="4334" spans="1:8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24.61200000000002</v>
      </c>
      <c r="H4334">
        <v>25.11200000000002</v>
      </c>
    </row>
    <row r="4335" spans="1:8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24.55800000000005</v>
      </c>
      <c r="H4335">
        <v>25.05600000000004</v>
      </c>
    </row>
    <row r="4336" spans="1:8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24.491000000000039</v>
      </c>
      <c r="H4336">
        <v>24.98500000000001</v>
      </c>
    </row>
    <row r="4337" spans="1:8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24.41700000000003</v>
      </c>
      <c r="H4337">
        <v>24.907000000000039</v>
      </c>
    </row>
    <row r="4338" spans="1:8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24.341000000000012</v>
      </c>
      <c r="H4338">
        <v>24.829000000000011</v>
      </c>
    </row>
    <row r="4339" spans="1:8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24.26600000000002</v>
      </c>
      <c r="H4339">
        <v>24.754000000000019</v>
      </c>
    </row>
    <row r="4340" spans="1:8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24.19300000000004</v>
      </c>
      <c r="H4340">
        <v>24.68100000000004</v>
      </c>
    </row>
    <row r="4341" spans="1:8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24.121000000000041</v>
      </c>
      <c r="H4341">
        <v>24.609000000000041</v>
      </c>
    </row>
    <row r="4342" spans="1:8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24.050000000000011</v>
      </c>
      <c r="H4342">
        <v>24.538000000000011</v>
      </c>
    </row>
    <row r="4343" spans="1:8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23.980000000000022</v>
      </c>
      <c r="H4343">
        <v>24.468000000000021</v>
      </c>
    </row>
    <row r="4344" spans="1:8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23.910000000000029</v>
      </c>
      <c r="H4344">
        <v>24.398000000000021</v>
      </c>
    </row>
    <row r="4345" spans="1:8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23.841000000000012</v>
      </c>
      <c r="H4345">
        <v>24.329000000000011</v>
      </c>
    </row>
    <row r="4346" spans="1:8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23.773000000000021</v>
      </c>
      <c r="H4346">
        <v>24.260000000000051</v>
      </c>
    </row>
    <row r="4347" spans="1:8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23.716000000000012</v>
      </c>
      <c r="H4347">
        <v>24.204000000000011</v>
      </c>
    </row>
    <row r="4348" spans="1:8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23.66900000000004</v>
      </c>
      <c r="H4348">
        <v>24.161000000000001</v>
      </c>
    </row>
    <row r="4349" spans="1:8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23.629000000000019</v>
      </c>
      <c r="H4349">
        <v>24.12400000000002</v>
      </c>
    </row>
    <row r="4350" spans="1:8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23.592000000000041</v>
      </c>
      <c r="H4350">
        <v>24.088000000000019</v>
      </c>
    </row>
    <row r="4351" spans="1:8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23.553000000000001</v>
      </c>
      <c r="H4351">
        <v>24.050000000000011</v>
      </c>
    </row>
    <row r="4352" spans="1:8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23.51400000000001</v>
      </c>
      <c r="H4352">
        <v>24.011000000000021</v>
      </c>
    </row>
    <row r="4353" spans="1:8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23.47300000000001</v>
      </c>
      <c r="H4353">
        <v>23.970000000000031</v>
      </c>
    </row>
    <row r="4354" spans="1:8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23.43200000000002</v>
      </c>
      <c r="H4354">
        <v>23.928000000000001</v>
      </c>
    </row>
    <row r="4355" spans="1:8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23.39100000000002</v>
      </c>
      <c r="H4355">
        <v>23.887</v>
      </c>
    </row>
    <row r="4356" spans="1:8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23.350000000000019</v>
      </c>
      <c r="H4356">
        <v>23.84700000000004</v>
      </c>
    </row>
    <row r="4357" spans="1:8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23.309000000000029</v>
      </c>
      <c r="H4357">
        <v>23.80600000000004</v>
      </c>
    </row>
    <row r="4358" spans="1:8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23.268000000000029</v>
      </c>
      <c r="H4358">
        <v>23.76600000000002</v>
      </c>
    </row>
    <row r="4359" spans="1:8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23.20800000000003</v>
      </c>
      <c r="H4359">
        <v>23.703000000000031</v>
      </c>
    </row>
    <row r="4360" spans="1:8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23.129000000000019</v>
      </c>
      <c r="H4360">
        <v>23.617000000000019</v>
      </c>
    </row>
    <row r="4361" spans="1:8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23.035000000000029</v>
      </c>
      <c r="H4361">
        <v>23.519000000000009</v>
      </c>
    </row>
    <row r="4362" spans="1:8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22.938000000000049</v>
      </c>
      <c r="H4362">
        <v>23.41900000000004</v>
      </c>
    </row>
    <row r="4363" spans="1:8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22.842000000000041</v>
      </c>
      <c r="H4363">
        <v>23.324000000000009</v>
      </c>
    </row>
    <row r="4364" spans="1:8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22.748000000000051</v>
      </c>
      <c r="H4364">
        <v>23.232000000000031</v>
      </c>
    </row>
    <row r="4365" spans="1:8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22.656000000000009</v>
      </c>
      <c r="H4365">
        <v>23.141999999999999</v>
      </c>
    </row>
    <row r="4366" spans="1:8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22.565000000000001</v>
      </c>
      <c r="H4366">
        <v>23.053000000000001</v>
      </c>
    </row>
    <row r="4367" spans="1:8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22.475000000000019</v>
      </c>
      <c r="H4367">
        <v>22.963000000000019</v>
      </c>
    </row>
    <row r="4368" spans="1:8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22.384000000000011</v>
      </c>
      <c r="H4368">
        <v>22.873000000000051</v>
      </c>
    </row>
    <row r="4369" spans="1:8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22.29300000000001</v>
      </c>
      <c r="H4369">
        <v>22.782000000000039</v>
      </c>
    </row>
    <row r="4370" spans="1:8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22.196999999999999</v>
      </c>
      <c r="H4370">
        <v>22.687000000000008</v>
      </c>
    </row>
    <row r="4371" spans="1:8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22.12</v>
      </c>
      <c r="H4371">
        <v>22.614000000000029</v>
      </c>
    </row>
    <row r="4372" spans="1:8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22.066000000000031</v>
      </c>
      <c r="H4372">
        <v>22.571999999999999</v>
      </c>
    </row>
    <row r="4373" spans="1:8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22.03000000000003</v>
      </c>
      <c r="H4373">
        <v>22.552000000000021</v>
      </c>
    </row>
    <row r="4374" spans="1:8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22.004000000000019</v>
      </c>
      <c r="H4374">
        <v>22.541</v>
      </c>
    </row>
    <row r="4375" spans="1:8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22.009000000000011</v>
      </c>
      <c r="H4375">
        <v>22.533000000000019</v>
      </c>
    </row>
    <row r="4376" spans="1:8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22.012</v>
      </c>
      <c r="H4376">
        <v>22.52800000000002</v>
      </c>
    </row>
    <row r="4377" spans="1:8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22.03000000000003</v>
      </c>
      <c r="H4377">
        <v>22.53000000000003</v>
      </c>
    </row>
    <row r="4378" spans="1:8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22.07100000000003</v>
      </c>
      <c r="H4378">
        <v>22.553000000000001</v>
      </c>
    </row>
    <row r="4379" spans="1:8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22.077000000000002</v>
      </c>
      <c r="H4379">
        <v>22.534000000000049</v>
      </c>
    </row>
    <row r="4380" spans="1:8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22.096</v>
      </c>
      <c r="H4380">
        <v>22.534000000000049</v>
      </c>
    </row>
    <row r="4381" spans="1:8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22.09700000000004</v>
      </c>
      <c r="H4381">
        <v>22.520000000000039</v>
      </c>
    </row>
    <row r="4382" spans="1:8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22.119000000000032</v>
      </c>
      <c r="H4382">
        <v>22.54200000000003</v>
      </c>
    </row>
    <row r="4383" spans="1:8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22.172000000000029</v>
      </c>
      <c r="H4383">
        <v>22.58500000000004</v>
      </c>
    </row>
    <row r="4384" spans="1:8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22.25200000000001</v>
      </c>
      <c r="H4384">
        <v>22.66500000000002</v>
      </c>
    </row>
    <row r="4385" spans="1:8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22.342000000000041</v>
      </c>
      <c r="H4385">
        <v>22.78000000000003</v>
      </c>
    </row>
    <row r="4386" spans="1:8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22.438000000000049</v>
      </c>
      <c r="H4386">
        <v>22.949000000000009</v>
      </c>
    </row>
    <row r="4387" spans="1:8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22.529</v>
      </c>
      <c r="H4387">
        <v>23.134000000000011</v>
      </c>
    </row>
    <row r="4388" spans="1:8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22.617999999999991</v>
      </c>
      <c r="H4388">
        <v>23.323000000000039</v>
      </c>
    </row>
    <row r="4389" spans="1:8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22.705000000000041</v>
      </c>
      <c r="H4389">
        <v>23.508000000000042</v>
      </c>
    </row>
    <row r="4390" spans="1:8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22.79300000000001</v>
      </c>
      <c r="H4390">
        <v>23.692000000000011</v>
      </c>
    </row>
    <row r="4391" spans="1:8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22.88</v>
      </c>
      <c r="H4391">
        <v>23.872000000000011</v>
      </c>
    </row>
    <row r="4392" spans="1:8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22.969000000000051</v>
      </c>
      <c r="H4392">
        <v>24.049000000000039</v>
      </c>
    </row>
    <row r="4393" spans="1:8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23.06800000000004</v>
      </c>
      <c r="H4393">
        <v>24.22400000000005</v>
      </c>
    </row>
    <row r="4394" spans="1:8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23.16500000000002</v>
      </c>
      <c r="H4394">
        <v>24.696999999999999</v>
      </c>
    </row>
    <row r="4395" spans="1:8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25.535000000000029</v>
      </c>
      <c r="H4395">
        <v>25.00100000000003</v>
      </c>
    </row>
    <row r="4396" spans="1:8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24.357000000000031</v>
      </c>
      <c r="H4396">
        <v>25.16700000000003</v>
      </c>
    </row>
    <row r="4397" spans="1:8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23.352000000000029</v>
      </c>
      <c r="H4397">
        <v>25.317000000000011</v>
      </c>
    </row>
    <row r="4398" spans="1:8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23.600999999999999</v>
      </c>
      <c r="H4398">
        <v>25.492000000000019</v>
      </c>
    </row>
    <row r="4399" spans="1:8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23.853000000000009</v>
      </c>
      <c r="H4399">
        <v>25.67900000000003</v>
      </c>
    </row>
    <row r="4400" spans="1:8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24.095000000000031</v>
      </c>
      <c r="H4400">
        <v>25.863</v>
      </c>
    </row>
    <row r="4401" spans="1:8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24.29300000000001</v>
      </c>
      <c r="H4401">
        <v>26.038000000000011</v>
      </c>
    </row>
    <row r="4402" spans="1:8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24.50100000000003</v>
      </c>
      <c r="H4402">
        <v>26.199000000000009</v>
      </c>
    </row>
    <row r="4403" spans="1:8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24.687000000000008</v>
      </c>
      <c r="H4403">
        <v>26.350000000000019</v>
      </c>
    </row>
    <row r="4404" spans="1:8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24.867000000000019</v>
      </c>
      <c r="H4404">
        <v>26.489000000000029</v>
      </c>
    </row>
    <row r="4405" spans="1:8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25.02700000000004</v>
      </c>
      <c r="H4405">
        <v>26.617999999999991</v>
      </c>
    </row>
    <row r="4406" spans="1:8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25.18000000000001</v>
      </c>
      <c r="H4406">
        <v>26.815000000000001</v>
      </c>
    </row>
    <row r="4407" spans="1:8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25.407000000000039</v>
      </c>
      <c r="H4407">
        <v>26.983000000000001</v>
      </c>
    </row>
    <row r="4408" spans="1:8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25.588000000000019</v>
      </c>
      <c r="H4408">
        <v>27.11100000000005</v>
      </c>
    </row>
    <row r="4409" spans="1:8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25.728000000000009</v>
      </c>
      <c r="H4409">
        <v>27.221</v>
      </c>
    </row>
    <row r="4410" spans="1:8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25.84900000000005</v>
      </c>
      <c r="H4410">
        <v>27.321999999999999</v>
      </c>
    </row>
    <row r="4411" spans="1:8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25.965000000000028</v>
      </c>
      <c r="H4411">
        <v>27.422999999999998</v>
      </c>
    </row>
    <row r="4412" spans="1:8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26.081000000000021</v>
      </c>
      <c r="H4412">
        <v>27.523000000000021</v>
      </c>
    </row>
    <row r="4413" spans="1:8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26.19500000000005</v>
      </c>
      <c r="H4413">
        <v>27.625</v>
      </c>
    </row>
    <row r="4414" spans="1:8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26.30700000000002</v>
      </c>
      <c r="H4414">
        <v>27.728000000000009</v>
      </c>
    </row>
    <row r="4415" spans="1:8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26.422999999999998</v>
      </c>
      <c r="H4415">
        <v>27.83200000000005</v>
      </c>
    </row>
    <row r="4416" spans="1:8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26.552000000000021</v>
      </c>
      <c r="H4416">
        <v>27.936000000000039</v>
      </c>
    </row>
    <row r="4417" spans="1:8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26.689000000000021</v>
      </c>
      <c r="H4417">
        <v>28.041</v>
      </c>
    </row>
    <row r="4418" spans="1:8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26.83500000000004</v>
      </c>
      <c r="H4418">
        <v>28.584</v>
      </c>
    </row>
    <row r="4419" spans="1:8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27.367999999999991</v>
      </c>
      <c r="H4419">
        <v>28.924000000000039</v>
      </c>
    </row>
    <row r="4420" spans="1:8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27.756000000000029</v>
      </c>
      <c r="H4420">
        <v>29.09800000000001</v>
      </c>
    </row>
    <row r="4421" spans="1:8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27.994000000000032</v>
      </c>
      <c r="H4421">
        <v>29.216000000000012</v>
      </c>
    </row>
    <row r="4422" spans="1:8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28.176000000000041</v>
      </c>
      <c r="H4422">
        <v>29.33300000000003</v>
      </c>
    </row>
    <row r="4423" spans="1:8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28.345000000000031</v>
      </c>
      <c r="H4423">
        <v>29.45700000000005</v>
      </c>
    </row>
    <row r="4424" spans="1:8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28.520000000000039</v>
      </c>
      <c r="H4424">
        <v>29.577000000000002</v>
      </c>
    </row>
    <row r="4425" spans="1:8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28.687000000000008</v>
      </c>
      <c r="H4425">
        <v>29.689000000000021</v>
      </c>
    </row>
    <row r="4426" spans="1:8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28.84800000000001</v>
      </c>
      <c r="H4426">
        <v>29.79000000000002</v>
      </c>
    </row>
    <row r="4427" spans="1:8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28.996000000000041</v>
      </c>
      <c r="H4427">
        <v>29.883000000000042</v>
      </c>
    </row>
    <row r="4428" spans="1:8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29.137</v>
      </c>
      <c r="H4428">
        <v>29.969000000000051</v>
      </c>
    </row>
    <row r="4429" spans="1:8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29.269000000000009</v>
      </c>
      <c r="H4429">
        <v>30.050000000000011</v>
      </c>
    </row>
    <row r="4430" spans="1:8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29.398000000000021</v>
      </c>
      <c r="H4430">
        <v>30.128000000000039</v>
      </c>
    </row>
    <row r="4431" spans="1:8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29.512</v>
      </c>
      <c r="H4431">
        <v>30.200000000000049</v>
      </c>
    </row>
    <row r="4432" spans="1:8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29.603000000000009</v>
      </c>
      <c r="H4432">
        <v>30.24900000000002</v>
      </c>
    </row>
    <row r="4433" spans="1:8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29.699000000000009</v>
      </c>
      <c r="H4433">
        <v>30.302000000000021</v>
      </c>
    </row>
    <row r="4434" spans="1:8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29.801000000000041</v>
      </c>
      <c r="H4434">
        <v>30.363</v>
      </c>
    </row>
    <row r="4435" spans="1:8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29.91700000000003</v>
      </c>
      <c r="H4435">
        <v>30.439000000000021</v>
      </c>
    </row>
    <row r="4436" spans="1:8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30.038000000000011</v>
      </c>
      <c r="H4436">
        <v>30.521000000000019</v>
      </c>
    </row>
    <row r="4437" spans="1:8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30.160000000000029</v>
      </c>
      <c r="H4437">
        <v>30.609000000000041</v>
      </c>
    </row>
    <row r="4438" spans="1:8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30.27600000000001</v>
      </c>
      <c r="H4438">
        <v>30.698000000000039</v>
      </c>
    </row>
    <row r="4439" spans="1:8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30.38900000000001</v>
      </c>
      <c r="H4439">
        <v>30.789000000000041</v>
      </c>
    </row>
    <row r="4440" spans="1:8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30.49900000000002</v>
      </c>
      <c r="H4440">
        <v>30.879000000000019</v>
      </c>
    </row>
    <row r="4441" spans="1:8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30.613</v>
      </c>
      <c r="H4441">
        <v>30.975000000000019</v>
      </c>
    </row>
    <row r="4442" spans="1:8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30.745000000000001</v>
      </c>
      <c r="H4442">
        <v>31.08500000000004</v>
      </c>
    </row>
    <row r="4443" spans="1:8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30.904</v>
      </c>
      <c r="H4443">
        <v>31.205000000000041</v>
      </c>
    </row>
    <row r="4444" spans="1:8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31.066000000000031</v>
      </c>
      <c r="H4444">
        <v>31.313000000000049</v>
      </c>
    </row>
    <row r="4445" spans="1:8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31.218000000000021</v>
      </c>
      <c r="H4445">
        <v>31.40100000000001</v>
      </c>
    </row>
    <row r="4446" spans="1:8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31.373000000000051</v>
      </c>
      <c r="H4446">
        <v>31.483000000000001</v>
      </c>
    </row>
    <row r="4447" spans="1:8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31.535000000000029</v>
      </c>
      <c r="H4447">
        <v>31.56800000000004</v>
      </c>
    </row>
    <row r="4448" spans="1:8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31.70700000000005</v>
      </c>
      <c r="H4448">
        <v>31.659000000000049</v>
      </c>
    </row>
    <row r="4449" spans="1:8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31.887</v>
      </c>
      <c r="H4449">
        <v>31.758000000000042</v>
      </c>
    </row>
    <row r="4450" spans="1:8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32.076000000000022</v>
      </c>
      <c r="H4450">
        <v>31.863</v>
      </c>
    </row>
    <row r="4451" spans="1:8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32.27800000000002</v>
      </c>
      <c r="H4451">
        <v>31.984000000000041</v>
      </c>
    </row>
    <row r="4452" spans="1:8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32.494000000000028</v>
      </c>
      <c r="H4452">
        <v>32.119999999999997</v>
      </c>
    </row>
    <row r="4453" spans="1:8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32.709000000000003</v>
      </c>
      <c r="H4453">
        <v>32.255000000000003</v>
      </c>
    </row>
    <row r="4454" spans="1:8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32.886000000000017</v>
      </c>
      <c r="H4454">
        <v>32.369000000000028</v>
      </c>
    </row>
    <row r="4455" spans="1:8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33.010000000000048</v>
      </c>
      <c r="H4455">
        <v>32.451000000000022</v>
      </c>
    </row>
    <row r="4456" spans="1:8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33.098000000000013</v>
      </c>
      <c r="H4456">
        <v>32.511000000000017</v>
      </c>
    </row>
    <row r="4457" spans="1:8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33.162000000000027</v>
      </c>
      <c r="H4457">
        <v>32.56</v>
      </c>
    </row>
    <row r="4458" spans="1:8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33.217000000000041</v>
      </c>
      <c r="H4458">
        <v>32.611000000000047</v>
      </c>
    </row>
    <row r="4459" spans="1:8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33.270000000000039</v>
      </c>
      <c r="H4459">
        <v>32.66900000000004</v>
      </c>
    </row>
    <row r="4460" spans="1:8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33.314999999999998</v>
      </c>
      <c r="H4460">
        <v>32.727000000000032</v>
      </c>
    </row>
    <row r="4461" spans="1:8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33.357000000000028</v>
      </c>
      <c r="H4461">
        <v>32.785000000000032</v>
      </c>
    </row>
    <row r="4462" spans="1:8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33.392000000000003</v>
      </c>
      <c r="H4462">
        <v>32.842000000000041</v>
      </c>
    </row>
    <row r="4463" spans="1:8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33.424000000000042</v>
      </c>
      <c r="H4463">
        <v>32.899000000000001</v>
      </c>
    </row>
    <row r="4464" spans="1:8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33.44500000000005</v>
      </c>
      <c r="H4464">
        <v>32.947000000000003</v>
      </c>
    </row>
    <row r="4465" spans="1:8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33.451999999999998</v>
      </c>
      <c r="H4465">
        <v>32.982000000000028</v>
      </c>
    </row>
    <row r="4466" spans="1:8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33.461000000000013</v>
      </c>
      <c r="H4466">
        <v>32.934000000000033</v>
      </c>
    </row>
    <row r="4467" spans="1:8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33.432000000000023</v>
      </c>
      <c r="H4467">
        <v>32.94500000000005</v>
      </c>
    </row>
    <row r="4468" spans="1:8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33.460000000000043</v>
      </c>
      <c r="H4468">
        <v>33.010000000000048</v>
      </c>
    </row>
    <row r="4469" spans="1:8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33.517000000000003</v>
      </c>
      <c r="H4469">
        <v>33.091000000000008</v>
      </c>
    </row>
    <row r="4470" spans="1:8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33.586000000000013</v>
      </c>
      <c r="H4470">
        <v>33.172000000000033</v>
      </c>
    </row>
    <row r="4471" spans="1:8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33.646000000000022</v>
      </c>
      <c r="H4471">
        <v>33.242999999999988</v>
      </c>
    </row>
    <row r="4472" spans="1:8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33.701999999999998</v>
      </c>
      <c r="H4472">
        <v>33.309000000000033</v>
      </c>
    </row>
    <row r="4473" spans="1:8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33.748000000000047</v>
      </c>
      <c r="H4473">
        <v>33.369000000000028</v>
      </c>
    </row>
    <row r="4474" spans="1:8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33.79000000000002</v>
      </c>
      <c r="H4474">
        <v>33.427999999999997</v>
      </c>
    </row>
    <row r="4475" spans="1:8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33.826999999999998</v>
      </c>
      <c r="H4475">
        <v>33.485000000000007</v>
      </c>
    </row>
    <row r="4476" spans="1:8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33.864000000000033</v>
      </c>
      <c r="H4476">
        <v>33.54200000000003</v>
      </c>
    </row>
    <row r="4477" spans="1:8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33.897000000000048</v>
      </c>
      <c r="H4477">
        <v>33.595999999999997</v>
      </c>
    </row>
    <row r="4478" spans="1:8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33.930000000000007</v>
      </c>
      <c r="H4478">
        <v>33.730999999999987</v>
      </c>
    </row>
    <row r="4479" spans="1:8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34.004000000000019</v>
      </c>
      <c r="H4479">
        <v>33.81</v>
      </c>
    </row>
    <row r="4480" spans="1:8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34.019000000000013</v>
      </c>
      <c r="H4480">
        <v>33.831000000000017</v>
      </c>
    </row>
    <row r="4481" spans="1:8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34.024000000000001</v>
      </c>
      <c r="H4481">
        <v>33.844000000000051</v>
      </c>
    </row>
    <row r="4482" spans="1:8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34.029000000000003</v>
      </c>
      <c r="H4482">
        <v>33.867000000000019</v>
      </c>
    </row>
    <row r="4483" spans="1:8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34.052999999999997</v>
      </c>
      <c r="H4483">
        <v>33.907000000000039</v>
      </c>
    </row>
    <row r="4484" spans="1:8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34.081000000000017</v>
      </c>
      <c r="H4484">
        <v>33.953000000000031</v>
      </c>
    </row>
    <row r="4485" spans="1:8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34.111000000000047</v>
      </c>
      <c r="H4485">
        <v>34.00200000000001</v>
      </c>
    </row>
    <row r="4486" spans="1:8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34.133000000000038</v>
      </c>
      <c r="H4486">
        <v>34.049000000000042</v>
      </c>
    </row>
    <row r="4487" spans="1:8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34.15500000000003</v>
      </c>
      <c r="H4487">
        <v>34.097000000000037</v>
      </c>
    </row>
    <row r="4488" spans="1:8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34.171000000000049</v>
      </c>
      <c r="H4488">
        <v>34.142000000000003</v>
      </c>
    </row>
    <row r="4489" spans="1:8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34.188000000000052</v>
      </c>
      <c r="H4489">
        <v>34.188000000000052</v>
      </c>
    </row>
    <row r="4490" spans="1:8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34.200000000000053</v>
      </c>
      <c r="H4490">
        <v>34.230000000000018</v>
      </c>
    </row>
    <row r="4491" spans="1:8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34.228000000000009</v>
      </c>
      <c r="H4491">
        <v>34.282000000000039</v>
      </c>
    </row>
    <row r="4492" spans="1:8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34.267000000000003</v>
      </c>
      <c r="H4492">
        <v>34.338999999999999</v>
      </c>
    </row>
    <row r="4493" spans="1:8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34.30800000000005</v>
      </c>
      <c r="H4493">
        <v>34.392000000000003</v>
      </c>
    </row>
    <row r="4494" spans="1:8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34.345000000000027</v>
      </c>
      <c r="H4494">
        <v>34.438000000000052</v>
      </c>
    </row>
    <row r="4495" spans="1:8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34.37700000000001</v>
      </c>
      <c r="H4495">
        <v>34.477000000000032</v>
      </c>
    </row>
    <row r="4496" spans="1:8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34.40500000000003</v>
      </c>
      <c r="H4496">
        <v>34.510000000000048</v>
      </c>
    </row>
    <row r="4497" spans="1:8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34.424000000000042</v>
      </c>
      <c r="H4497">
        <v>34.539000000000037</v>
      </c>
    </row>
    <row r="4498" spans="1:8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34.437000000000012</v>
      </c>
      <c r="H4498">
        <v>34.564999999999998</v>
      </c>
    </row>
    <row r="4499" spans="1:8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34.446000000000033</v>
      </c>
      <c r="H4499">
        <v>34.588000000000022</v>
      </c>
    </row>
    <row r="4500" spans="1:8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34.450000000000053</v>
      </c>
      <c r="H4500">
        <v>34.607000000000028</v>
      </c>
    </row>
    <row r="4501" spans="1:8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34.451000000000022</v>
      </c>
      <c r="H4501">
        <v>34.624000000000017</v>
      </c>
    </row>
    <row r="4502" spans="1:8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34.448000000000043</v>
      </c>
      <c r="H4502">
        <v>34.638000000000027</v>
      </c>
    </row>
    <row r="4503" spans="1:8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34.425000000000011</v>
      </c>
      <c r="H4503">
        <v>34.633000000000038</v>
      </c>
    </row>
    <row r="4504" spans="1:8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34.38900000000001</v>
      </c>
      <c r="H4504">
        <v>34.623000000000047</v>
      </c>
    </row>
    <row r="4505" spans="1:8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34.343000000000018</v>
      </c>
      <c r="H4505">
        <v>34.613</v>
      </c>
    </row>
    <row r="4506" spans="1:8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34.295000000000023</v>
      </c>
      <c r="H4506">
        <v>34.607000000000028</v>
      </c>
    </row>
    <row r="4507" spans="1:8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34.246000000000038</v>
      </c>
      <c r="H4507">
        <v>34.604000000000042</v>
      </c>
    </row>
    <row r="4508" spans="1:8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34.194000000000017</v>
      </c>
      <c r="H4508">
        <v>34.603000000000009</v>
      </c>
    </row>
    <row r="4509" spans="1:8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34.144000000000013</v>
      </c>
      <c r="H4509">
        <v>34.602000000000032</v>
      </c>
    </row>
    <row r="4510" spans="1:8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34.095000000000027</v>
      </c>
      <c r="H4510">
        <v>34.600999999999999</v>
      </c>
    </row>
    <row r="4511" spans="1:8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34.045000000000023</v>
      </c>
      <c r="H4511">
        <v>34.600999999999999</v>
      </c>
    </row>
    <row r="4512" spans="1:8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33.994999999999997</v>
      </c>
      <c r="H4512">
        <v>34.602000000000032</v>
      </c>
    </row>
    <row r="4513" spans="1:8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33.947000000000003</v>
      </c>
      <c r="H4513">
        <v>34.602000000000032</v>
      </c>
    </row>
    <row r="4514" spans="1:8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33.90300000000002</v>
      </c>
      <c r="H4514">
        <v>34.604000000000042</v>
      </c>
    </row>
    <row r="4515" spans="1:8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33.875</v>
      </c>
      <c r="H4515">
        <v>34.613</v>
      </c>
    </row>
    <row r="4516" spans="1:8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33.860000000000007</v>
      </c>
      <c r="H4516">
        <v>34.614000000000033</v>
      </c>
    </row>
    <row r="4517" spans="1:8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33.848000000000013</v>
      </c>
      <c r="H4517">
        <v>34.600000000000023</v>
      </c>
    </row>
    <row r="4518" spans="1:8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33.840000000000032</v>
      </c>
      <c r="H4518">
        <v>34.572000000000003</v>
      </c>
    </row>
    <row r="4519" spans="1:8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33.830000000000041</v>
      </c>
      <c r="H4519">
        <v>34.532000000000039</v>
      </c>
    </row>
    <row r="4520" spans="1:8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33.821000000000033</v>
      </c>
      <c r="H4520">
        <v>34.484000000000037</v>
      </c>
    </row>
    <row r="4521" spans="1:8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33.795000000000023</v>
      </c>
      <c r="H4521">
        <v>34.427999999999997</v>
      </c>
    </row>
    <row r="4522" spans="1:8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33.761000000000017</v>
      </c>
      <c r="H4522">
        <v>34.364000000000033</v>
      </c>
    </row>
    <row r="4523" spans="1:8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33.720999999999997</v>
      </c>
      <c r="H4523">
        <v>34.29200000000003</v>
      </c>
    </row>
    <row r="4524" spans="1:8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33.675000000000011</v>
      </c>
      <c r="H4524">
        <v>34.211000000000013</v>
      </c>
    </row>
    <row r="4525" spans="1:8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33.622000000000007</v>
      </c>
      <c r="H4525">
        <v>34.121000000000038</v>
      </c>
    </row>
    <row r="4526" spans="1:8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33.562000000000012</v>
      </c>
      <c r="H4526">
        <v>33.902000000000037</v>
      </c>
    </row>
    <row r="4527" spans="1:8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33.383000000000038</v>
      </c>
      <c r="H4527">
        <v>33.735000000000007</v>
      </c>
    </row>
    <row r="4528" spans="1:8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33.258000000000038</v>
      </c>
      <c r="H4528">
        <v>33.623000000000047</v>
      </c>
    </row>
    <row r="4529" spans="1:8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33.177999999999997</v>
      </c>
      <c r="H4529">
        <v>33.533000000000023</v>
      </c>
    </row>
    <row r="4530" spans="1:8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33.105000000000018</v>
      </c>
      <c r="H4530">
        <v>33.449000000000012</v>
      </c>
    </row>
    <row r="4531" spans="1:8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33.035000000000032</v>
      </c>
      <c r="H4531">
        <v>33.364000000000033</v>
      </c>
    </row>
    <row r="4532" spans="1:8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32.960000000000043</v>
      </c>
      <c r="H4532">
        <v>33.277000000000037</v>
      </c>
    </row>
    <row r="4533" spans="1:8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32.885000000000048</v>
      </c>
      <c r="H4533">
        <v>33.186000000000043</v>
      </c>
    </row>
    <row r="4534" spans="1:8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32.81</v>
      </c>
      <c r="H4534">
        <v>33.088999999999999</v>
      </c>
    </row>
    <row r="4535" spans="1:8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32.732999999999997</v>
      </c>
      <c r="H4535">
        <v>32.986000000000047</v>
      </c>
    </row>
    <row r="4536" spans="1:8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32.662000000000027</v>
      </c>
      <c r="H4536">
        <v>32.881000000000029</v>
      </c>
    </row>
    <row r="4537" spans="1:8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32.579000000000008</v>
      </c>
      <c r="H4537">
        <v>32.682000000000023</v>
      </c>
    </row>
    <row r="4538" spans="1:8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32.489000000000033</v>
      </c>
      <c r="H4538">
        <v>32.31</v>
      </c>
    </row>
    <row r="4539" spans="1:8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31.968000000000021</v>
      </c>
      <c r="H4539">
        <v>31.733000000000001</v>
      </c>
    </row>
    <row r="4540" spans="1:8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31.516999999999999</v>
      </c>
      <c r="H4540">
        <v>31.213000000000019</v>
      </c>
    </row>
    <row r="4541" spans="1:8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31.230999999999991</v>
      </c>
      <c r="H4541">
        <v>30.992999999999991</v>
      </c>
    </row>
    <row r="4542" spans="1:8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30.983000000000001</v>
      </c>
      <c r="H4542">
        <v>30.844000000000051</v>
      </c>
    </row>
    <row r="4543" spans="1:8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30.703000000000031</v>
      </c>
      <c r="H4543">
        <v>30.711000000000009</v>
      </c>
    </row>
    <row r="4544" spans="1:8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30.44500000000005</v>
      </c>
      <c r="H4544">
        <v>30.636000000000021</v>
      </c>
    </row>
    <row r="4545" spans="1:8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30.257000000000009</v>
      </c>
      <c r="H4545">
        <v>30.574000000000009</v>
      </c>
    </row>
    <row r="4546" spans="1:8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30.15100000000001</v>
      </c>
      <c r="H4546">
        <v>30.51400000000001</v>
      </c>
    </row>
    <row r="4547" spans="1:8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30.077000000000002</v>
      </c>
      <c r="H4547">
        <v>30.446999999999999</v>
      </c>
    </row>
    <row r="4548" spans="1:8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30.01300000000003</v>
      </c>
      <c r="H4548">
        <v>30.38</v>
      </c>
    </row>
    <row r="4549" spans="1:8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29.942000000000011</v>
      </c>
      <c r="H4549">
        <v>30.314000000000021</v>
      </c>
    </row>
    <row r="4550" spans="1:8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29.869000000000032</v>
      </c>
      <c r="H4550">
        <v>30.25</v>
      </c>
    </row>
    <row r="4551" spans="1:8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29.801000000000041</v>
      </c>
      <c r="H4551">
        <v>30.19400000000002</v>
      </c>
    </row>
    <row r="4552" spans="1:8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29.739000000000029</v>
      </c>
      <c r="H4552">
        <v>30.145000000000039</v>
      </c>
    </row>
    <row r="4553" spans="1:8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29.67900000000003</v>
      </c>
      <c r="H4553">
        <v>30.09800000000001</v>
      </c>
    </row>
    <row r="4554" spans="1:8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29.619000000000032</v>
      </c>
      <c r="H4554">
        <v>30.051000000000041</v>
      </c>
    </row>
    <row r="4555" spans="1:8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29.545000000000019</v>
      </c>
      <c r="H4555">
        <v>30.003000000000039</v>
      </c>
    </row>
    <row r="4556" spans="1:8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29.480000000000022</v>
      </c>
      <c r="H4556">
        <v>29.954000000000011</v>
      </c>
    </row>
    <row r="4557" spans="1:8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29.420000000000019</v>
      </c>
      <c r="H4557">
        <v>29.906000000000009</v>
      </c>
    </row>
    <row r="4558" spans="1:8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29.364000000000029</v>
      </c>
      <c r="H4558">
        <v>29.858000000000001</v>
      </c>
    </row>
    <row r="4559" spans="1:8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29.31</v>
      </c>
      <c r="H4559">
        <v>29.811000000000039</v>
      </c>
    </row>
    <row r="4560" spans="1:8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29.258000000000042</v>
      </c>
      <c r="H4560">
        <v>29.76400000000001</v>
      </c>
    </row>
    <row r="4561" spans="1:8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29.206000000000021</v>
      </c>
      <c r="H4561">
        <v>29.717000000000041</v>
      </c>
    </row>
    <row r="4562" spans="1:8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29.15500000000003</v>
      </c>
      <c r="H4562">
        <v>29.579000000000011</v>
      </c>
    </row>
    <row r="4563" spans="1:8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29.02600000000001</v>
      </c>
      <c r="H4563">
        <v>29.512</v>
      </c>
    </row>
    <row r="4564" spans="1:8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28.961000000000009</v>
      </c>
      <c r="H4564">
        <v>29.49900000000002</v>
      </c>
    </row>
    <row r="4565" spans="1:8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28.938000000000049</v>
      </c>
      <c r="H4565">
        <v>29.50100000000003</v>
      </c>
    </row>
    <row r="4566" spans="1:8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28.928000000000001</v>
      </c>
      <c r="H4566">
        <v>29.497000000000011</v>
      </c>
    </row>
    <row r="4567" spans="1:8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28.91500000000002</v>
      </c>
      <c r="H4567">
        <v>29.483000000000001</v>
      </c>
    </row>
    <row r="4568" spans="1:8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28.897000000000052</v>
      </c>
      <c r="H4568">
        <v>29.465000000000028</v>
      </c>
    </row>
    <row r="4569" spans="1:8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28.875</v>
      </c>
      <c r="H4569">
        <v>29.446999999999999</v>
      </c>
    </row>
    <row r="4570" spans="1:8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28.853000000000009</v>
      </c>
      <c r="H4570">
        <v>29.43100000000004</v>
      </c>
    </row>
    <row r="4571" spans="1:8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28.83200000000005</v>
      </c>
      <c r="H4571">
        <v>29.41500000000002</v>
      </c>
    </row>
    <row r="4572" spans="1:8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28.813000000000049</v>
      </c>
      <c r="H4572">
        <v>29.40100000000001</v>
      </c>
    </row>
    <row r="4573" spans="1:8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28.79400000000004</v>
      </c>
      <c r="H4573">
        <v>29.39100000000002</v>
      </c>
    </row>
    <row r="4574" spans="1:8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28.775000000000031</v>
      </c>
      <c r="H4574">
        <v>29.398000000000021</v>
      </c>
    </row>
    <row r="4575" spans="1:8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28.725000000000019</v>
      </c>
      <c r="H4575">
        <v>29.36000000000001</v>
      </c>
    </row>
    <row r="4576" spans="1:8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28.648000000000021</v>
      </c>
      <c r="H4576">
        <v>29.281000000000009</v>
      </c>
    </row>
    <row r="4577" spans="1:8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28.563000000000049</v>
      </c>
      <c r="H4577">
        <v>29.19</v>
      </c>
    </row>
    <row r="4578" spans="1:8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28.478000000000009</v>
      </c>
      <c r="H4578">
        <v>29.108000000000001</v>
      </c>
    </row>
    <row r="4579" spans="1:8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28.400000000000031</v>
      </c>
      <c r="H4579">
        <v>29.023000000000021</v>
      </c>
    </row>
    <row r="4580" spans="1:8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28.325000000000049</v>
      </c>
      <c r="H4580">
        <v>28.93200000000002</v>
      </c>
    </row>
    <row r="4581" spans="1:8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28.25100000000003</v>
      </c>
      <c r="H4581">
        <v>28.84800000000001</v>
      </c>
    </row>
    <row r="4582" spans="1:8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28.177000000000021</v>
      </c>
      <c r="H4582">
        <v>28.772000000000052</v>
      </c>
    </row>
    <row r="4583" spans="1:8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28.103000000000009</v>
      </c>
      <c r="H4583">
        <v>28.700000000000049</v>
      </c>
    </row>
    <row r="4584" spans="1:8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28.029</v>
      </c>
      <c r="H4584">
        <v>28.63</v>
      </c>
    </row>
    <row r="4585" spans="1:8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27.956000000000021</v>
      </c>
      <c r="H4585">
        <v>28.559000000000029</v>
      </c>
    </row>
    <row r="4586" spans="1:8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27.883000000000042</v>
      </c>
      <c r="H4586">
        <v>28.198000000000039</v>
      </c>
    </row>
    <row r="4587" spans="1:8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27.55800000000005</v>
      </c>
      <c r="H4587">
        <v>28.009000000000011</v>
      </c>
    </row>
    <row r="4588" spans="1:8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27.372000000000011</v>
      </c>
      <c r="H4588">
        <v>27.934999999999999</v>
      </c>
    </row>
    <row r="4589" spans="1:8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27.266999999999999</v>
      </c>
      <c r="H4589">
        <v>27.896000000000019</v>
      </c>
    </row>
    <row r="4590" spans="1:8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27.19300000000004</v>
      </c>
      <c r="H4590">
        <v>27.850999999999999</v>
      </c>
    </row>
    <row r="4591" spans="1:8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27.12600000000003</v>
      </c>
      <c r="H4591">
        <v>27.789000000000041</v>
      </c>
    </row>
    <row r="4592" spans="1:8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27.05600000000004</v>
      </c>
      <c r="H4592">
        <v>27.716000000000012</v>
      </c>
    </row>
    <row r="4593" spans="1:8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27.071999999999999</v>
      </c>
      <c r="H4593">
        <v>27.63800000000003</v>
      </c>
    </row>
    <row r="4594" spans="1:8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27.091000000000012</v>
      </c>
      <c r="H4594">
        <v>27.562000000000008</v>
      </c>
    </row>
    <row r="4595" spans="1:8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26.99900000000002</v>
      </c>
      <c r="H4595">
        <v>27.48700000000002</v>
      </c>
    </row>
    <row r="4596" spans="1:8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26.91700000000003</v>
      </c>
      <c r="H4596">
        <v>27.414000000000041</v>
      </c>
    </row>
    <row r="4597" spans="1:8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26.837000000000049</v>
      </c>
      <c r="H4597">
        <v>27.342000000000041</v>
      </c>
    </row>
    <row r="4598" spans="1:8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26.761000000000021</v>
      </c>
      <c r="H4598">
        <v>27.258000000000042</v>
      </c>
    </row>
    <row r="4599" spans="1:8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26.684999999999999</v>
      </c>
      <c r="H4599">
        <v>27.191000000000031</v>
      </c>
    </row>
    <row r="4600" spans="1:8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26.625</v>
      </c>
      <c r="H4600">
        <v>27.13900000000001</v>
      </c>
    </row>
    <row r="4601" spans="1:8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26.576000000000018</v>
      </c>
      <c r="H4601">
        <v>27.094000000000051</v>
      </c>
    </row>
    <row r="4602" spans="1:8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26.529</v>
      </c>
      <c r="H4602">
        <v>27.049000000000039</v>
      </c>
    </row>
    <row r="4603" spans="1:8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26.480999999999991</v>
      </c>
      <c r="H4603">
        <v>27.00100000000003</v>
      </c>
    </row>
    <row r="4604" spans="1:8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26.43200000000002</v>
      </c>
      <c r="H4604">
        <v>26.951000000000018</v>
      </c>
    </row>
    <row r="4605" spans="1:8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26.381000000000029</v>
      </c>
      <c r="H4605">
        <v>26.900000000000031</v>
      </c>
    </row>
    <row r="4606" spans="1:8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26.330000000000041</v>
      </c>
      <c r="H4606">
        <v>26.84900000000005</v>
      </c>
    </row>
    <row r="4607" spans="1:8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26.279</v>
      </c>
      <c r="H4607">
        <v>26.797999999999998</v>
      </c>
    </row>
    <row r="4608" spans="1:8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26.228000000000009</v>
      </c>
      <c r="H4608">
        <v>26.748000000000051</v>
      </c>
    </row>
    <row r="4609" spans="1:8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26.177000000000021</v>
      </c>
      <c r="H4609">
        <v>26.698000000000039</v>
      </c>
    </row>
    <row r="4610" spans="1:8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26.12600000000003</v>
      </c>
      <c r="H4610">
        <v>26.617999999999991</v>
      </c>
    </row>
    <row r="4611" spans="1:8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26.05400000000003</v>
      </c>
      <c r="H4611">
        <v>26.55600000000004</v>
      </c>
    </row>
    <row r="4612" spans="1:8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25.994000000000032</v>
      </c>
      <c r="H4612">
        <v>26.509000000000011</v>
      </c>
    </row>
    <row r="4613" spans="1:8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25.94400000000002</v>
      </c>
      <c r="H4613">
        <v>26.467000000000041</v>
      </c>
    </row>
    <row r="4614" spans="1:8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25.899000000000001</v>
      </c>
      <c r="H4614">
        <v>26.425000000000011</v>
      </c>
    </row>
    <row r="4615" spans="1:8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25.854000000000038</v>
      </c>
      <c r="H4615">
        <v>26.381000000000029</v>
      </c>
    </row>
    <row r="4616" spans="1:8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25.81</v>
      </c>
      <c r="H4616">
        <v>26.33500000000004</v>
      </c>
    </row>
    <row r="4617" spans="1:8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25.76400000000001</v>
      </c>
      <c r="H4617">
        <v>26.289000000000041</v>
      </c>
    </row>
    <row r="4618" spans="1:8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25.718000000000021</v>
      </c>
      <c r="H4618">
        <v>26.242999999999991</v>
      </c>
    </row>
    <row r="4619" spans="1:8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25.672999999999998</v>
      </c>
      <c r="H4619">
        <v>26.198000000000039</v>
      </c>
    </row>
    <row r="4620" spans="1:8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25.62700000000001</v>
      </c>
      <c r="H4620">
        <v>26.15200000000004</v>
      </c>
    </row>
    <row r="4621" spans="1:8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25.581000000000021</v>
      </c>
      <c r="H4621">
        <v>26.108000000000001</v>
      </c>
    </row>
    <row r="4622" spans="1:8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25.536000000000001</v>
      </c>
      <c r="H4622">
        <v>26.063000000000049</v>
      </c>
    </row>
    <row r="4623" spans="1:8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25.492999999999991</v>
      </c>
      <c r="H4623">
        <v>26.020000000000039</v>
      </c>
    </row>
    <row r="4624" spans="1:8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25.450000000000049</v>
      </c>
      <c r="H4624">
        <v>25.978000000000009</v>
      </c>
    </row>
    <row r="4625" spans="1:8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25.409000000000049</v>
      </c>
      <c r="H4625">
        <v>25.937000000000008</v>
      </c>
    </row>
    <row r="4626" spans="1:8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25.367999999999991</v>
      </c>
      <c r="H4626">
        <v>25.896000000000019</v>
      </c>
    </row>
    <row r="4627" spans="1:8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25.326000000000018</v>
      </c>
      <c r="H4627">
        <v>25.854000000000038</v>
      </c>
    </row>
    <row r="4628" spans="1:8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25.284000000000049</v>
      </c>
      <c r="H4628">
        <v>25.813000000000049</v>
      </c>
    </row>
    <row r="4629" spans="1:8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25.242999999999991</v>
      </c>
      <c r="H4629">
        <v>25.771000000000019</v>
      </c>
    </row>
    <row r="4630" spans="1:8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25.201000000000018</v>
      </c>
      <c r="H4630">
        <v>25.729000000000038</v>
      </c>
    </row>
    <row r="4631" spans="1:8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25.159000000000049</v>
      </c>
      <c r="H4631">
        <v>25.687000000000008</v>
      </c>
    </row>
    <row r="4632" spans="1:8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25.117000000000019</v>
      </c>
      <c r="H4632">
        <v>25.645000000000039</v>
      </c>
    </row>
    <row r="4633" spans="1:8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25.075000000000049</v>
      </c>
      <c r="H4633">
        <v>25.604000000000038</v>
      </c>
    </row>
    <row r="4634" spans="1:8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25.034000000000049</v>
      </c>
      <c r="H4634">
        <v>25.562000000000008</v>
      </c>
    </row>
    <row r="4635" spans="1:8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24.988</v>
      </c>
      <c r="H4635">
        <v>25.51600000000002</v>
      </c>
    </row>
    <row r="4636" spans="1:8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24.939000000000021</v>
      </c>
      <c r="H4636">
        <v>25.465000000000028</v>
      </c>
    </row>
    <row r="4637" spans="1:8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24.886000000000021</v>
      </c>
      <c r="H4637">
        <v>25.412000000000031</v>
      </c>
    </row>
    <row r="4638" spans="1:8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24.83300000000003</v>
      </c>
      <c r="H4638">
        <v>25.358000000000001</v>
      </c>
    </row>
    <row r="4639" spans="1:8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24.78000000000003</v>
      </c>
      <c r="H4639">
        <v>25.30500000000001</v>
      </c>
    </row>
    <row r="4640" spans="1:8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24.727000000000029</v>
      </c>
      <c r="H4640">
        <v>25.25200000000001</v>
      </c>
    </row>
    <row r="4641" spans="1:8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24.674000000000039</v>
      </c>
      <c r="H4641">
        <v>25.200000000000049</v>
      </c>
    </row>
    <row r="4642" spans="1:8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24.621000000000041</v>
      </c>
      <c r="H4642">
        <v>25.147000000000052</v>
      </c>
    </row>
    <row r="4643" spans="1:8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24.56800000000004</v>
      </c>
      <c r="H4643">
        <v>25.095000000000031</v>
      </c>
    </row>
    <row r="4644" spans="1:8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24.51500000000004</v>
      </c>
      <c r="H4644">
        <v>25.04300000000001</v>
      </c>
    </row>
    <row r="4645" spans="1:8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24.462000000000049</v>
      </c>
      <c r="H4645">
        <v>24.990000000000009</v>
      </c>
    </row>
    <row r="4646" spans="1:8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24.410000000000029</v>
      </c>
      <c r="H4646">
        <v>24.938000000000049</v>
      </c>
    </row>
    <row r="4647" spans="1:8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24.37400000000002</v>
      </c>
      <c r="H4647">
        <v>24.90500000000003</v>
      </c>
    </row>
    <row r="4648" spans="1:8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24.354000000000038</v>
      </c>
      <c r="H4648">
        <v>24.891999999999999</v>
      </c>
    </row>
    <row r="4649" spans="1:8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24.346</v>
      </c>
      <c r="H4649">
        <v>24.891999999999999</v>
      </c>
    </row>
    <row r="4650" spans="1:8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24.344000000000051</v>
      </c>
      <c r="H4650">
        <v>24.896000000000019</v>
      </c>
    </row>
    <row r="4651" spans="1:8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24.343000000000021</v>
      </c>
      <c r="H4651">
        <v>24.898000000000021</v>
      </c>
    </row>
    <row r="4652" spans="1:8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24.342000000000041</v>
      </c>
      <c r="H4652">
        <v>24.900000000000031</v>
      </c>
    </row>
    <row r="4653" spans="1:8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24.341000000000012</v>
      </c>
      <c r="H4653">
        <v>24.900000000000031</v>
      </c>
    </row>
    <row r="4654" spans="1:8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24.341000000000012</v>
      </c>
      <c r="H4654">
        <v>24.90100000000001</v>
      </c>
    </row>
    <row r="4655" spans="1:8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24.341000000000012</v>
      </c>
      <c r="H4655">
        <v>24.90300000000002</v>
      </c>
    </row>
    <row r="4656" spans="1:8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24.342000000000041</v>
      </c>
      <c r="H4656">
        <v>24.906000000000009</v>
      </c>
    </row>
    <row r="4657" spans="1:8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24.343000000000021</v>
      </c>
      <c r="H4657">
        <v>24.910000000000029</v>
      </c>
    </row>
    <row r="4658" spans="1:8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24.31800000000004</v>
      </c>
      <c r="H4658">
        <v>24.879000000000019</v>
      </c>
    </row>
    <row r="4659" spans="1:8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24.256000000000029</v>
      </c>
      <c r="H4659">
        <v>24.815000000000001</v>
      </c>
    </row>
    <row r="4660" spans="1:8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24.166</v>
      </c>
      <c r="H4660">
        <v>24.719000000000051</v>
      </c>
    </row>
    <row r="4661" spans="1:8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24.06800000000004</v>
      </c>
      <c r="H4661">
        <v>24.617999999999991</v>
      </c>
    </row>
    <row r="4662" spans="1:8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23.979000000000038</v>
      </c>
      <c r="H4662">
        <v>24.533000000000019</v>
      </c>
    </row>
    <row r="4663" spans="1:8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23.95800000000003</v>
      </c>
      <c r="H4663">
        <v>24.463999999999999</v>
      </c>
    </row>
    <row r="4664" spans="1:8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23.94300000000004</v>
      </c>
      <c r="H4664">
        <v>24.421000000000049</v>
      </c>
    </row>
    <row r="4665" spans="1:8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23.893000000000029</v>
      </c>
      <c r="H4665">
        <v>24.342000000000041</v>
      </c>
    </row>
    <row r="4666" spans="1:8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23.84800000000001</v>
      </c>
      <c r="H4666">
        <v>24.282000000000039</v>
      </c>
    </row>
    <row r="4667" spans="1:8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23.781000000000009</v>
      </c>
      <c r="H4667">
        <v>24.20700000000005</v>
      </c>
    </row>
    <row r="4668" spans="1:8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23.727000000000029</v>
      </c>
      <c r="H4668">
        <v>24.150000000000031</v>
      </c>
    </row>
    <row r="4669" spans="1:8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23.671000000000049</v>
      </c>
      <c r="H4669">
        <v>24.087000000000049</v>
      </c>
    </row>
    <row r="4670" spans="1:8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23.625</v>
      </c>
      <c r="H4670">
        <v>24.036000000000001</v>
      </c>
    </row>
    <row r="4671" spans="1:8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23.547999999999998</v>
      </c>
      <c r="H4671">
        <v>23.949000000000009</v>
      </c>
    </row>
    <row r="4672" spans="1:8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23.44600000000003</v>
      </c>
      <c r="H4672">
        <v>23.837000000000049</v>
      </c>
    </row>
    <row r="4673" spans="1:8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23.324000000000009</v>
      </c>
      <c r="H4673">
        <v>23.70700000000005</v>
      </c>
    </row>
    <row r="4674" spans="1:8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23.192000000000011</v>
      </c>
      <c r="H4674">
        <v>23.590000000000028</v>
      </c>
    </row>
    <row r="4675" spans="1:8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23.066000000000031</v>
      </c>
      <c r="H4675">
        <v>23.524000000000001</v>
      </c>
    </row>
    <row r="4676" spans="1:8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22.94600000000003</v>
      </c>
      <c r="H4676">
        <v>23.497000000000011</v>
      </c>
    </row>
    <row r="4677" spans="1:8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22.83200000000005</v>
      </c>
      <c r="H4677">
        <v>23.47300000000001</v>
      </c>
    </row>
    <row r="4678" spans="1:8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22.72300000000001</v>
      </c>
      <c r="H4678">
        <v>23.448000000000039</v>
      </c>
    </row>
    <row r="4679" spans="1:8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22.62700000000001</v>
      </c>
      <c r="H4679">
        <v>23.422000000000029</v>
      </c>
    </row>
    <row r="4680" spans="1:8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22.58300000000003</v>
      </c>
      <c r="H4680">
        <v>23.395000000000039</v>
      </c>
    </row>
    <row r="4681" spans="1:8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22.55800000000005</v>
      </c>
      <c r="H4681">
        <v>23.364000000000029</v>
      </c>
    </row>
    <row r="4682" spans="1:8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22.44400000000002</v>
      </c>
      <c r="H4682">
        <v>23.666</v>
      </c>
    </row>
    <row r="4683" spans="1:8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24.853000000000009</v>
      </c>
      <c r="H4683">
        <v>23.801000000000041</v>
      </c>
    </row>
    <row r="4684" spans="1:8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23.52600000000001</v>
      </c>
      <c r="H4684">
        <v>23.846</v>
      </c>
    </row>
    <row r="4685" spans="1:8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22.512</v>
      </c>
      <c r="H4685">
        <v>23.93300000000005</v>
      </c>
    </row>
    <row r="4686" spans="1:8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22.614000000000029</v>
      </c>
      <c r="H4686">
        <v>24.071999999999999</v>
      </c>
    </row>
    <row r="4687" spans="1:8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22.90500000000003</v>
      </c>
      <c r="H4687">
        <v>24.230999999999991</v>
      </c>
    </row>
    <row r="4688" spans="1:8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22.996000000000041</v>
      </c>
      <c r="H4688">
        <v>24.393000000000029</v>
      </c>
    </row>
    <row r="4689" spans="1:8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23.065000000000001</v>
      </c>
      <c r="H4689">
        <v>24.552000000000021</v>
      </c>
    </row>
    <row r="4690" spans="1:8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23.164000000000041</v>
      </c>
      <c r="H4690">
        <v>24.704000000000011</v>
      </c>
    </row>
    <row r="4691" spans="1:8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23.26300000000003</v>
      </c>
      <c r="H4691">
        <v>24.84700000000004</v>
      </c>
    </row>
    <row r="4692" spans="1:8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23.364000000000029</v>
      </c>
      <c r="H4692">
        <v>24.980000000000022</v>
      </c>
    </row>
    <row r="4693" spans="1:8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23.449000000000009</v>
      </c>
      <c r="H4693">
        <v>25.103000000000009</v>
      </c>
    </row>
    <row r="4694" spans="1:8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23.545000000000019</v>
      </c>
      <c r="H4694">
        <v>25.218000000000021</v>
      </c>
    </row>
    <row r="4695" spans="1:8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23.634000000000011</v>
      </c>
      <c r="H4695">
        <v>25.33500000000004</v>
      </c>
    </row>
    <row r="4696" spans="1:8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23.676000000000041</v>
      </c>
      <c r="H4696">
        <v>25.385000000000051</v>
      </c>
    </row>
    <row r="4697" spans="1:8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23.709</v>
      </c>
      <c r="H4697">
        <v>25.399000000000001</v>
      </c>
    </row>
    <row r="4698" spans="1:8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23.802000000000021</v>
      </c>
      <c r="H4698">
        <v>25.44300000000004</v>
      </c>
    </row>
    <row r="4699" spans="1:8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23.91900000000004</v>
      </c>
      <c r="H4699">
        <v>25.50200000000001</v>
      </c>
    </row>
    <row r="4700" spans="1:8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23.992000000000019</v>
      </c>
      <c r="H4700">
        <v>25.511000000000021</v>
      </c>
    </row>
    <row r="4701" spans="1:8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24.05700000000002</v>
      </c>
      <c r="H4701">
        <v>25.52800000000002</v>
      </c>
    </row>
    <row r="4702" spans="1:8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24.143000000000029</v>
      </c>
      <c r="H4702">
        <v>25.586000000000009</v>
      </c>
    </row>
    <row r="4703" spans="1:8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24.22200000000004</v>
      </c>
      <c r="H4703">
        <v>25.635000000000051</v>
      </c>
    </row>
    <row r="4704" spans="1:8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24.269000000000009</v>
      </c>
      <c r="H4704">
        <v>25.641999999999999</v>
      </c>
    </row>
    <row r="4705" spans="1:8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24.329000000000011</v>
      </c>
      <c r="H4705">
        <v>25.65500000000003</v>
      </c>
    </row>
    <row r="4706" spans="1:8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24.424000000000039</v>
      </c>
      <c r="H4706">
        <v>25.904</v>
      </c>
    </row>
    <row r="4707" spans="1:8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24.659000000000049</v>
      </c>
      <c r="H4707">
        <v>25.977000000000029</v>
      </c>
    </row>
    <row r="4708" spans="1:8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24.73500000000001</v>
      </c>
      <c r="H4708">
        <v>25.887</v>
      </c>
    </row>
    <row r="4709" spans="1:8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24.632000000000009</v>
      </c>
      <c r="H4709">
        <v>25.675000000000011</v>
      </c>
    </row>
    <row r="4710" spans="1:8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24.466000000000012</v>
      </c>
      <c r="H4710">
        <v>25.436000000000039</v>
      </c>
    </row>
    <row r="4711" spans="1:8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24.27800000000002</v>
      </c>
      <c r="H4711">
        <v>25.186000000000039</v>
      </c>
    </row>
    <row r="4712" spans="1:8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24.108000000000001</v>
      </c>
      <c r="H4712">
        <v>24.950000000000049</v>
      </c>
    </row>
    <row r="4713" spans="1:8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23.936000000000039</v>
      </c>
      <c r="H4713">
        <v>24.712000000000049</v>
      </c>
    </row>
    <row r="4714" spans="1:8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23.779</v>
      </c>
      <c r="H4714">
        <v>24.484000000000041</v>
      </c>
    </row>
    <row r="4715" spans="1:8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23.616000000000039</v>
      </c>
      <c r="H4715">
        <v>24.253000000000039</v>
      </c>
    </row>
    <row r="4716" spans="1:8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23.461000000000009</v>
      </c>
      <c r="H4716">
        <v>24.03000000000003</v>
      </c>
    </row>
    <row r="4717" spans="1:8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23.297000000000029</v>
      </c>
      <c r="H4717">
        <v>23.803000000000001</v>
      </c>
    </row>
    <row r="4718" spans="1:8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23.13800000000003</v>
      </c>
      <c r="H4718">
        <v>23.581000000000021</v>
      </c>
    </row>
    <row r="4719" spans="1:8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23.041</v>
      </c>
      <c r="H4719">
        <v>23.427000000000021</v>
      </c>
    </row>
    <row r="4720" spans="1:8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23.011000000000021</v>
      </c>
      <c r="H4720">
        <v>23.350999999999999</v>
      </c>
    </row>
    <row r="4721" spans="1:8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23.035000000000029</v>
      </c>
      <c r="H4721">
        <v>23.338999999999999</v>
      </c>
    </row>
    <row r="4722" spans="1:8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23.08200000000005</v>
      </c>
      <c r="H4722">
        <v>23.355000000000022</v>
      </c>
    </row>
    <row r="4723" spans="1:8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23.133000000000042</v>
      </c>
      <c r="H4723">
        <v>23.382000000000009</v>
      </c>
    </row>
    <row r="4724" spans="1:8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23.184999999999999</v>
      </c>
      <c r="H4724">
        <v>23.411000000000001</v>
      </c>
    </row>
    <row r="4725" spans="1:8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23.23500000000001</v>
      </c>
      <c r="H4725">
        <v>23.44400000000002</v>
      </c>
    </row>
    <row r="4726" spans="1:8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23.286000000000001</v>
      </c>
      <c r="H4726">
        <v>23.480000000000022</v>
      </c>
    </row>
    <row r="4727" spans="1:8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23.337000000000049</v>
      </c>
      <c r="H4727">
        <v>23.518000000000029</v>
      </c>
    </row>
    <row r="4728" spans="1:8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23.386000000000021</v>
      </c>
      <c r="H4728">
        <v>23.55400000000003</v>
      </c>
    </row>
    <row r="4729" spans="1:8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23.43300000000005</v>
      </c>
      <c r="H4729">
        <v>23.590000000000028</v>
      </c>
    </row>
    <row r="4730" spans="1:8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23.488</v>
      </c>
      <c r="H4730">
        <v>23.633000000000042</v>
      </c>
    </row>
    <row r="4731" spans="1:8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23.56900000000002</v>
      </c>
      <c r="H4731">
        <v>23.69400000000002</v>
      </c>
    </row>
    <row r="4732" spans="1:8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23.69500000000005</v>
      </c>
      <c r="H4732">
        <v>23.77800000000002</v>
      </c>
    </row>
    <row r="4733" spans="1:8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23.842000000000041</v>
      </c>
      <c r="H4733">
        <v>23.86200000000002</v>
      </c>
    </row>
    <row r="4734" spans="1:8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24.004999999999999</v>
      </c>
      <c r="H4734">
        <v>23.94600000000003</v>
      </c>
    </row>
    <row r="4735" spans="1:8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24.158000000000019</v>
      </c>
      <c r="H4735">
        <v>24.01600000000002</v>
      </c>
    </row>
    <row r="4736" spans="1:8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24.314000000000021</v>
      </c>
      <c r="H4736">
        <v>24.081000000000021</v>
      </c>
    </row>
    <row r="4737" spans="1:8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24.441000000000031</v>
      </c>
      <c r="H4737">
        <v>24.13800000000003</v>
      </c>
    </row>
    <row r="4738" spans="1:8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24.549000000000039</v>
      </c>
      <c r="H4738">
        <v>24.192000000000011</v>
      </c>
    </row>
    <row r="4739" spans="1:8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24.648000000000021</v>
      </c>
      <c r="H4739">
        <v>24.247000000000011</v>
      </c>
    </row>
    <row r="4740" spans="1:8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24.740000000000009</v>
      </c>
      <c r="H4740">
        <v>24.30600000000004</v>
      </c>
    </row>
    <row r="4741" spans="1:8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24.82100000000003</v>
      </c>
      <c r="H4741">
        <v>24.359000000000041</v>
      </c>
    </row>
    <row r="4742" spans="1:8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24.883000000000042</v>
      </c>
      <c r="H4742">
        <v>24.40300000000002</v>
      </c>
    </row>
    <row r="4743" spans="1:8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24.855000000000022</v>
      </c>
      <c r="H4743">
        <v>24.366000000000039</v>
      </c>
    </row>
    <row r="4744" spans="1:8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24.75200000000001</v>
      </c>
      <c r="H4744">
        <v>24.29000000000002</v>
      </c>
    </row>
    <row r="4745" spans="1:8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24.587000000000049</v>
      </c>
      <c r="H4745">
        <v>24.19</v>
      </c>
    </row>
    <row r="4746" spans="1:8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24.40200000000004</v>
      </c>
      <c r="H4746">
        <v>24.104000000000038</v>
      </c>
    </row>
    <row r="4747" spans="1:8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24.22300000000001</v>
      </c>
      <c r="H4747">
        <v>24.038000000000011</v>
      </c>
    </row>
    <row r="4748" spans="1:8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24.04200000000003</v>
      </c>
      <c r="H4748">
        <v>23.990000000000009</v>
      </c>
    </row>
    <row r="4749" spans="1:8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23.90200000000004</v>
      </c>
      <c r="H4749">
        <v>23.94500000000005</v>
      </c>
    </row>
    <row r="4750" spans="1:8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23.796000000000049</v>
      </c>
      <c r="H4750">
        <v>23.90300000000002</v>
      </c>
    </row>
    <row r="4751" spans="1:8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23.699000000000009</v>
      </c>
      <c r="H4751">
        <v>23.86000000000001</v>
      </c>
    </row>
    <row r="4752" spans="1:8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23.614000000000029</v>
      </c>
      <c r="H4752">
        <v>23.812000000000008</v>
      </c>
    </row>
    <row r="4753" spans="1:8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23.51600000000002</v>
      </c>
      <c r="H4753">
        <v>23.75100000000003</v>
      </c>
    </row>
    <row r="4754" spans="1:8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23.43000000000001</v>
      </c>
      <c r="H4754">
        <v>23.691000000000031</v>
      </c>
    </row>
    <row r="4755" spans="1:8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23.420000000000019</v>
      </c>
      <c r="H4755">
        <v>23.702000000000002</v>
      </c>
    </row>
    <row r="4756" spans="1:8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23.48600000000005</v>
      </c>
      <c r="H4756">
        <v>23.757000000000009</v>
      </c>
    </row>
    <row r="4757" spans="1:8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23.619000000000032</v>
      </c>
      <c r="H4757">
        <v>23.84900000000005</v>
      </c>
    </row>
    <row r="4758" spans="1:8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23.774000000000001</v>
      </c>
      <c r="H4758">
        <v>23.951000000000018</v>
      </c>
    </row>
    <row r="4759" spans="1:8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23.948000000000039</v>
      </c>
      <c r="H4759">
        <v>24.05500000000001</v>
      </c>
    </row>
    <row r="4760" spans="1:8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24.13</v>
      </c>
      <c r="H4760">
        <v>24.15500000000003</v>
      </c>
    </row>
    <row r="4761" spans="1:8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24.283000000000019</v>
      </c>
      <c r="H4761">
        <v>24.254999999999999</v>
      </c>
    </row>
    <row r="4762" spans="1:8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24.416</v>
      </c>
      <c r="H4762">
        <v>24.355000000000022</v>
      </c>
    </row>
    <row r="4763" spans="1:8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24.54000000000002</v>
      </c>
      <c r="H4763">
        <v>24.455000000000041</v>
      </c>
    </row>
    <row r="4764" spans="1:8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24.654</v>
      </c>
      <c r="H4764">
        <v>24.552000000000021</v>
      </c>
    </row>
    <row r="4765" spans="1:8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24.771000000000019</v>
      </c>
      <c r="H4765">
        <v>24.648000000000021</v>
      </c>
    </row>
    <row r="4766" spans="1:8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24.878000000000039</v>
      </c>
      <c r="H4766">
        <v>24.740000000000009</v>
      </c>
    </row>
    <row r="4767" spans="1:8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24.959</v>
      </c>
      <c r="H4767">
        <v>24.80400000000003</v>
      </c>
    </row>
    <row r="4768" spans="1:8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25.025000000000031</v>
      </c>
      <c r="H4768">
        <v>24.854000000000038</v>
      </c>
    </row>
    <row r="4769" spans="1:8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25.064000000000021</v>
      </c>
      <c r="H4769">
        <v>24.883000000000042</v>
      </c>
    </row>
    <row r="4770" spans="1:8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25.096</v>
      </c>
      <c r="H4770">
        <v>24.909000000000049</v>
      </c>
    </row>
    <row r="4771" spans="1:8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25.119000000000032</v>
      </c>
      <c r="H4771">
        <v>24.92900000000003</v>
      </c>
    </row>
    <row r="4772" spans="1:8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25.14100000000002</v>
      </c>
      <c r="H4772">
        <v>24.949000000000009</v>
      </c>
    </row>
    <row r="4773" spans="1:8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25.156000000000009</v>
      </c>
      <c r="H4773">
        <v>24.963000000000019</v>
      </c>
    </row>
    <row r="4774" spans="1:8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25.16800000000001</v>
      </c>
      <c r="H4774">
        <v>24.977000000000029</v>
      </c>
    </row>
    <row r="4775" spans="1:8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25.172999999999998</v>
      </c>
      <c r="H4775">
        <v>24.98700000000002</v>
      </c>
    </row>
    <row r="4776" spans="1:8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25.175000000000011</v>
      </c>
      <c r="H4776">
        <v>24.997000000000011</v>
      </c>
    </row>
    <row r="4777" spans="1:8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25.174000000000039</v>
      </c>
      <c r="H4777">
        <v>25.004999999999999</v>
      </c>
    </row>
    <row r="4778" spans="1:8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25.170000000000019</v>
      </c>
      <c r="H4778">
        <v>24.812000000000008</v>
      </c>
    </row>
    <row r="4779" spans="1:8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24.975000000000019</v>
      </c>
      <c r="H4779">
        <v>24.711000000000009</v>
      </c>
    </row>
    <row r="4780" spans="1:8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24.845000000000031</v>
      </c>
      <c r="H4780">
        <v>24.666</v>
      </c>
    </row>
    <row r="4781" spans="1:8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24.781000000000009</v>
      </c>
      <c r="H4781">
        <v>24.63800000000003</v>
      </c>
    </row>
    <row r="4782" spans="1:8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24.73700000000002</v>
      </c>
      <c r="H4782">
        <v>24.607000000000031</v>
      </c>
    </row>
    <row r="4783" spans="1:8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24.700000000000049</v>
      </c>
      <c r="H4783">
        <v>24.567000000000011</v>
      </c>
    </row>
    <row r="4784" spans="1:8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24.65300000000002</v>
      </c>
      <c r="H4784">
        <v>24.522000000000052</v>
      </c>
    </row>
    <row r="4785" spans="1:8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24.594000000000051</v>
      </c>
      <c r="H4785">
        <v>24.47400000000005</v>
      </c>
    </row>
    <row r="4786" spans="1:8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24.524000000000001</v>
      </c>
      <c r="H4786">
        <v>24.424000000000039</v>
      </c>
    </row>
    <row r="4787" spans="1:8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24.451000000000018</v>
      </c>
      <c r="H4787">
        <v>24.371000000000041</v>
      </c>
    </row>
    <row r="4788" spans="1:8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24.371000000000041</v>
      </c>
      <c r="H4788">
        <v>24.315000000000001</v>
      </c>
    </row>
    <row r="4789" spans="1:8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24.29000000000002</v>
      </c>
      <c r="H4789">
        <v>24.256000000000029</v>
      </c>
    </row>
    <row r="4790" spans="1:8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24.204000000000011</v>
      </c>
      <c r="H4790">
        <v>24.192000000000011</v>
      </c>
    </row>
    <row r="4791" spans="1:8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24.129000000000019</v>
      </c>
      <c r="H4791">
        <v>24.136000000000021</v>
      </c>
    </row>
    <row r="4792" spans="1:8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24.074000000000009</v>
      </c>
      <c r="H4792">
        <v>24.090000000000028</v>
      </c>
    </row>
    <row r="4793" spans="1:8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24.025000000000031</v>
      </c>
      <c r="H4793">
        <v>24.039000000000041</v>
      </c>
    </row>
    <row r="4794" spans="1:8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23.979000000000038</v>
      </c>
      <c r="H4794">
        <v>23.983000000000001</v>
      </c>
    </row>
    <row r="4795" spans="1:8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23.928000000000001</v>
      </c>
      <c r="H4795">
        <v>23.914000000000041</v>
      </c>
    </row>
    <row r="4796" spans="1:8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23.875</v>
      </c>
      <c r="H4796">
        <v>23.837000000000049</v>
      </c>
    </row>
    <row r="4797" spans="1:8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23.797000000000029</v>
      </c>
      <c r="H4797">
        <v>23.75</v>
      </c>
    </row>
    <row r="4798" spans="1:8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23.703000000000031</v>
      </c>
      <c r="H4798">
        <v>23.658000000000019</v>
      </c>
    </row>
    <row r="4799" spans="1:8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23.600000000000019</v>
      </c>
      <c r="H4799">
        <v>23.55800000000005</v>
      </c>
    </row>
    <row r="4800" spans="1:8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23.488</v>
      </c>
      <c r="H4800">
        <v>23.454000000000011</v>
      </c>
    </row>
    <row r="4801" spans="1:8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23.371000000000041</v>
      </c>
      <c r="H4801">
        <v>23.343000000000021</v>
      </c>
    </row>
    <row r="4802" spans="1:8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23.25</v>
      </c>
      <c r="H4802">
        <v>23.227000000000029</v>
      </c>
    </row>
    <row r="4803" spans="1:8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23.090000000000028</v>
      </c>
      <c r="H4803">
        <v>23.064000000000021</v>
      </c>
    </row>
    <row r="4804" spans="1:8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22.878000000000039</v>
      </c>
      <c r="H4804">
        <v>22.886000000000021</v>
      </c>
    </row>
    <row r="4805" spans="1:8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22.645000000000039</v>
      </c>
      <c r="H4805">
        <v>22.739000000000029</v>
      </c>
    </row>
    <row r="4806" spans="1:8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22.40500000000003</v>
      </c>
      <c r="H4806">
        <v>22.629000000000019</v>
      </c>
    </row>
    <row r="4807" spans="1:8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22.176000000000041</v>
      </c>
      <c r="H4807">
        <v>22.562000000000008</v>
      </c>
    </row>
    <row r="4808" spans="1:8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21.94600000000003</v>
      </c>
      <c r="H4808">
        <v>22.519000000000009</v>
      </c>
    </row>
    <row r="4809" spans="1:8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21.769000000000009</v>
      </c>
      <c r="H4809">
        <v>22.498000000000051</v>
      </c>
    </row>
    <row r="4810" spans="1:8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21.631000000000029</v>
      </c>
      <c r="H4810">
        <v>22.488</v>
      </c>
    </row>
    <row r="4811" spans="1:8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21.51600000000002</v>
      </c>
      <c r="H4811">
        <v>22.490000000000009</v>
      </c>
    </row>
    <row r="4812" spans="1:8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21.425000000000011</v>
      </c>
      <c r="H4812">
        <v>22.5</v>
      </c>
    </row>
    <row r="4813" spans="1:8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21.350000000000019</v>
      </c>
      <c r="H4813">
        <v>22.518000000000029</v>
      </c>
    </row>
    <row r="4814" spans="1:8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21.291</v>
      </c>
      <c r="H4814">
        <v>22.483000000000001</v>
      </c>
    </row>
    <row r="4815" spans="1:8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21.200000000000049</v>
      </c>
      <c r="H4815">
        <v>22.490000000000009</v>
      </c>
    </row>
    <row r="4816" spans="1:8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21.164000000000041</v>
      </c>
      <c r="H4816">
        <v>22.50200000000001</v>
      </c>
    </row>
    <row r="4817" spans="1:8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21.15500000000003</v>
      </c>
      <c r="H4817">
        <v>22.490000000000009</v>
      </c>
    </row>
    <row r="4818" spans="1:8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21.161000000000001</v>
      </c>
      <c r="H4818">
        <v>22.453000000000031</v>
      </c>
    </row>
    <row r="4819" spans="1:8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21.170000000000019</v>
      </c>
      <c r="H4819">
        <v>22.38800000000003</v>
      </c>
    </row>
    <row r="4820" spans="1:8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21.18200000000002</v>
      </c>
      <c r="H4820">
        <v>22.30700000000002</v>
      </c>
    </row>
    <row r="4821" spans="1:8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21.157000000000039</v>
      </c>
      <c r="H4821">
        <v>22.20800000000003</v>
      </c>
    </row>
    <row r="4822" spans="1:8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20.829000000000011</v>
      </c>
      <c r="H4822">
        <v>21.811000000000039</v>
      </c>
    </row>
    <row r="4823" spans="1:8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20.58300000000003</v>
      </c>
      <c r="H4823">
        <v>21.480999999999991</v>
      </c>
    </row>
    <row r="4824" spans="1:8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20.406000000000009</v>
      </c>
      <c r="H4824">
        <v>21.233000000000001</v>
      </c>
    </row>
    <row r="4825" spans="1:8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20.268000000000029</v>
      </c>
      <c r="H4825">
        <v>20.885000000000051</v>
      </c>
    </row>
    <row r="4826" spans="1:8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20.047000000000029</v>
      </c>
      <c r="H4826">
        <v>20.20700000000005</v>
      </c>
    </row>
    <row r="4827" spans="1:8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19.716000000000012</v>
      </c>
      <c r="H4827">
        <v>19.795000000000019</v>
      </c>
    </row>
    <row r="4828" spans="1:8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19.451000000000018</v>
      </c>
      <c r="H4828">
        <v>19.53000000000003</v>
      </c>
    </row>
    <row r="4829" spans="1:8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19.272000000000052</v>
      </c>
      <c r="H4829">
        <v>19.328000000000031</v>
      </c>
    </row>
    <row r="4830" spans="1:8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19.092000000000041</v>
      </c>
      <c r="H4830">
        <v>19.122000000000011</v>
      </c>
    </row>
    <row r="4831" spans="1:8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18.922000000000029</v>
      </c>
      <c r="H4831">
        <v>18.953000000000031</v>
      </c>
    </row>
    <row r="4832" spans="1:8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18.740000000000009</v>
      </c>
      <c r="H4832">
        <v>18.79400000000004</v>
      </c>
    </row>
    <row r="4833" spans="1:8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18.574000000000009</v>
      </c>
      <c r="H4833">
        <v>18.65300000000002</v>
      </c>
    </row>
    <row r="4834" spans="1:8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18.410000000000029</v>
      </c>
      <c r="H4834">
        <v>18.51600000000002</v>
      </c>
    </row>
    <row r="4835" spans="1:8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18.253000000000039</v>
      </c>
      <c r="H4835">
        <v>18.393000000000029</v>
      </c>
    </row>
    <row r="4836" spans="1:8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18.096</v>
      </c>
      <c r="H4836">
        <v>18.27600000000001</v>
      </c>
    </row>
    <row r="4837" spans="1:8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17.937000000000008</v>
      </c>
      <c r="H4837">
        <v>18.176000000000041</v>
      </c>
    </row>
    <row r="4838" spans="1:8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17.79000000000002</v>
      </c>
      <c r="H4838">
        <v>18.091000000000012</v>
      </c>
    </row>
    <row r="4839" spans="1:8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</row>
    <row r="4840" spans="1:8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17.727000000000029</v>
      </c>
      <c r="H4840">
        <v>18.09700000000004</v>
      </c>
    </row>
    <row r="4841" spans="1:8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17.769000000000009</v>
      </c>
      <c r="H4841">
        <v>18.161000000000001</v>
      </c>
    </row>
    <row r="4842" spans="1:8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17.821999999999999</v>
      </c>
      <c r="H4842">
        <v>18.230000000000022</v>
      </c>
    </row>
    <row r="4843" spans="1:8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17.863</v>
      </c>
      <c r="H4843">
        <v>18.300000000000011</v>
      </c>
    </row>
    <row r="4844" spans="1:8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17.91800000000001</v>
      </c>
      <c r="H4844">
        <v>18.371000000000041</v>
      </c>
    </row>
    <row r="4845" spans="1:8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17.988</v>
      </c>
      <c r="H4845">
        <v>18.451000000000018</v>
      </c>
    </row>
    <row r="4846" spans="1:8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18.074000000000009</v>
      </c>
      <c r="H4846">
        <v>18.54300000000001</v>
      </c>
    </row>
    <row r="4847" spans="1:8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18.178000000000001</v>
      </c>
      <c r="H4847">
        <v>18.65300000000002</v>
      </c>
    </row>
    <row r="4848" spans="1:8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18.303000000000001</v>
      </c>
      <c r="H4848">
        <v>18.783000000000019</v>
      </c>
    </row>
    <row r="4849" spans="1:8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18.451000000000018</v>
      </c>
      <c r="H4849">
        <v>18.937000000000008</v>
      </c>
    </row>
    <row r="4850" spans="1:8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18.62700000000001</v>
      </c>
      <c r="H4850">
        <v>19.121000000000041</v>
      </c>
    </row>
    <row r="4851" spans="1:8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18.739000000000029</v>
      </c>
      <c r="H4851">
        <v>19.219000000000051</v>
      </c>
    </row>
    <row r="4852" spans="1:8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18.754000000000019</v>
      </c>
      <c r="H4852">
        <v>19.198000000000039</v>
      </c>
    </row>
    <row r="4853" spans="1:8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18.664000000000041</v>
      </c>
      <c r="H4853">
        <v>19.077000000000002</v>
      </c>
    </row>
    <row r="4854" spans="1:8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18.535000000000029</v>
      </c>
      <c r="H4854">
        <v>18.94300000000004</v>
      </c>
    </row>
    <row r="4855" spans="1:8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18.421000000000049</v>
      </c>
      <c r="H4855">
        <v>18.840000000000028</v>
      </c>
    </row>
    <row r="4856" spans="1:8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18.336000000000009</v>
      </c>
      <c r="H4856">
        <v>18.768000000000029</v>
      </c>
    </row>
    <row r="4857" spans="1:8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18.272000000000052</v>
      </c>
      <c r="H4857">
        <v>18.712000000000049</v>
      </c>
    </row>
    <row r="4858" spans="1:8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18.219000000000051</v>
      </c>
      <c r="H4858">
        <v>18.662000000000031</v>
      </c>
    </row>
    <row r="4859" spans="1:8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18.170000000000019</v>
      </c>
      <c r="H4859">
        <v>18.613</v>
      </c>
    </row>
    <row r="4860" spans="1:8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18.122000000000011</v>
      </c>
      <c r="H4860">
        <v>18.564000000000021</v>
      </c>
    </row>
    <row r="4861" spans="1:8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18.075000000000049</v>
      </c>
      <c r="H4861">
        <v>18.51500000000004</v>
      </c>
    </row>
    <row r="4862" spans="1:8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18.029</v>
      </c>
      <c r="H4862">
        <v>18.469000000000051</v>
      </c>
    </row>
    <row r="4863" spans="1:8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17.967000000000041</v>
      </c>
      <c r="H4863">
        <v>18.40500000000003</v>
      </c>
    </row>
    <row r="4864" spans="1:8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17.891999999999999</v>
      </c>
      <c r="H4864">
        <v>18.329000000000011</v>
      </c>
    </row>
    <row r="4865" spans="1:8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17.812000000000008</v>
      </c>
      <c r="H4865">
        <v>18.248000000000051</v>
      </c>
    </row>
    <row r="4866" spans="1:8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17.73600000000005</v>
      </c>
      <c r="H4866">
        <v>18.175000000000011</v>
      </c>
    </row>
    <row r="4867" spans="1:8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17.670000000000019</v>
      </c>
      <c r="H4867">
        <v>18.113</v>
      </c>
    </row>
    <row r="4868" spans="1:8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17.61200000000002</v>
      </c>
      <c r="H4868">
        <v>18.059000000000029</v>
      </c>
    </row>
    <row r="4869" spans="1:8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17.559000000000029</v>
      </c>
      <c r="H4869">
        <v>18.010000000000051</v>
      </c>
    </row>
    <row r="4870" spans="1:8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17.511000000000021</v>
      </c>
      <c r="H4870">
        <v>17.963999999999999</v>
      </c>
    </row>
    <row r="4871" spans="1:8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17.465000000000028</v>
      </c>
      <c r="H4871">
        <v>17.921000000000049</v>
      </c>
    </row>
    <row r="4872" spans="1:8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17.422000000000029</v>
      </c>
      <c r="H4872">
        <v>17.88</v>
      </c>
    </row>
    <row r="4873" spans="1:8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17.381000000000029</v>
      </c>
      <c r="H4873">
        <v>17.842000000000041</v>
      </c>
    </row>
    <row r="4874" spans="1:8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17.342000000000041</v>
      </c>
      <c r="H4874">
        <v>17.80500000000001</v>
      </c>
    </row>
    <row r="4875" spans="1:8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17.29400000000004</v>
      </c>
      <c r="H4875">
        <v>17.759000000000011</v>
      </c>
    </row>
    <row r="4876" spans="1:8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17.23600000000005</v>
      </c>
      <c r="H4876">
        <v>17.702000000000002</v>
      </c>
    </row>
    <row r="4877" spans="1:8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17.174000000000039</v>
      </c>
      <c r="H4877">
        <v>17.641999999999999</v>
      </c>
    </row>
    <row r="4878" spans="1:8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17.11100000000005</v>
      </c>
      <c r="H4878">
        <v>17.58200000000005</v>
      </c>
    </row>
    <row r="4879" spans="1:8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17.051000000000041</v>
      </c>
      <c r="H4879">
        <v>17.52600000000001</v>
      </c>
    </row>
    <row r="4880" spans="1:8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16.992999999999991</v>
      </c>
      <c r="H4880">
        <v>17.47200000000004</v>
      </c>
    </row>
    <row r="4881" spans="1:8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16.936000000000039</v>
      </c>
      <c r="H4881">
        <v>17.420000000000019</v>
      </c>
    </row>
    <row r="4882" spans="1:8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</v>
      </c>
      <c r="H4882">
        <v>17.367000000000019</v>
      </c>
    </row>
    <row r="4883" spans="1:8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16.824000000000009</v>
      </c>
      <c r="H4883">
        <v>17.315000000000001</v>
      </c>
    </row>
    <row r="4884" spans="1:8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16.768000000000029</v>
      </c>
      <c r="H4884">
        <v>17.262</v>
      </c>
    </row>
    <row r="4885" spans="1:8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16.711000000000009</v>
      </c>
      <c r="H4885">
        <v>17.21000000000004</v>
      </c>
    </row>
    <row r="4886" spans="1:8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16.65500000000003</v>
      </c>
      <c r="H4886">
        <v>17.157000000000039</v>
      </c>
    </row>
    <row r="4887" spans="1:8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16.619000000000032</v>
      </c>
      <c r="H4887">
        <v>17.125</v>
      </c>
    </row>
    <row r="4888" spans="1:8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16.603000000000009</v>
      </c>
      <c r="H4888">
        <v>17.115000000000009</v>
      </c>
    </row>
    <row r="4889" spans="1:8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16.59800000000001</v>
      </c>
      <c r="H4889">
        <v>17.115000000000009</v>
      </c>
    </row>
    <row r="4890" spans="1:8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16.59700000000004</v>
      </c>
      <c r="H4890">
        <v>17.116000000000039</v>
      </c>
    </row>
    <row r="4891" spans="1:8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16.593000000000021</v>
      </c>
      <c r="H4891">
        <v>17.11200000000002</v>
      </c>
    </row>
    <row r="4892" spans="1:8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16.588000000000019</v>
      </c>
      <c r="H4892">
        <v>17.105000000000022</v>
      </c>
    </row>
    <row r="4893" spans="1:8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16.580000000000041</v>
      </c>
      <c r="H4893">
        <v>17.096</v>
      </c>
    </row>
    <row r="4894" spans="1:8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16.571999999999999</v>
      </c>
      <c r="H4894">
        <v>17.087000000000049</v>
      </c>
    </row>
    <row r="4895" spans="1:8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16.564000000000021</v>
      </c>
      <c r="H4895">
        <v>17.078000000000031</v>
      </c>
    </row>
    <row r="4896" spans="1:8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16.55600000000004</v>
      </c>
      <c r="H4896">
        <v>17.07000000000005</v>
      </c>
    </row>
    <row r="4897" spans="1:8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16.549000000000039</v>
      </c>
      <c r="H4897">
        <v>17.062000000000008</v>
      </c>
    </row>
    <row r="4898" spans="1:8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16.54300000000001</v>
      </c>
      <c r="H4898">
        <v>17.05400000000003</v>
      </c>
    </row>
    <row r="4899" spans="1:8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16.51600000000002</v>
      </c>
      <c r="H4899">
        <v>17.025000000000031</v>
      </c>
    </row>
    <row r="4900" spans="1:8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16.470000000000031</v>
      </c>
      <c r="H4900">
        <v>16.97300000000001</v>
      </c>
    </row>
    <row r="4901" spans="1:8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16.414000000000041</v>
      </c>
      <c r="H4901">
        <v>16.913000000000011</v>
      </c>
    </row>
    <row r="4902" spans="1:8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16.36000000000001</v>
      </c>
      <c r="H4902">
        <v>16.857000000000031</v>
      </c>
    </row>
    <row r="4903" spans="1:8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16.314000000000021</v>
      </c>
      <c r="H4903">
        <v>16.812000000000008</v>
      </c>
    </row>
    <row r="4904" spans="1:8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16.27800000000002</v>
      </c>
      <c r="H4904">
        <v>16.77700000000004</v>
      </c>
    </row>
    <row r="4905" spans="1:8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</v>
      </c>
      <c r="H4905">
        <v>16.75200000000001</v>
      </c>
    </row>
    <row r="4906" spans="1:8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16.232000000000031</v>
      </c>
      <c r="H4906">
        <v>16.73500000000001</v>
      </c>
    </row>
    <row r="4907" spans="1:8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16.22400000000005</v>
      </c>
      <c r="H4907">
        <v>16.728000000000009</v>
      </c>
    </row>
    <row r="4908" spans="1:8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16.228000000000009</v>
      </c>
      <c r="H4908">
        <v>16.73500000000001</v>
      </c>
    </row>
    <row r="4909" spans="1:8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16.248000000000051</v>
      </c>
      <c r="H4909">
        <v>16.757000000000009</v>
      </c>
    </row>
    <row r="4910" spans="1:8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16.288000000000011</v>
      </c>
      <c r="H4910">
        <v>16.801000000000041</v>
      </c>
    </row>
    <row r="4911" spans="1:8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16.289000000000041</v>
      </c>
      <c r="H4911">
        <v>16.79400000000004</v>
      </c>
    </row>
    <row r="4912" spans="1:8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16.23600000000005</v>
      </c>
      <c r="H4912">
        <v>16.72200000000004</v>
      </c>
    </row>
    <row r="4913" spans="1:8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</row>
    <row r="4914" spans="1:8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16.01500000000004</v>
      </c>
      <c r="H4914">
        <v>16.479000000000038</v>
      </c>
    </row>
    <row r="4915" spans="1:8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</row>
    <row r="4916" spans="1:8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15.81200000000001</v>
      </c>
      <c r="H4916">
        <v>16.281000000000009</v>
      </c>
    </row>
    <row r="4917" spans="1:8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</row>
    <row r="4918" spans="1:8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</row>
    <row r="4919" spans="1:8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</row>
    <row r="4920" spans="1:8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</row>
    <row r="4921" spans="1:8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</row>
    <row r="4922" spans="1:8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15.365000000000011</v>
      </c>
      <c r="H4922">
        <v>15.82000000000005</v>
      </c>
    </row>
    <row r="4923" spans="1:8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15.30800000000005</v>
      </c>
      <c r="H4923">
        <v>15.76400000000001</v>
      </c>
    </row>
    <row r="4924" spans="1:8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</row>
    <row r="4925" spans="1:8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</row>
    <row r="4926" spans="1:8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</row>
    <row r="4927" spans="1:8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15.18000000000001</v>
      </c>
      <c r="H4927">
        <v>15.648999999999999</v>
      </c>
    </row>
    <row r="4928" spans="1:8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15.15100000000001</v>
      </c>
      <c r="H4928">
        <v>15.62100000000004</v>
      </c>
    </row>
    <row r="4929" spans="1:8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15.122000000000011</v>
      </c>
      <c r="H4929">
        <v>15.594000000000049</v>
      </c>
    </row>
    <row r="4930" spans="1:8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15.09300000000002</v>
      </c>
      <c r="H4930">
        <v>15.56800000000004</v>
      </c>
    </row>
    <row r="4931" spans="1:8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15.065</v>
      </c>
      <c r="H4931">
        <v>15.54200000000003</v>
      </c>
    </row>
    <row r="4932" spans="1:8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15.037000000000029</v>
      </c>
      <c r="H4932">
        <v>15.518000000000031</v>
      </c>
    </row>
    <row r="4933" spans="1:8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15.011000000000021</v>
      </c>
      <c r="H4933">
        <v>15.494999999999999</v>
      </c>
    </row>
    <row r="4934" spans="1:8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14.98600000000005</v>
      </c>
      <c r="H4934">
        <v>15.47300000000001</v>
      </c>
    </row>
    <row r="4935" spans="1:8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14.971</v>
      </c>
      <c r="H4935">
        <v>15.462000000000049</v>
      </c>
    </row>
    <row r="4936" spans="1:8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14.964</v>
      </c>
      <c r="H4936">
        <v>15.461000000000009</v>
      </c>
    </row>
    <row r="4937" spans="1:8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14.96600000000001</v>
      </c>
      <c r="H4937">
        <v>15.46700000000004</v>
      </c>
    </row>
    <row r="4938" spans="1:8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14.969000000000049</v>
      </c>
      <c r="H4938">
        <v>15.47400000000005</v>
      </c>
    </row>
    <row r="4939" spans="1:8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14.97400000000005</v>
      </c>
      <c r="H4939">
        <v>15.480999999999989</v>
      </c>
    </row>
    <row r="4940" spans="1:8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14.97800000000001</v>
      </c>
      <c r="H4940">
        <v>15.48700000000002</v>
      </c>
    </row>
    <row r="4941" spans="1:8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14.98200000000003</v>
      </c>
      <c r="H4941">
        <v>15.49299999999999</v>
      </c>
    </row>
    <row r="4942" spans="1:8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14.983000000000001</v>
      </c>
      <c r="H4942">
        <v>15.5</v>
      </c>
    </row>
    <row r="4943" spans="1:8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14.98600000000005</v>
      </c>
      <c r="H4943">
        <v>15.50700000000001</v>
      </c>
    </row>
    <row r="4944" spans="1:8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14.990000000000011</v>
      </c>
      <c r="H4944">
        <v>15.51400000000001</v>
      </c>
    </row>
    <row r="4945" spans="1:8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14.994999999999999</v>
      </c>
      <c r="H4945">
        <v>15.52200000000005</v>
      </c>
    </row>
    <row r="4946" spans="1:8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15.00100000000003</v>
      </c>
      <c r="H4946">
        <v>15.53000000000003</v>
      </c>
    </row>
    <row r="4947" spans="1:8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14.97300000000001</v>
      </c>
      <c r="H4947">
        <v>15.49900000000002</v>
      </c>
    </row>
    <row r="4948" spans="1:8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14.912000000000029</v>
      </c>
      <c r="H4948">
        <v>15.43100000000004</v>
      </c>
    </row>
    <row r="4949" spans="1:8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14.81800000000004</v>
      </c>
      <c r="H4949">
        <v>15.34200000000004</v>
      </c>
    </row>
    <row r="4950" spans="1:8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14.738</v>
      </c>
      <c r="H4950">
        <v>15.25800000000004</v>
      </c>
    </row>
    <row r="4951" spans="1:8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14.677000000000019</v>
      </c>
      <c r="H4951">
        <v>15.18800000000005</v>
      </c>
    </row>
    <row r="4952" spans="1:8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14.622000000000011</v>
      </c>
      <c r="H4952">
        <v>15.13100000000003</v>
      </c>
    </row>
    <row r="4953" spans="1:8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14.575000000000051</v>
      </c>
      <c r="H4953">
        <v>15.07900000000001</v>
      </c>
    </row>
    <row r="4954" spans="1:8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14.531000000000009</v>
      </c>
      <c r="H4954">
        <v>15.032000000000041</v>
      </c>
    </row>
    <row r="4955" spans="1:8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14.489000000000029</v>
      </c>
      <c r="H4955">
        <v>14.98600000000005</v>
      </c>
    </row>
    <row r="4956" spans="1:8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14.450000000000051</v>
      </c>
      <c r="H4956">
        <v>14.942000000000011</v>
      </c>
    </row>
    <row r="4957" spans="1:8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14.411</v>
      </c>
      <c r="H4957">
        <v>14.900000000000031</v>
      </c>
    </row>
    <row r="4958" spans="1:8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14.375</v>
      </c>
      <c r="H4958">
        <v>14.86000000000001</v>
      </c>
    </row>
    <row r="4959" spans="1:8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14.34900000000005</v>
      </c>
      <c r="H4959">
        <v>14.837000000000049</v>
      </c>
    </row>
    <row r="4960" spans="1:8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14.536</v>
      </c>
      <c r="H4960">
        <v>15.25700000000001</v>
      </c>
    </row>
    <row r="4961" spans="1:8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14.55400000000003</v>
      </c>
      <c r="H4961">
        <v>15.44300000000004</v>
      </c>
    </row>
    <row r="4962" spans="1:8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14.644000000000011</v>
      </c>
      <c r="H4962">
        <v>15.64500000000004</v>
      </c>
    </row>
    <row r="4963" spans="1:8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</row>
    <row r="4964" spans="1:8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14.625</v>
      </c>
      <c r="H4964">
        <v>15.773999999999999</v>
      </c>
    </row>
    <row r="4965" spans="1:8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14.622000000000011</v>
      </c>
      <c r="H4965">
        <v>15.79200000000003</v>
      </c>
    </row>
    <row r="4966" spans="1:8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14.711000000000009</v>
      </c>
      <c r="H4966">
        <v>15.88300000000004</v>
      </c>
    </row>
    <row r="4967" spans="1:8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14.73700000000002</v>
      </c>
      <c r="H4967">
        <v>15.90300000000002</v>
      </c>
    </row>
    <row r="4968" spans="1:8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14.830000000000039</v>
      </c>
      <c r="H4968">
        <v>15.98000000000002</v>
      </c>
    </row>
    <row r="4969" spans="1:8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14.87100000000004</v>
      </c>
      <c r="H4969">
        <v>16.004000000000019</v>
      </c>
    </row>
    <row r="4970" spans="1:8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14.962000000000049</v>
      </c>
      <c r="H4970">
        <v>16.06900000000002</v>
      </c>
    </row>
    <row r="4971" spans="1:8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15.041</v>
      </c>
      <c r="H4971">
        <v>16.12400000000002</v>
      </c>
    </row>
    <row r="4972" spans="1:8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15.198000000000039</v>
      </c>
      <c r="H4972">
        <v>16.244000000000032</v>
      </c>
    </row>
    <row r="4973" spans="1:8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15.344000000000049</v>
      </c>
      <c r="H4973">
        <v>16.34800000000001</v>
      </c>
    </row>
    <row r="4974" spans="1:8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15.531000000000009</v>
      </c>
      <c r="H4974">
        <v>16.480999999999991</v>
      </c>
    </row>
    <row r="4975" spans="1:8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15.691000000000029</v>
      </c>
      <c r="H4975">
        <v>16.584</v>
      </c>
    </row>
    <row r="4976" spans="1:8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15.87600000000003</v>
      </c>
      <c r="H4976">
        <v>16.702000000000002</v>
      </c>
    </row>
    <row r="4977" spans="1:8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16.023000000000021</v>
      </c>
      <c r="H4977">
        <v>16.797999999999998</v>
      </c>
    </row>
    <row r="4978" spans="1:8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16.177000000000021</v>
      </c>
      <c r="H4978">
        <v>16.907000000000039</v>
      </c>
    </row>
    <row r="4979" spans="1:8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16.30700000000002</v>
      </c>
      <c r="H4979">
        <v>17.00100000000003</v>
      </c>
    </row>
    <row r="4980" spans="1:8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16.446999999999999</v>
      </c>
      <c r="H4980">
        <v>17.105000000000022</v>
      </c>
    </row>
    <row r="4981" spans="1:8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16.56900000000002</v>
      </c>
      <c r="H4981">
        <v>17.199000000000009</v>
      </c>
    </row>
    <row r="4982" spans="1:8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16.699000000000009</v>
      </c>
      <c r="H4982">
        <v>17.302000000000021</v>
      </c>
    </row>
    <row r="4983" spans="1:8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16.797000000000029</v>
      </c>
      <c r="H4983">
        <v>17.37600000000003</v>
      </c>
    </row>
    <row r="4984" spans="1:8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16.87</v>
      </c>
      <c r="H4984">
        <v>17.424000000000039</v>
      </c>
    </row>
    <row r="4985" spans="1:8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16.925000000000011</v>
      </c>
      <c r="H4985">
        <v>17.45800000000003</v>
      </c>
    </row>
    <row r="4986" spans="1:8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16.977000000000029</v>
      </c>
      <c r="H4986">
        <v>17.490000000000009</v>
      </c>
    </row>
    <row r="4987" spans="1:8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17.02800000000002</v>
      </c>
      <c r="H4987">
        <v>17.525000000000031</v>
      </c>
    </row>
    <row r="4988" spans="1:8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17.081000000000021</v>
      </c>
      <c r="H4988">
        <v>17.562000000000008</v>
      </c>
    </row>
    <row r="4989" spans="1:8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17.131000000000029</v>
      </c>
      <c r="H4989">
        <v>17.600000000000019</v>
      </c>
    </row>
    <row r="4990" spans="1:8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17.18000000000001</v>
      </c>
      <c r="H4990">
        <v>17.63800000000003</v>
      </c>
    </row>
    <row r="4991" spans="1:8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17.225000000000019</v>
      </c>
      <c r="H4991">
        <v>17.672999999999998</v>
      </c>
    </row>
    <row r="4992" spans="1:8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17.271000000000019</v>
      </c>
      <c r="H4992">
        <v>17.70700000000005</v>
      </c>
    </row>
    <row r="4993" spans="1:8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17.313000000000049</v>
      </c>
      <c r="H4993">
        <v>17.739000000000029</v>
      </c>
    </row>
    <row r="4994" spans="1:8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17.355000000000022</v>
      </c>
      <c r="H4994">
        <v>17.769000000000009</v>
      </c>
    </row>
    <row r="4995" spans="1:8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17.378000000000039</v>
      </c>
      <c r="H4995">
        <v>17.77700000000004</v>
      </c>
    </row>
    <row r="4996" spans="1:8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17.39100000000002</v>
      </c>
      <c r="H4996">
        <v>17.78000000000003</v>
      </c>
    </row>
    <row r="4997" spans="1:8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17.391999999999999</v>
      </c>
      <c r="H4997">
        <v>17.779</v>
      </c>
    </row>
    <row r="4998" spans="1:8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17.38900000000001</v>
      </c>
      <c r="H4998">
        <v>17.782000000000039</v>
      </c>
    </row>
    <row r="4999" spans="1:8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17.381000000000029</v>
      </c>
      <c r="H4999">
        <v>17.786000000000001</v>
      </c>
    </row>
    <row r="5000" spans="1:8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17.372000000000011</v>
      </c>
      <c r="H5000">
        <v>17.795000000000019</v>
      </c>
    </row>
    <row r="5001" spans="1:8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17.379000000000019</v>
      </c>
      <c r="H5001">
        <v>17.803000000000001</v>
      </c>
    </row>
    <row r="5002" spans="1:8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17.400000000000031</v>
      </c>
      <c r="H5002">
        <v>17.814000000000021</v>
      </c>
    </row>
    <row r="5003" spans="1:8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17.427000000000021</v>
      </c>
      <c r="H5003">
        <v>17.823000000000039</v>
      </c>
    </row>
    <row r="5004" spans="1:8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17.463999999999999</v>
      </c>
      <c r="H5004">
        <v>17.834</v>
      </c>
    </row>
    <row r="5005" spans="1:8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17.504999999999999</v>
      </c>
      <c r="H5005">
        <v>17.845000000000031</v>
      </c>
    </row>
    <row r="5006" spans="1:8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17.553000000000001</v>
      </c>
      <c r="H5006">
        <v>17.857000000000031</v>
      </c>
    </row>
    <row r="5007" spans="1:8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17.600999999999999</v>
      </c>
      <c r="H5007">
        <v>17.869000000000032</v>
      </c>
    </row>
    <row r="5008" spans="1:8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17.65300000000002</v>
      </c>
      <c r="H5008">
        <v>17.87400000000002</v>
      </c>
    </row>
    <row r="5009" spans="1:8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17.704000000000011</v>
      </c>
      <c r="H5009">
        <v>17.867999999999991</v>
      </c>
    </row>
    <row r="5010" spans="1:8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17.758000000000042</v>
      </c>
      <c r="H5010">
        <v>17.853000000000009</v>
      </c>
    </row>
    <row r="5011" spans="1:8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17.811000000000039</v>
      </c>
      <c r="H5011">
        <v>17.828000000000031</v>
      </c>
    </row>
    <row r="5012" spans="1:8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17.866000000000039</v>
      </c>
      <c r="H5012">
        <v>17.797999999999998</v>
      </c>
    </row>
    <row r="5013" spans="1:8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17.894000000000009</v>
      </c>
      <c r="H5013">
        <v>17.76400000000001</v>
      </c>
    </row>
    <row r="5014" spans="1:8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17.90200000000004</v>
      </c>
      <c r="H5014">
        <v>17.725999999999999</v>
      </c>
    </row>
    <row r="5015" spans="1:8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17.899000000000001</v>
      </c>
      <c r="H5015">
        <v>17.684999999999999</v>
      </c>
    </row>
    <row r="5016" spans="1:8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17.883000000000042</v>
      </c>
      <c r="H5016">
        <v>17.641999999999999</v>
      </c>
    </row>
    <row r="5017" spans="1:8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17.86000000000001</v>
      </c>
      <c r="H5017">
        <v>17.59700000000004</v>
      </c>
    </row>
    <row r="5018" spans="1:8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17.829000000000011</v>
      </c>
      <c r="H5018">
        <v>17.551000000000041</v>
      </c>
    </row>
    <row r="5019" spans="1:8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17.772000000000052</v>
      </c>
      <c r="H5019">
        <v>17.483000000000001</v>
      </c>
    </row>
    <row r="5020" spans="1:8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17.677000000000021</v>
      </c>
      <c r="H5020">
        <v>17.38900000000001</v>
      </c>
    </row>
    <row r="5021" spans="1:8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17.55600000000004</v>
      </c>
      <c r="H5021">
        <v>17.283000000000019</v>
      </c>
    </row>
    <row r="5022" spans="1:8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17.41900000000004</v>
      </c>
      <c r="H5022">
        <v>17.172999999999998</v>
      </c>
    </row>
    <row r="5023" spans="1:8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17.27600000000001</v>
      </c>
      <c r="H5023">
        <v>17.067000000000011</v>
      </c>
    </row>
    <row r="5024" spans="1:8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17.12700000000001</v>
      </c>
      <c r="H5024">
        <v>16.963000000000019</v>
      </c>
    </row>
    <row r="5025" spans="1:8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16.992999999999991</v>
      </c>
      <c r="H5025">
        <v>16.86000000000001</v>
      </c>
    </row>
    <row r="5026" spans="1:8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16.867000000000019</v>
      </c>
      <c r="H5026">
        <v>16.756000000000029</v>
      </c>
    </row>
    <row r="5027" spans="1:8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16.746000000000041</v>
      </c>
      <c r="H5027">
        <v>16.65100000000001</v>
      </c>
    </row>
    <row r="5028" spans="1:8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16.62700000000001</v>
      </c>
      <c r="H5028">
        <v>16.54400000000004</v>
      </c>
    </row>
    <row r="5029" spans="1:8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16.510000000000051</v>
      </c>
      <c r="H5029">
        <v>16.436000000000039</v>
      </c>
    </row>
    <row r="5030" spans="1:8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16.39100000000002</v>
      </c>
      <c r="H5030">
        <v>16.324000000000009</v>
      </c>
    </row>
    <row r="5031" spans="1:8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16.30500000000001</v>
      </c>
      <c r="H5031">
        <v>16.241000000000039</v>
      </c>
    </row>
    <row r="5032" spans="1:8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16.30800000000005</v>
      </c>
      <c r="H5032">
        <v>16.242999999999991</v>
      </c>
    </row>
    <row r="5033" spans="1:8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16.37</v>
      </c>
      <c r="H5033">
        <v>16.302000000000021</v>
      </c>
    </row>
    <row r="5034" spans="1:8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16.465000000000028</v>
      </c>
      <c r="H5034">
        <v>16.39100000000002</v>
      </c>
    </row>
    <row r="5035" spans="1:8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16.55600000000004</v>
      </c>
      <c r="H5035">
        <v>16.47400000000005</v>
      </c>
    </row>
    <row r="5036" spans="1:8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16.646000000000019</v>
      </c>
      <c r="H5036">
        <v>16.553000000000001</v>
      </c>
    </row>
    <row r="5037" spans="1:8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16.730000000000022</v>
      </c>
      <c r="H5037">
        <v>16.617999999999991</v>
      </c>
    </row>
    <row r="5038" spans="1:8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16.815000000000001</v>
      </c>
      <c r="H5038">
        <v>16.676000000000041</v>
      </c>
    </row>
    <row r="5039" spans="1:8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16.89000000000004</v>
      </c>
      <c r="H5039">
        <v>16.72200000000004</v>
      </c>
    </row>
    <row r="5040" spans="1:8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16.963000000000019</v>
      </c>
      <c r="H5040">
        <v>16.761000000000021</v>
      </c>
    </row>
    <row r="5041" spans="1:8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17.02800000000002</v>
      </c>
      <c r="H5041">
        <v>16.791</v>
      </c>
    </row>
    <row r="5042" spans="1:8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17.092000000000041</v>
      </c>
      <c r="H5042">
        <v>16.817000000000011</v>
      </c>
    </row>
    <row r="5043" spans="1:8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17.161000000000001</v>
      </c>
      <c r="H5043">
        <v>16.855000000000022</v>
      </c>
    </row>
    <row r="5044" spans="1:8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17.232000000000031</v>
      </c>
      <c r="H5044">
        <v>16.897000000000052</v>
      </c>
    </row>
    <row r="5045" spans="1:8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17.323000000000039</v>
      </c>
      <c r="H5045">
        <v>16.95800000000003</v>
      </c>
    </row>
    <row r="5046" spans="1:8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17.420000000000019</v>
      </c>
      <c r="H5046">
        <v>17.025000000000031</v>
      </c>
    </row>
    <row r="5047" spans="1:8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17.532000000000039</v>
      </c>
      <c r="H5047">
        <v>17.105000000000022</v>
      </c>
    </row>
    <row r="5048" spans="1:8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17.645000000000039</v>
      </c>
      <c r="H5048">
        <v>17.187000000000008</v>
      </c>
    </row>
    <row r="5049" spans="1:8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17.803000000000001</v>
      </c>
      <c r="H5049">
        <v>17.27600000000001</v>
      </c>
    </row>
    <row r="5050" spans="1:8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17.91800000000001</v>
      </c>
      <c r="H5050">
        <v>17.365000000000009</v>
      </c>
    </row>
    <row r="5051" spans="1:8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18.037000000000031</v>
      </c>
      <c r="H5051">
        <v>17.45800000000003</v>
      </c>
    </row>
    <row r="5052" spans="1:8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18.15100000000001</v>
      </c>
      <c r="H5052">
        <v>17.551000000000041</v>
      </c>
    </row>
    <row r="5053" spans="1:8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18.26600000000002</v>
      </c>
      <c r="H5053">
        <v>17.646000000000019</v>
      </c>
    </row>
    <row r="5054" spans="1:8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18.378000000000039</v>
      </c>
      <c r="H5054">
        <v>17.740000000000009</v>
      </c>
    </row>
    <row r="5055" spans="1:8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18.47300000000001</v>
      </c>
      <c r="H5055">
        <v>17.814000000000021</v>
      </c>
    </row>
    <row r="5056" spans="1:8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18.54400000000004</v>
      </c>
      <c r="H5056">
        <v>17.871000000000041</v>
      </c>
    </row>
    <row r="5057" spans="1:8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18.600999999999999</v>
      </c>
      <c r="H5057">
        <v>17.921000000000049</v>
      </c>
    </row>
    <row r="5058" spans="1:8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18.650000000000031</v>
      </c>
      <c r="H5058">
        <v>17.970000000000031</v>
      </c>
    </row>
    <row r="5059" spans="1:8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18.701000000000018</v>
      </c>
      <c r="H5059">
        <v>18.024000000000001</v>
      </c>
    </row>
    <row r="5060" spans="1:8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18.753000000000039</v>
      </c>
      <c r="H5060">
        <v>18.08300000000003</v>
      </c>
    </row>
    <row r="5061" spans="1:8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18.817000000000011</v>
      </c>
      <c r="H5061">
        <v>18.146000000000019</v>
      </c>
    </row>
    <row r="5062" spans="1:8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18.88</v>
      </c>
      <c r="H5062">
        <v>18.213000000000019</v>
      </c>
    </row>
    <row r="5063" spans="1:8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18.950000000000049</v>
      </c>
      <c r="H5063">
        <v>18.283000000000019</v>
      </c>
    </row>
    <row r="5064" spans="1:8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19.02600000000001</v>
      </c>
      <c r="H5064">
        <v>18.355999999999991</v>
      </c>
    </row>
    <row r="5065" spans="1:8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19.103000000000009</v>
      </c>
      <c r="H5065">
        <v>18.43100000000004</v>
      </c>
    </row>
    <row r="5066" spans="1:8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19.18300000000005</v>
      </c>
      <c r="H5066">
        <v>18.509000000000011</v>
      </c>
    </row>
    <row r="5067" spans="1:8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19.26600000000002</v>
      </c>
      <c r="H5067">
        <v>18.590000000000028</v>
      </c>
    </row>
    <row r="5068" spans="1:8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19.346</v>
      </c>
      <c r="H5068">
        <v>18.66500000000002</v>
      </c>
    </row>
    <row r="5069" spans="1:8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19.428000000000001</v>
      </c>
      <c r="H5069">
        <v>18.739000000000029</v>
      </c>
    </row>
    <row r="5070" spans="1:8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19.509000000000011</v>
      </c>
      <c r="H5070">
        <v>18.809000000000029</v>
      </c>
    </row>
    <row r="5071" spans="1:8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19.588999999999999</v>
      </c>
      <c r="H5071">
        <v>18.88</v>
      </c>
    </row>
    <row r="5072" spans="1:8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19.670000000000019</v>
      </c>
      <c r="H5072">
        <v>18.951000000000018</v>
      </c>
    </row>
    <row r="5073" spans="1:8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19.742999999999991</v>
      </c>
      <c r="H5073">
        <v>19.023000000000021</v>
      </c>
    </row>
    <row r="5074" spans="1:8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19.80800000000005</v>
      </c>
      <c r="H5074">
        <v>19.096</v>
      </c>
    </row>
    <row r="5075" spans="1:8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19.869000000000032</v>
      </c>
      <c r="H5075">
        <v>19.16900000000004</v>
      </c>
    </row>
    <row r="5076" spans="1:8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19.922999999999998</v>
      </c>
      <c r="H5076">
        <v>19.242000000000019</v>
      </c>
    </row>
    <row r="5077" spans="1:8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19.97300000000001</v>
      </c>
      <c r="H5077">
        <v>19.31900000000002</v>
      </c>
    </row>
    <row r="5078" spans="1:8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20.018000000000029</v>
      </c>
      <c r="H5078">
        <v>19.400000000000031</v>
      </c>
    </row>
    <row r="5079" spans="1:8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20.061000000000039</v>
      </c>
      <c r="H5079">
        <v>19.483000000000001</v>
      </c>
    </row>
    <row r="5080" spans="1:8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20.116000000000039</v>
      </c>
      <c r="H5080">
        <v>19.563000000000049</v>
      </c>
    </row>
    <row r="5081" spans="1:8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20.172999999999998</v>
      </c>
      <c r="H5081">
        <v>19.62700000000001</v>
      </c>
    </row>
    <row r="5082" spans="1:8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20.230000000000022</v>
      </c>
      <c r="H5082">
        <v>19.68000000000001</v>
      </c>
    </row>
    <row r="5083" spans="1:8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20.279</v>
      </c>
      <c r="H5083">
        <v>19.717000000000041</v>
      </c>
    </row>
    <row r="5084" spans="1:8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20.32100000000003</v>
      </c>
      <c r="H5084">
        <v>19.744000000000032</v>
      </c>
    </row>
    <row r="5085" spans="1:8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20.344000000000051</v>
      </c>
      <c r="H5085">
        <v>19.761000000000021</v>
      </c>
    </row>
    <row r="5086" spans="1:8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20.352000000000029</v>
      </c>
      <c r="H5086">
        <v>19.771000000000019</v>
      </c>
    </row>
    <row r="5087" spans="1:8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20.350000000000019</v>
      </c>
      <c r="H5087">
        <v>19.77700000000004</v>
      </c>
    </row>
    <row r="5088" spans="1:8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20.338999999999999</v>
      </c>
      <c r="H5088">
        <v>19.78000000000003</v>
      </c>
    </row>
    <row r="5089" spans="1:8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20.32100000000003</v>
      </c>
      <c r="H5089">
        <v>19.77800000000002</v>
      </c>
    </row>
    <row r="5090" spans="1:8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20.301000000000041</v>
      </c>
      <c r="H5090">
        <v>19.772000000000052</v>
      </c>
    </row>
    <row r="5091" spans="1:8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20.27700000000004</v>
      </c>
      <c r="H5091">
        <v>19.757000000000009</v>
      </c>
    </row>
    <row r="5092" spans="1:8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20.241000000000039</v>
      </c>
      <c r="H5092">
        <v>19.72400000000005</v>
      </c>
    </row>
    <row r="5093" spans="1:8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20.200000000000049</v>
      </c>
      <c r="H5093">
        <v>19.68200000000002</v>
      </c>
    </row>
    <row r="5094" spans="1:8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20.156000000000009</v>
      </c>
      <c r="H5094">
        <v>19.633000000000042</v>
      </c>
    </row>
    <row r="5095" spans="1:8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20.11100000000005</v>
      </c>
      <c r="H5095">
        <v>19.58300000000003</v>
      </c>
    </row>
    <row r="5096" spans="1:8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20.065000000000001</v>
      </c>
      <c r="H5096">
        <v>19.53000000000003</v>
      </c>
    </row>
    <row r="5097" spans="1:8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20.01300000000003</v>
      </c>
      <c r="H5097">
        <v>19.475000000000019</v>
      </c>
    </row>
    <row r="5098" spans="1:8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19.952000000000002</v>
      </c>
      <c r="H5098">
        <v>19.416</v>
      </c>
    </row>
    <row r="5099" spans="1:8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19.886000000000021</v>
      </c>
      <c r="H5099">
        <v>19.354000000000038</v>
      </c>
    </row>
    <row r="5100" spans="1:8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19.812000000000008</v>
      </c>
      <c r="H5100">
        <v>19.286000000000001</v>
      </c>
    </row>
    <row r="5101" spans="1:8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19.734000000000041</v>
      </c>
      <c r="H5101">
        <v>19.213000000000019</v>
      </c>
    </row>
    <row r="5102" spans="1:8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19.648000000000021</v>
      </c>
      <c r="H5102">
        <v>19.133000000000042</v>
      </c>
    </row>
    <row r="5103" spans="1:8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19.536000000000001</v>
      </c>
      <c r="H5103">
        <v>19.03000000000003</v>
      </c>
    </row>
    <row r="5104" spans="1:8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19.410000000000029</v>
      </c>
      <c r="H5104">
        <v>18.916</v>
      </c>
    </row>
    <row r="5105" spans="1:8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19.271000000000019</v>
      </c>
      <c r="H5105">
        <v>18.803000000000001</v>
      </c>
    </row>
    <row r="5106" spans="1:8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19.12600000000003</v>
      </c>
      <c r="H5106">
        <v>18.698000000000039</v>
      </c>
    </row>
    <row r="5107" spans="1:8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18.97300000000001</v>
      </c>
      <c r="H5107">
        <v>18.59900000000005</v>
      </c>
    </row>
    <row r="5108" spans="1:8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18.58500000000004</v>
      </c>
      <c r="H5108">
        <v>18.242000000000019</v>
      </c>
    </row>
    <row r="5109" spans="1:8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18.288000000000011</v>
      </c>
      <c r="H5109">
        <v>17.998000000000051</v>
      </c>
    </row>
    <row r="5110" spans="1:8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18.073000000000039</v>
      </c>
      <c r="H5110">
        <v>17.826000000000018</v>
      </c>
    </row>
    <row r="5111" spans="1:8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17.934000000000029</v>
      </c>
      <c r="H5111">
        <v>17.712000000000049</v>
      </c>
    </row>
    <row r="5112" spans="1:8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17.801000000000041</v>
      </c>
      <c r="H5112">
        <v>17.594000000000051</v>
      </c>
    </row>
    <row r="5113" spans="1:8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17.709</v>
      </c>
      <c r="H5113">
        <v>17.52600000000001</v>
      </c>
    </row>
    <row r="5114" spans="1:8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17.614000000000029</v>
      </c>
      <c r="H5114">
        <v>17.478000000000009</v>
      </c>
    </row>
    <row r="5115" spans="1:8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17.51300000000003</v>
      </c>
      <c r="H5115">
        <v>17.436000000000039</v>
      </c>
    </row>
    <row r="5116" spans="1:8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17.394000000000009</v>
      </c>
      <c r="H5116">
        <v>17.38</v>
      </c>
    </row>
    <row r="5117" spans="1:8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17.303000000000001</v>
      </c>
      <c r="H5117">
        <v>17.33200000000005</v>
      </c>
    </row>
    <row r="5118" spans="1:8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17.244000000000032</v>
      </c>
      <c r="H5118">
        <v>17.29400000000004</v>
      </c>
    </row>
    <row r="5119" spans="1:8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17.218000000000021</v>
      </c>
      <c r="H5119">
        <v>17.27800000000002</v>
      </c>
    </row>
    <row r="5120" spans="1:8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17.216000000000012</v>
      </c>
      <c r="H5120">
        <v>17.284000000000049</v>
      </c>
    </row>
    <row r="5121" spans="1:8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17.238</v>
      </c>
      <c r="H5121">
        <v>17.316000000000031</v>
      </c>
    </row>
    <row r="5122" spans="1:8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17.288000000000011</v>
      </c>
      <c r="H5122">
        <v>17.378000000000039</v>
      </c>
    </row>
    <row r="5123" spans="1:8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17.37400000000002</v>
      </c>
      <c r="H5123">
        <v>17.478000000000009</v>
      </c>
    </row>
    <row r="5124" spans="1:8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17.504000000000019</v>
      </c>
      <c r="H5124">
        <v>17.623000000000051</v>
      </c>
    </row>
    <row r="5125" spans="1:8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17.686000000000039</v>
      </c>
      <c r="H5125">
        <v>17.825000000000049</v>
      </c>
    </row>
    <row r="5126" spans="1:8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17.922000000000029</v>
      </c>
      <c r="H5126">
        <v>18.088000000000019</v>
      </c>
    </row>
    <row r="5127" spans="1:8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18.113</v>
      </c>
      <c r="H5127">
        <v>18.300000000000011</v>
      </c>
    </row>
    <row r="5128" spans="1:8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18.15100000000001</v>
      </c>
      <c r="H5128">
        <v>18.329000000000011</v>
      </c>
    </row>
    <row r="5129" spans="1:8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17.907000000000039</v>
      </c>
      <c r="H5129">
        <v>18.04400000000004</v>
      </c>
    </row>
    <row r="5130" spans="1:8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17.454000000000011</v>
      </c>
      <c r="H5130">
        <v>17.578000000000031</v>
      </c>
    </row>
    <row r="5131" spans="1:8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17.062000000000008</v>
      </c>
      <c r="H5131">
        <v>17.22200000000004</v>
      </c>
    </row>
    <row r="5132" spans="1:8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16.80600000000004</v>
      </c>
      <c r="H5132">
        <v>17.00200000000001</v>
      </c>
    </row>
    <row r="5133" spans="1:8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16.62700000000001</v>
      </c>
      <c r="H5133">
        <v>16.84900000000005</v>
      </c>
    </row>
    <row r="5134" spans="1:8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16.480999999999991</v>
      </c>
      <c r="H5134">
        <v>16.719000000000051</v>
      </c>
    </row>
    <row r="5135" spans="1:8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16.346</v>
      </c>
      <c r="H5135">
        <v>16.595000000000031</v>
      </c>
    </row>
    <row r="5136" spans="1:8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16.219000000000051</v>
      </c>
      <c r="H5136">
        <v>16.47300000000001</v>
      </c>
    </row>
    <row r="5137" spans="1:8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16.096</v>
      </c>
      <c r="H5137">
        <v>16.353000000000009</v>
      </c>
    </row>
    <row r="5138" spans="1:8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15.97800000000001</v>
      </c>
      <c r="H5138">
        <v>16.238</v>
      </c>
    </row>
    <row r="5139" spans="1:8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15.93700000000001</v>
      </c>
      <c r="H5139">
        <v>16.20700000000005</v>
      </c>
    </row>
    <row r="5140" spans="1:8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15.970000000000031</v>
      </c>
      <c r="H5140">
        <v>16.256000000000029</v>
      </c>
    </row>
    <row r="5141" spans="1:8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16.05400000000003</v>
      </c>
      <c r="H5141">
        <v>16.359000000000041</v>
      </c>
    </row>
    <row r="5142" spans="1:8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16.163000000000011</v>
      </c>
      <c r="H5142">
        <v>16.48500000000001</v>
      </c>
    </row>
    <row r="5143" spans="1:8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16.285000000000029</v>
      </c>
      <c r="H5143">
        <v>16.623000000000051</v>
      </c>
    </row>
    <row r="5144" spans="1:8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16.421000000000049</v>
      </c>
      <c r="H5144">
        <v>16.774000000000001</v>
      </c>
    </row>
    <row r="5145" spans="1:8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16.57000000000005</v>
      </c>
      <c r="H5145">
        <v>16.942000000000011</v>
      </c>
    </row>
    <row r="5146" spans="1:8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16.733000000000001</v>
      </c>
      <c r="H5146">
        <v>17.136000000000021</v>
      </c>
    </row>
    <row r="5147" spans="1:8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16.89100000000002</v>
      </c>
      <c r="H5147">
        <v>17.358000000000001</v>
      </c>
    </row>
    <row r="5148" spans="1:8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17.081000000000021</v>
      </c>
      <c r="H5148">
        <v>17.604000000000038</v>
      </c>
    </row>
    <row r="5149" spans="1:8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17.241000000000039</v>
      </c>
      <c r="H5149">
        <v>17.873000000000051</v>
      </c>
    </row>
    <row r="5150" spans="1:8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17.386000000000021</v>
      </c>
      <c r="H5150">
        <v>18.114000000000029</v>
      </c>
    </row>
    <row r="5151" spans="1:8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17.52600000000001</v>
      </c>
      <c r="H5151">
        <v>18.324000000000009</v>
      </c>
    </row>
    <row r="5152" spans="1:8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17.650000000000031</v>
      </c>
      <c r="H5152">
        <v>18.50100000000003</v>
      </c>
    </row>
    <row r="5153" spans="1:8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17.762</v>
      </c>
      <c r="H5153">
        <v>18.64100000000002</v>
      </c>
    </row>
    <row r="5154" spans="1:8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17.86200000000002</v>
      </c>
      <c r="H5154">
        <v>18.742999999999991</v>
      </c>
    </row>
    <row r="5155" spans="1:8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17.951000000000018</v>
      </c>
      <c r="H5155">
        <v>18.797000000000029</v>
      </c>
    </row>
    <row r="5156" spans="1:8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18.02800000000002</v>
      </c>
      <c r="H5156">
        <v>18.797000000000029</v>
      </c>
    </row>
    <row r="5157" spans="1:8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18.095000000000031</v>
      </c>
      <c r="H5157">
        <v>18.753000000000039</v>
      </c>
    </row>
    <row r="5158" spans="1:8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18.15300000000002</v>
      </c>
      <c r="H5158">
        <v>18.696999999999999</v>
      </c>
    </row>
    <row r="5159" spans="1:8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18.200000000000049</v>
      </c>
      <c r="H5159">
        <v>18.650000000000031</v>
      </c>
    </row>
    <row r="5160" spans="1:8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18.234000000000041</v>
      </c>
      <c r="H5160">
        <v>18.619000000000032</v>
      </c>
    </row>
    <row r="5161" spans="1:8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18.25200000000001</v>
      </c>
      <c r="H5161">
        <v>18.59800000000001</v>
      </c>
    </row>
    <row r="5162" spans="1:8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18.253000000000039</v>
      </c>
      <c r="H5162">
        <v>18.58300000000003</v>
      </c>
    </row>
    <row r="5163" spans="1:8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18.18300000000005</v>
      </c>
      <c r="H5163">
        <v>18.482000000000031</v>
      </c>
    </row>
    <row r="5164" spans="1:8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18.008000000000042</v>
      </c>
      <c r="H5164">
        <v>18.275000000000031</v>
      </c>
    </row>
    <row r="5165" spans="1:8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17.73600000000005</v>
      </c>
      <c r="H5165">
        <v>17.992999999999991</v>
      </c>
    </row>
    <row r="5166" spans="1:8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17.446999999999999</v>
      </c>
      <c r="H5166">
        <v>17.713999999999999</v>
      </c>
    </row>
    <row r="5167" spans="1:8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17.198000000000039</v>
      </c>
      <c r="H5167">
        <v>17.475999999999999</v>
      </c>
    </row>
    <row r="5168" spans="1:8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16.989000000000029</v>
      </c>
      <c r="H5168">
        <v>17.27700000000004</v>
      </c>
    </row>
    <row r="5169" spans="1:8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16.809000000000029</v>
      </c>
      <c r="H5169">
        <v>17.104000000000038</v>
      </c>
    </row>
    <row r="5170" spans="1:8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16.649000000000001</v>
      </c>
      <c r="H5170">
        <v>16.949000000000009</v>
      </c>
    </row>
    <row r="5171" spans="1:8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16.50200000000001</v>
      </c>
      <c r="H5171">
        <v>16.80600000000004</v>
      </c>
    </row>
    <row r="5172" spans="1:8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16.366000000000039</v>
      </c>
      <c r="H5172">
        <v>16.672999999999998</v>
      </c>
    </row>
    <row r="5173" spans="1:8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16.239000000000029</v>
      </c>
      <c r="H5173">
        <v>16.549000000000039</v>
      </c>
    </row>
    <row r="5174" spans="1:8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16.121000000000041</v>
      </c>
      <c r="H5174">
        <v>16.434999999999999</v>
      </c>
    </row>
    <row r="5175" spans="1:8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16.075000000000049</v>
      </c>
      <c r="H5175">
        <v>16.397000000000052</v>
      </c>
    </row>
    <row r="5176" spans="1:8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16.093000000000021</v>
      </c>
      <c r="H5176">
        <v>16.427000000000021</v>
      </c>
    </row>
    <row r="5177" spans="1:8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16.149000000000001</v>
      </c>
      <c r="H5177">
        <v>16.5</v>
      </c>
    </row>
    <row r="5178" spans="1:8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16.22200000000004</v>
      </c>
      <c r="H5178">
        <v>16.584</v>
      </c>
    </row>
    <row r="5179" spans="1:8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16.297000000000029</v>
      </c>
      <c r="H5179">
        <v>16.664000000000041</v>
      </c>
    </row>
    <row r="5180" spans="1:8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16.371000000000041</v>
      </c>
      <c r="H5180">
        <v>16.738</v>
      </c>
    </row>
    <row r="5181" spans="1:8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16.44300000000004</v>
      </c>
      <c r="H5181">
        <v>16.80800000000005</v>
      </c>
    </row>
    <row r="5182" spans="1:8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16.51400000000001</v>
      </c>
      <c r="H5182">
        <v>16.87600000000003</v>
      </c>
    </row>
    <row r="5183" spans="1:8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16.586000000000009</v>
      </c>
      <c r="H5183">
        <v>16.946999999999999</v>
      </c>
    </row>
    <row r="5184" spans="1:8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16.660000000000029</v>
      </c>
      <c r="H5184">
        <v>17.022000000000052</v>
      </c>
    </row>
    <row r="5185" spans="1:8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16.738</v>
      </c>
      <c r="H5185">
        <v>17.102000000000029</v>
      </c>
    </row>
    <row r="5186" spans="1:8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16.82000000000005</v>
      </c>
      <c r="H5186">
        <v>17.187000000000008</v>
      </c>
    </row>
    <row r="5187" spans="1:8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16.89100000000002</v>
      </c>
      <c r="H5187">
        <v>17.253000000000039</v>
      </c>
    </row>
    <row r="5188" spans="1:8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16.948000000000039</v>
      </c>
      <c r="H5188">
        <v>17.297999999999998</v>
      </c>
    </row>
    <row r="5189" spans="1:8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16.991000000000039</v>
      </c>
      <c r="H5189">
        <v>17.326000000000018</v>
      </c>
    </row>
    <row r="5190" spans="1:8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17.031000000000009</v>
      </c>
      <c r="H5190">
        <v>17.36000000000001</v>
      </c>
    </row>
    <row r="5191" spans="1:8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17.077000000000002</v>
      </c>
      <c r="H5191">
        <v>17.409000000000049</v>
      </c>
    </row>
    <row r="5192" spans="1:8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17.136000000000021</v>
      </c>
      <c r="H5192">
        <v>17.475999999999999</v>
      </c>
    </row>
    <row r="5193" spans="1:8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17.20700000000005</v>
      </c>
      <c r="H5193">
        <v>17.55800000000005</v>
      </c>
    </row>
    <row r="5194" spans="1:8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17.288000000000011</v>
      </c>
      <c r="H5194">
        <v>17.650000000000031</v>
      </c>
    </row>
    <row r="5195" spans="1:8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17.373000000000051</v>
      </c>
      <c r="H5195">
        <v>17.75</v>
      </c>
    </row>
    <row r="5196" spans="1:8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17.46000000000004</v>
      </c>
      <c r="H5196">
        <v>17.854000000000038</v>
      </c>
    </row>
    <row r="5197" spans="1:8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17.547999999999998</v>
      </c>
      <c r="H5197">
        <v>17.962000000000049</v>
      </c>
    </row>
    <row r="5198" spans="1:8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17.629000000000019</v>
      </c>
      <c r="H5198">
        <v>18.073000000000039</v>
      </c>
    </row>
    <row r="5199" spans="1:8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17.698000000000039</v>
      </c>
      <c r="H5199">
        <v>18.150000000000031</v>
      </c>
    </row>
    <row r="5200" spans="1:8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17.75</v>
      </c>
      <c r="H5200">
        <v>18.176000000000041</v>
      </c>
    </row>
    <row r="5201" spans="1:8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17.77700000000004</v>
      </c>
      <c r="H5201">
        <v>18.143000000000029</v>
      </c>
    </row>
    <row r="5202" spans="1:8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17.772000000000052</v>
      </c>
      <c r="H5202">
        <v>18.075000000000049</v>
      </c>
    </row>
    <row r="5203" spans="1:8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17.73700000000002</v>
      </c>
      <c r="H5203">
        <v>18.008000000000042</v>
      </c>
    </row>
    <row r="5204" spans="1:8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17.688000000000049</v>
      </c>
      <c r="H5204">
        <v>17.95700000000005</v>
      </c>
    </row>
    <row r="5205" spans="1:8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17.644000000000009</v>
      </c>
      <c r="H5205">
        <v>17.922000000000029</v>
      </c>
    </row>
    <row r="5206" spans="1:8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17.608000000000001</v>
      </c>
      <c r="H5206">
        <v>17.896000000000019</v>
      </c>
    </row>
    <row r="5207" spans="1:8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17.580000000000041</v>
      </c>
      <c r="H5207">
        <v>17.87600000000003</v>
      </c>
    </row>
    <row r="5208" spans="1:8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17.55800000000005</v>
      </c>
      <c r="H5208">
        <v>17.858000000000001</v>
      </c>
    </row>
    <row r="5209" spans="1:8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17.539000000000041</v>
      </c>
      <c r="H5209">
        <v>17.840000000000028</v>
      </c>
    </row>
    <row r="5210" spans="1:8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17.522000000000052</v>
      </c>
      <c r="H5210">
        <v>17.823000000000039</v>
      </c>
    </row>
    <row r="5211" spans="1:8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17.504999999999999</v>
      </c>
      <c r="H5211">
        <v>17.80600000000004</v>
      </c>
    </row>
    <row r="5212" spans="1:8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17.489000000000029</v>
      </c>
      <c r="H5212">
        <v>17.79000000000002</v>
      </c>
    </row>
    <row r="5213" spans="1:8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17.47400000000005</v>
      </c>
      <c r="H5213">
        <v>17.775000000000031</v>
      </c>
    </row>
    <row r="5214" spans="1:8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17.459</v>
      </c>
      <c r="H5214">
        <v>17.761000000000021</v>
      </c>
    </row>
    <row r="5215" spans="1:8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17.44400000000002</v>
      </c>
      <c r="H5215">
        <v>17.748000000000051</v>
      </c>
    </row>
    <row r="5216" spans="1:8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17.43000000000001</v>
      </c>
      <c r="H5216">
        <v>17.73600000000005</v>
      </c>
    </row>
    <row r="5217" spans="1:8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17.41700000000003</v>
      </c>
      <c r="H5217">
        <v>17.725000000000019</v>
      </c>
    </row>
    <row r="5218" spans="1:8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17.404</v>
      </c>
      <c r="H5218">
        <v>17.713000000000019</v>
      </c>
    </row>
    <row r="5219" spans="1:8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17.39100000000002</v>
      </c>
      <c r="H5219">
        <v>17.702000000000002</v>
      </c>
    </row>
    <row r="5220" spans="1:8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17.378000000000039</v>
      </c>
      <c r="H5220">
        <v>17.691000000000031</v>
      </c>
    </row>
    <row r="5221" spans="1:8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17.365000000000009</v>
      </c>
      <c r="H5221">
        <v>17.68100000000004</v>
      </c>
    </row>
    <row r="5222" spans="1:8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17.353000000000009</v>
      </c>
      <c r="H5222">
        <v>17.670000000000019</v>
      </c>
    </row>
    <row r="5223" spans="1:8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17.36100000000005</v>
      </c>
      <c r="H5223">
        <v>17.68300000000005</v>
      </c>
    </row>
    <row r="5224" spans="1:8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17.39000000000004</v>
      </c>
      <c r="H5224">
        <v>17.719000000000051</v>
      </c>
    </row>
    <row r="5225" spans="1:8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17.43100000000004</v>
      </c>
      <c r="H5225">
        <v>17.771000000000019</v>
      </c>
    </row>
    <row r="5226" spans="1:8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17.480000000000022</v>
      </c>
      <c r="H5226">
        <v>17.828000000000031</v>
      </c>
    </row>
    <row r="5227" spans="1:8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17.531000000000009</v>
      </c>
      <c r="H5227">
        <v>17.887</v>
      </c>
    </row>
    <row r="5228" spans="1:8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17.584</v>
      </c>
      <c r="H5228">
        <v>17.94300000000004</v>
      </c>
    </row>
    <row r="5229" spans="1:8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17.636000000000021</v>
      </c>
      <c r="H5229">
        <v>17.99900000000002</v>
      </c>
    </row>
    <row r="5230" spans="1:8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17.689000000000021</v>
      </c>
      <c r="H5230">
        <v>18.053000000000001</v>
      </c>
    </row>
    <row r="5231" spans="1:8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17.742000000000019</v>
      </c>
      <c r="H5231">
        <v>18.108000000000001</v>
      </c>
    </row>
    <row r="5232" spans="1:8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17.79400000000004</v>
      </c>
      <c r="H5232">
        <v>18.164000000000041</v>
      </c>
    </row>
    <row r="5233" spans="1:8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17.84800000000001</v>
      </c>
      <c r="H5233">
        <v>18.220000000000031</v>
      </c>
    </row>
    <row r="5234" spans="1:8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17.90100000000001</v>
      </c>
      <c r="H5234">
        <v>18.27700000000004</v>
      </c>
    </row>
    <row r="5235" spans="1:8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17.934999999999999</v>
      </c>
      <c r="H5235">
        <v>18.30500000000001</v>
      </c>
    </row>
    <row r="5236" spans="1:8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17.946999999999999</v>
      </c>
      <c r="H5236">
        <v>18.303000000000001</v>
      </c>
    </row>
    <row r="5237" spans="1:8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17.939000000000021</v>
      </c>
      <c r="H5237">
        <v>18.275000000000031</v>
      </c>
    </row>
    <row r="5238" spans="1:8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17.91700000000003</v>
      </c>
      <c r="H5238">
        <v>18.242000000000019</v>
      </c>
    </row>
    <row r="5239" spans="1:8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17.912000000000031</v>
      </c>
      <c r="H5239">
        <v>18.215000000000028</v>
      </c>
    </row>
    <row r="5240" spans="1:8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17.90500000000003</v>
      </c>
      <c r="H5240">
        <v>18.199000000000009</v>
      </c>
    </row>
    <row r="5241" spans="1:8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17.904</v>
      </c>
      <c r="H5241">
        <v>18.19300000000004</v>
      </c>
    </row>
    <row r="5242" spans="1:8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17.909000000000049</v>
      </c>
      <c r="H5242">
        <v>18.19400000000002</v>
      </c>
    </row>
    <row r="5243" spans="1:8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17.91800000000001</v>
      </c>
      <c r="H5243">
        <v>18.198000000000039</v>
      </c>
    </row>
    <row r="5244" spans="1:8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17.92900000000003</v>
      </c>
      <c r="H5244">
        <v>18.205000000000041</v>
      </c>
    </row>
    <row r="5245" spans="1:8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17.942000000000011</v>
      </c>
      <c r="H5245">
        <v>18.221</v>
      </c>
    </row>
    <row r="5246" spans="1:8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17.926000000000041</v>
      </c>
      <c r="H5246">
        <v>18.18200000000002</v>
      </c>
    </row>
    <row r="5247" spans="1:8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17.910000000000029</v>
      </c>
      <c r="H5247">
        <v>18.15200000000004</v>
      </c>
    </row>
    <row r="5248" spans="1:8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17.871000000000041</v>
      </c>
      <c r="H5248">
        <v>18.091000000000012</v>
      </c>
    </row>
    <row r="5249" spans="1:8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17.845000000000031</v>
      </c>
      <c r="H5249">
        <v>18.100999999999999</v>
      </c>
    </row>
    <row r="5250" spans="1:8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17.811000000000039</v>
      </c>
      <c r="H5250">
        <v>18.11100000000005</v>
      </c>
    </row>
    <row r="5251" spans="1:8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17.79200000000003</v>
      </c>
      <c r="H5251">
        <v>18.161000000000001</v>
      </c>
    </row>
    <row r="5252" spans="1:8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17.76500000000004</v>
      </c>
      <c r="H5252">
        <v>18.19500000000005</v>
      </c>
    </row>
    <row r="5253" spans="1:8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17.761000000000021</v>
      </c>
      <c r="H5253">
        <v>18.247000000000011</v>
      </c>
    </row>
    <row r="5254" spans="1:8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17.754000000000019</v>
      </c>
      <c r="H5254">
        <v>18.28000000000003</v>
      </c>
    </row>
    <row r="5255" spans="1:8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17.771000000000019</v>
      </c>
      <c r="H5255">
        <v>18.324000000000009</v>
      </c>
    </row>
    <row r="5256" spans="1:8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17.786000000000001</v>
      </c>
      <c r="H5256">
        <v>18.350000000000019</v>
      </c>
    </row>
    <row r="5257" spans="1:8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17.81800000000004</v>
      </c>
      <c r="H5257">
        <v>18.386000000000021</v>
      </c>
    </row>
    <row r="5258" spans="1:8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17.84700000000004</v>
      </c>
      <c r="H5258">
        <v>18.615000000000009</v>
      </c>
    </row>
    <row r="5259" spans="1:8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18.08500000000004</v>
      </c>
      <c r="H5259">
        <v>18.801000000000041</v>
      </c>
    </row>
    <row r="5260" spans="1:8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18.178000000000001</v>
      </c>
      <c r="H5260">
        <v>18.94300000000004</v>
      </c>
    </row>
    <row r="5261" spans="1:8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18.358000000000001</v>
      </c>
      <c r="H5261">
        <v>19.078000000000031</v>
      </c>
    </row>
    <row r="5262" spans="1:8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18.529</v>
      </c>
      <c r="H5262">
        <v>19.20700000000005</v>
      </c>
    </row>
    <row r="5263" spans="1:8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18.70800000000003</v>
      </c>
      <c r="H5263">
        <v>19.338999999999999</v>
      </c>
    </row>
    <row r="5264" spans="1:8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18.884000000000011</v>
      </c>
      <c r="H5264">
        <v>19.469000000000051</v>
      </c>
    </row>
    <row r="5265" spans="1:8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19.05800000000005</v>
      </c>
      <c r="H5265">
        <v>19.600999999999999</v>
      </c>
    </row>
    <row r="5266" spans="1:8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19.22300000000001</v>
      </c>
      <c r="H5266">
        <v>19.730000000000022</v>
      </c>
    </row>
    <row r="5267" spans="1:8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19.38900000000001</v>
      </c>
      <c r="H5267">
        <v>19.863</v>
      </c>
    </row>
    <row r="5268" spans="1:8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19.549000000000039</v>
      </c>
      <c r="H5268">
        <v>19.994000000000032</v>
      </c>
    </row>
    <row r="5269" spans="1:8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19.71000000000004</v>
      </c>
      <c r="H5269">
        <v>20.12600000000003</v>
      </c>
    </row>
    <row r="5270" spans="1:8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19.867000000000019</v>
      </c>
      <c r="H5270">
        <v>20.338000000000019</v>
      </c>
    </row>
    <row r="5271" spans="1:8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20.066000000000031</v>
      </c>
      <c r="H5271">
        <v>20.48500000000001</v>
      </c>
    </row>
    <row r="5272" spans="1:8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20.205000000000041</v>
      </c>
      <c r="H5272">
        <v>20.59900000000005</v>
      </c>
    </row>
    <row r="5273" spans="1:8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20.297000000000029</v>
      </c>
      <c r="H5273">
        <v>20.703000000000031</v>
      </c>
    </row>
    <row r="5274" spans="1:8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20.369000000000032</v>
      </c>
      <c r="H5274">
        <v>20.812000000000008</v>
      </c>
    </row>
    <row r="5275" spans="1:8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20.434999999999999</v>
      </c>
      <c r="H5275">
        <v>20.93000000000001</v>
      </c>
    </row>
    <row r="5276" spans="1:8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20.50100000000003</v>
      </c>
      <c r="H5276">
        <v>21.05400000000003</v>
      </c>
    </row>
    <row r="5277" spans="1:8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20.579000000000011</v>
      </c>
      <c r="H5277">
        <v>21.18000000000001</v>
      </c>
    </row>
    <row r="5278" spans="1:8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20.662000000000031</v>
      </c>
      <c r="H5278">
        <v>21.30500000000001</v>
      </c>
    </row>
    <row r="5279" spans="1:8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20.747000000000011</v>
      </c>
      <c r="H5279">
        <v>21.428000000000001</v>
      </c>
    </row>
    <row r="5280" spans="1:8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20.840000000000028</v>
      </c>
      <c r="H5280">
        <v>21.550000000000011</v>
      </c>
    </row>
    <row r="5281" spans="1:8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20.938000000000049</v>
      </c>
      <c r="H5281">
        <v>21.66900000000004</v>
      </c>
    </row>
    <row r="5282" spans="1:8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21.04300000000001</v>
      </c>
      <c r="H5282">
        <v>22.23500000000001</v>
      </c>
    </row>
    <row r="5283" spans="1:8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21.575000000000049</v>
      </c>
      <c r="H5283">
        <v>22.641999999999999</v>
      </c>
    </row>
    <row r="5284" spans="1:8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21.988</v>
      </c>
      <c r="H5284">
        <v>22.894000000000009</v>
      </c>
    </row>
    <row r="5285" spans="1:8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22.289000000000041</v>
      </c>
      <c r="H5285">
        <v>23.081000000000021</v>
      </c>
    </row>
    <row r="5286" spans="1:8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22.547000000000029</v>
      </c>
      <c r="H5286">
        <v>23.248000000000051</v>
      </c>
    </row>
    <row r="5287" spans="1:8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22.797000000000029</v>
      </c>
      <c r="H5287">
        <v>23.411000000000001</v>
      </c>
    </row>
    <row r="5288" spans="1:8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23.05800000000005</v>
      </c>
      <c r="H5288">
        <v>23.56800000000004</v>
      </c>
    </row>
    <row r="5289" spans="1:8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23.30700000000002</v>
      </c>
      <c r="H5289">
        <v>23.72200000000004</v>
      </c>
    </row>
    <row r="5290" spans="1:8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23.546000000000049</v>
      </c>
      <c r="H5290">
        <v>23.87</v>
      </c>
    </row>
    <row r="5291" spans="1:8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23.775000000000031</v>
      </c>
      <c r="H5291">
        <v>24.01400000000001</v>
      </c>
    </row>
    <row r="5292" spans="1:8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23.998000000000051</v>
      </c>
      <c r="H5292">
        <v>24.154</v>
      </c>
    </row>
    <row r="5293" spans="1:8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24.213999999999999</v>
      </c>
      <c r="H5293">
        <v>24.29400000000004</v>
      </c>
    </row>
    <row r="5294" spans="1:8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24.426000000000041</v>
      </c>
      <c r="H5294">
        <v>24.43200000000002</v>
      </c>
    </row>
    <row r="5295" spans="1:8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24.57100000000003</v>
      </c>
      <c r="H5295">
        <v>24.503000000000039</v>
      </c>
    </row>
    <row r="5296" spans="1:8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24.63800000000003</v>
      </c>
      <c r="H5296">
        <v>24.507000000000009</v>
      </c>
    </row>
    <row r="5297" spans="1:8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24.647000000000052</v>
      </c>
      <c r="H5297">
        <v>24.466000000000012</v>
      </c>
    </row>
    <row r="5298" spans="1:8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24.62700000000001</v>
      </c>
      <c r="H5298">
        <v>24.410000000000029</v>
      </c>
    </row>
    <row r="5299" spans="1:8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24.600999999999999</v>
      </c>
      <c r="H5299">
        <v>24.352000000000029</v>
      </c>
    </row>
    <row r="5300" spans="1:8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24.57100000000003</v>
      </c>
      <c r="H5300">
        <v>24.296000000000049</v>
      </c>
    </row>
    <row r="5301" spans="1:8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24.541</v>
      </c>
      <c r="H5301">
        <v>24.239000000000029</v>
      </c>
    </row>
    <row r="5302" spans="1:8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24.509000000000011</v>
      </c>
      <c r="H5302">
        <v>24.178000000000001</v>
      </c>
    </row>
    <row r="5303" spans="1:8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24.47300000000001</v>
      </c>
      <c r="H5303">
        <v>24.115000000000009</v>
      </c>
    </row>
    <row r="5304" spans="1:8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24.434999999999999</v>
      </c>
      <c r="H5304">
        <v>24.049000000000039</v>
      </c>
    </row>
    <row r="5305" spans="1:8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24.396000000000019</v>
      </c>
      <c r="H5305">
        <v>23.98500000000001</v>
      </c>
    </row>
    <row r="5306" spans="1:8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24.367999999999991</v>
      </c>
      <c r="H5306">
        <v>23.92900000000003</v>
      </c>
    </row>
    <row r="5307" spans="1:8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24.434000000000029</v>
      </c>
      <c r="H5307">
        <v>23.961000000000009</v>
      </c>
    </row>
    <row r="5308" spans="1:8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24.579000000000011</v>
      </c>
      <c r="H5308">
        <v>24.052000000000021</v>
      </c>
    </row>
    <row r="5309" spans="1:8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24.79000000000002</v>
      </c>
      <c r="H5309">
        <v>24.18200000000002</v>
      </c>
    </row>
    <row r="5310" spans="1:8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25.029</v>
      </c>
      <c r="H5310">
        <v>24.323000000000039</v>
      </c>
    </row>
    <row r="5311" spans="1:8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25.28000000000003</v>
      </c>
      <c r="H5311">
        <v>24.467000000000041</v>
      </c>
    </row>
    <row r="5312" spans="1:8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25.534000000000049</v>
      </c>
      <c r="H5312">
        <v>24.608000000000001</v>
      </c>
    </row>
    <row r="5313" spans="1:8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25.76600000000002</v>
      </c>
      <c r="H5313">
        <v>24.75100000000003</v>
      </c>
    </row>
    <row r="5314" spans="1:8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25.984000000000041</v>
      </c>
      <c r="H5314">
        <v>24.893000000000029</v>
      </c>
    </row>
    <row r="5315" spans="1:8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26.19500000000005</v>
      </c>
      <c r="H5315">
        <v>25.04000000000002</v>
      </c>
    </row>
    <row r="5316" spans="1:8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26.393000000000029</v>
      </c>
      <c r="H5316">
        <v>25.187000000000008</v>
      </c>
    </row>
    <row r="5317" spans="1:8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26.580000000000041</v>
      </c>
      <c r="H5317">
        <v>25.330000000000041</v>
      </c>
    </row>
    <row r="5318" spans="1:8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26.744000000000032</v>
      </c>
      <c r="H5318">
        <v>25.463999999999999</v>
      </c>
    </row>
    <row r="5319" spans="1:8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26.871000000000041</v>
      </c>
      <c r="H5319">
        <v>25.563000000000049</v>
      </c>
    </row>
    <row r="5320" spans="1:8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27.007000000000009</v>
      </c>
      <c r="H5320">
        <v>25.684999999999999</v>
      </c>
    </row>
    <row r="5321" spans="1:8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27.132000000000009</v>
      </c>
      <c r="H5321">
        <v>25.830000000000041</v>
      </c>
    </row>
    <row r="5322" spans="1:8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27.258000000000042</v>
      </c>
      <c r="H5322">
        <v>26.00100000000003</v>
      </c>
    </row>
    <row r="5323" spans="1:8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27.384000000000011</v>
      </c>
      <c r="H5323">
        <v>26.184000000000029</v>
      </c>
    </row>
    <row r="5324" spans="1:8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27.504999999999999</v>
      </c>
      <c r="H5324">
        <v>26.375</v>
      </c>
    </row>
    <row r="5325" spans="1:8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27.65500000000003</v>
      </c>
      <c r="H5325">
        <v>26.567000000000011</v>
      </c>
    </row>
    <row r="5326" spans="1:8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27.824000000000009</v>
      </c>
      <c r="H5326">
        <v>26.762</v>
      </c>
    </row>
    <row r="5327" spans="1:8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28.00200000000001</v>
      </c>
      <c r="H5327">
        <v>26.959</v>
      </c>
    </row>
    <row r="5328" spans="1:8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28.189000000000021</v>
      </c>
      <c r="H5328">
        <v>27.15300000000002</v>
      </c>
    </row>
    <row r="5329" spans="1:8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28.373000000000051</v>
      </c>
      <c r="H5329">
        <v>27.344000000000051</v>
      </c>
    </row>
    <row r="5330" spans="1:8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28.563000000000049</v>
      </c>
      <c r="H5330">
        <v>27.452000000000002</v>
      </c>
    </row>
    <row r="5331" spans="1:8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28.659000000000049</v>
      </c>
      <c r="H5331">
        <v>27.580000000000041</v>
      </c>
    </row>
    <row r="5332" spans="1:8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28.754000000000019</v>
      </c>
      <c r="H5332">
        <v>27.69300000000004</v>
      </c>
    </row>
    <row r="5333" spans="1:8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28.86100000000005</v>
      </c>
      <c r="H5333">
        <v>27.79000000000002</v>
      </c>
    </row>
    <row r="5334" spans="1:8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28.977000000000029</v>
      </c>
      <c r="H5334">
        <v>27.878000000000039</v>
      </c>
    </row>
    <row r="5335" spans="1:8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29.107000000000031</v>
      </c>
      <c r="H5335">
        <v>27.966000000000012</v>
      </c>
    </row>
    <row r="5336" spans="1:8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29.242000000000019</v>
      </c>
      <c r="H5336">
        <v>28.05400000000003</v>
      </c>
    </row>
    <row r="5337" spans="1:8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29.36100000000005</v>
      </c>
      <c r="H5337">
        <v>28.141999999999999</v>
      </c>
    </row>
    <row r="5338" spans="1:8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29.466000000000012</v>
      </c>
      <c r="H5338">
        <v>28.229000000000038</v>
      </c>
    </row>
    <row r="5339" spans="1:8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29.566000000000031</v>
      </c>
      <c r="H5339">
        <v>28.317000000000011</v>
      </c>
    </row>
    <row r="5340" spans="1:8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29.657000000000039</v>
      </c>
      <c r="H5340">
        <v>28.40300000000002</v>
      </c>
    </row>
    <row r="5341" spans="1:8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29.745000000000001</v>
      </c>
      <c r="H5341">
        <v>28.490000000000009</v>
      </c>
    </row>
    <row r="5342" spans="1:8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29.827000000000002</v>
      </c>
      <c r="H5342">
        <v>28.657000000000039</v>
      </c>
    </row>
    <row r="5343" spans="1:8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29.97300000000001</v>
      </c>
      <c r="H5343">
        <v>28.797999999999998</v>
      </c>
    </row>
    <row r="5344" spans="1:8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30.102000000000029</v>
      </c>
      <c r="H5344">
        <v>28.908000000000019</v>
      </c>
    </row>
    <row r="5345" spans="1:8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30.220000000000031</v>
      </c>
      <c r="H5345">
        <v>29.006000000000029</v>
      </c>
    </row>
    <row r="5346" spans="1:8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30.33200000000005</v>
      </c>
      <c r="H5346">
        <v>29.09700000000004</v>
      </c>
    </row>
    <row r="5347" spans="1:8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30.44400000000002</v>
      </c>
      <c r="H5347">
        <v>29.186000000000039</v>
      </c>
    </row>
    <row r="5348" spans="1:8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30.55400000000003</v>
      </c>
      <c r="H5348">
        <v>29.271000000000019</v>
      </c>
    </row>
    <row r="5349" spans="1:8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30.650000000000031</v>
      </c>
      <c r="H5349">
        <v>29.353000000000009</v>
      </c>
    </row>
    <row r="5350" spans="1:8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30.732000000000031</v>
      </c>
      <c r="H5350">
        <v>29.43100000000004</v>
      </c>
    </row>
    <row r="5351" spans="1:8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30.80800000000005</v>
      </c>
      <c r="H5351">
        <v>29.506000000000029</v>
      </c>
    </row>
    <row r="5352" spans="1:8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30.875</v>
      </c>
      <c r="H5352">
        <v>29.577000000000002</v>
      </c>
    </row>
    <row r="5353" spans="1:8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30.94</v>
      </c>
      <c r="H5353">
        <v>29.645000000000039</v>
      </c>
    </row>
    <row r="5354" spans="1:8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30.997000000000011</v>
      </c>
      <c r="H5354">
        <v>29.709</v>
      </c>
    </row>
    <row r="5355" spans="1:8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31.049000000000039</v>
      </c>
      <c r="H5355">
        <v>29.766999999999999</v>
      </c>
    </row>
    <row r="5356" spans="1:8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31.104000000000038</v>
      </c>
      <c r="H5356">
        <v>29.83500000000004</v>
      </c>
    </row>
    <row r="5357" spans="1:8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31.15300000000002</v>
      </c>
      <c r="H5357">
        <v>29.910000000000029</v>
      </c>
    </row>
    <row r="5358" spans="1:8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31.200000000000049</v>
      </c>
      <c r="H5358">
        <v>29.990000000000009</v>
      </c>
    </row>
    <row r="5359" spans="1:8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31.239000000000029</v>
      </c>
      <c r="H5359">
        <v>30.07000000000005</v>
      </c>
    </row>
    <row r="5360" spans="1:8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31.27600000000001</v>
      </c>
      <c r="H5360">
        <v>30.150000000000031</v>
      </c>
    </row>
    <row r="5361" spans="1:8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31.31800000000004</v>
      </c>
      <c r="H5361">
        <v>30.229000000000038</v>
      </c>
    </row>
    <row r="5362" spans="1:8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31.367999999999991</v>
      </c>
      <c r="H5362">
        <v>30.309000000000029</v>
      </c>
    </row>
    <row r="5363" spans="1:8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31.41800000000001</v>
      </c>
      <c r="H5363">
        <v>30.38900000000001</v>
      </c>
    </row>
    <row r="5364" spans="1:8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31.47200000000004</v>
      </c>
      <c r="H5364">
        <v>30.469000000000051</v>
      </c>
    </row>
    <row r="5365" spans="1:8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31.525000000000031</v>
      </c>
      <c r="H5365">
        <v>30.549000000000039</v>
      </c>
    </row>
    <row r="5366" spans="1:8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31.580000000000041</v>
      </c>
      <c r="H5366">
        <v>30.63</v>
      </c>
    </row>
    <row r="5367" spans="1:8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31.635000000000051</v>
      </c>
      <c r="H5367">
        <v>30.718000000000021</v>
      </c>
    </row>
    <row r="5368" spans="1:8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31.684999999999999</v>
      </c>
      <c r="H5368">
        <v>30.785000000000029</v>
      </c>
    </row>
    <row r="5369" spans="1:8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31.739000000000029</v>
      </c>
      <c r="H5369">
        <v>30.834</v>
      </c>
    </row>
    <row r="5370" spans="1:8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31.79400000000004</v>
      </c>
      <c r="H5370">
        <v>30.871000000000041</v>
      </c>
    </row>
    <row r="5371" spans="1:8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31.852000000000029</v>
      </c>
      <c r="H5371">
        <v>30.899000000000001</v>
      </c>
    </row>
    <row r="5372" spans="1:8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31.908000000000019</v>
      </c>
      <c r="H5372">
        <v>30.91800000000001</v>
      </c>
    </row>
    <row r="5373" spans="1:8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31.94400000000002</v>
      </c>
      <c r="H5373">
        <v>30.92900000000003</v>
      </c>
    </row>
    <row r="5374" spans="1:8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31.959</v>
      </c>
      <c r="H5374">
        <v>30.93100000000004</v>
      </c>
    </row>
    <row r="5375" spans="1:8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31.963000000000019</v>
      </c>
      <c r="H5375">
        <v>30.922000000000029</v>
      </c>
    </row>
    <row r="5376" spans="1:8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31.955000000000041</v>
      </c>
      <c r="H5376">
        <v>30.90200000000004</v>
      </c>
    </row>
    <row r="5377" spans="1:8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31.939000000000021</v>
      </c>
      <c r="H5377">
        <v>30.869000000000032</v>
      </c>
    </row>
    <row r="5378" spans="1:8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31.914000000000041</v>
      </c>
      <c r="H5378">
        <v>30.821999999999999</v>
      </c>
    </row>
    <row r="5379" spans="1:8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31.84900000000005</v>
      </c>
      <c r="H5379">
        <v>30.71000000000004</v>
      </c>
    </row>
    <row r="5380" spans="1:8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31.738</v>
      </c>
      <c r="H5380">
        <v>30.56900000000002</v>
      </c>
    </row>
    <row r="5381" spans="1:8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31.593000000000021</v>
      </c>
      <c r="H5381">
        <v>30.43300000000005</v>
      </c>
    </row>
    <row r="5382" spans="1:8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31.434000000000029</v>
      </c>
      <c r="H5382">
        <v>30.31900000000002</v>
      </c>
    </row>
    <row r="5383" spans="1:8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31.273000000000021</v>
      </c>
      <c r="H5383">
        <v>30.225000000000019</v>
      </c>
    </row>
    <row r="5384" spans="1:8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31.105999999999991</v>
      </c>
      <c r="H5384">
        <v>30.144000000000009</v>
      </c>
    </row>
    <row r="5385" spans="1:8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30.95800000000003</v>
      </c>
      <c r="H5385">
        <v>30.07100000000003</v>
      </c>
    </row>
    <row r="5386" spans="1:8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30.831000000000021</v>
      </c>
      <c r="H5386">
        <v>30.004000000000019</v>
      </c>
    </row>
    <row r="5387" spans="1:8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30.712000000000049</v>
      </c>
      <c r="H5387">
        <v>29.94400000000002</v>
      </c>
    </row>
    <row r="5388" spans="1:8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30.600999999999999</v>
      </c>
      <c r="H5388">
        <v>29.88800000000003</v>
      </c>
    </row>
    <row r="5389" spans="1:8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30.497000000000011</v>
      </c>
      <c r="H5389">
        <v>29.83500000000004</v>
      </c>
    </row>
    <row r="5390" spans="1:8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30.40100000000001</v>
      </c>
      <c r="H5390">
        <v>29.670000000000019</v>
      </c>
    </row>
    <row r="5391" spans="1:8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30.199000000000009</v>
      </c>
      <c r="H5391">
        <v>29.58200000000005</v>
      </c>
    </row>
    <row r="5392" spans="1:8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30.080000000000041</v>
      </c>
      <c r="H5392">
        <v>29.539000000000041</v>
      </c>
    </row>
    <row r="5393" spans="1:8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30.01500000000004</v>
      </c>
      <c r="H5393">
        <v>29.496000000000041</v>
      </c>
    </row>
    <row r="5394" spans="1:8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29.967000000000041</v>
      </c>
      <c r="H5394">
        <v>29.434000000000029</v>
      </c>
    </row>
    <row r="5395" spans="1:8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29.91500000000002</v>
      </c>
      <c r="H5395">
        <v>29.357000000000031</v>
      </c>
    </row>
    <row r="5396" spans="1:8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29.859000000000041</v>
      </c>
      <c r="H5396">
        <v>29.269000000000009</v>
      </c>
    </row>
    <row r="5397" spans="1:8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29.791</v>
      </c>
      <c r="H5397">
        <v>29.171000000000049</v>
      </c>
    </row>
    <row r="5398" spans="1:8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29.71000000000004</v>
      </c>
      <c r="H5398">
        <v>29.062000000000008</v>
      </c>
    </row>
    <row r="5399" spans="1:8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29.623000000000051</v>
      </c>
      <c r="H5399">
        <v>28.941000000000031</v>
      </c>
    </row>
    <row r="5400" spans="1:8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29.541</v>
      </c>
      <c r="H5400">
        <v>28.823000000000039</v>
      </c>
    </row>
    <row r="5401" spans="1:8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29.436000000000039</v>
      </c>
      <c r="H5401">
        <v>28.52700000000004</v>
      </c>
    </row>
    <row r="5402" spans="1:8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29.314000000000021</v>
      </c>
      <c r="H5402">
        <v>28.066000000000031</v>
      </c>
    </row>
    <row r="5403" spans="1:8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28.70700000000005</v>
      </c>
      <c r="H5403">
        <v>27.769000000000009</v>
      </c>
    </row>
    <row r="5404" spans="1:8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28.274000000000001</v>
      </c>
      <c r="H5404">
        <v>27.664000000000041</v>
      </c>
    </row>
    <row r="5405" spans="1:8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28.12400000000002</v>
      </c>
      <c r="H5405">
        <v>27.649000000000001</v>
      </c>
    </row>
    <row r="5406" spans="1:8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28.023000000000021</v>
      </c>
      <c r="H5406">
        <v>27.643000000000029</v>
      </c>
    </row>
    <row r="5407" spans="1:8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27.90500000000003</v>
      </c>
      <c r="H5407">
        <v>27.62</v>
      </c>
    </row>
    <row r="5408" spans="1:8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27.815000000000001</v>
      </c>
      <c r="H5408">
        <v>27.580000000000041</v>
      </c>
    </row>
    <row r="5409" spans="1:8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27.73600000000005</v>
      </c>
      <c r="H5409">
        <v>27.533000000000019</v>
      </c>
    </row>
    <row r="5410" spans="1:8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27.661000000000001</v>
      </c>
      <c r="H5410">
        <v>27.98700000000002</v>
      </c>
    </row>
    <row r="5411" spans="1:8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27.58500000000004</v>
      </c>
      <c r="H5411">
        <v>28.454000000000011</v>
      </c>
    </row>
    <row r="5412" spans="1:8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27.504999999999999</v>
      </c>
      <c r="H5412">
        <v>28.727000000000029</v>
      </c>
    </row>
    <row r="5413" spans="1:8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27.414000000000041</v>
      </c>
      <c r="H5413">
        <v>28.830000000000041</v>
      </c>
    </row>
    <row r="5414" spans="1:8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27.334</v>
      </c>
      <c r="H5414">
        <v>28.813000000000049</v>
      </c>
    </row>
    <row r="5415" spans="1:8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27.26400000000001</v>
      </c>
      <c r="H5415">
        <v>28.768000000000029</v>
      </c>
    </row>
    <row r="5416" spans="1:8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27.199000000000009</v>
      </c>
      <c r="H5416">
        <v>28.706000000000021</v>
      </c>
    </row>
    <row r="5417" spans="1:8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27.13900000000001</v>
      </c>
      <c r="H5417">
        <v>28.657000000000039</v>
      </c>
    </row>
    <row r="5418" spans="1:8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27.081000000000021</v>
      </c>
      <c r="H5418">
        <v>28.615000000000009</v>
      </c>
    </row>
    <row r="5419" spans="1:8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27.010000000000051</v>
      </c>
      <c r="H5419">
        <v>28.581000000000021</v>
      </c>
    </row>
    <row r="5420" spans="1:8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26.951000000000018</v>
      </c>
      <c r="H5420">
        <v>28.549000000000039</v>
      </c>
    </row>
    <row r="5421" spans="1:8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26.899000000000001</v>
      </c>
      <c r="H5421">
        <v>28.519000000000009</v>
      </c>
    </row>
    <row r="5422" spans="1:8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26.852000000000029</v>
      </c>
      <c r="H5422">
        <v>28.489000000000029</v>
      </c>
    </row>
    <row r="5423" spans="1:8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26.80700000000002</v>
      </c>
      <c r="H5423">
        <v>28.46000000000004</v>
      </c>
    </row>
    <row r="5424" spans="1:8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26.76500000000004</v>
      </c>
      <c r="H5424">
        <v>28.43200000000002</v>
      </c>
    </row>
    <row r="5425" spans="1:8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26.72300000000001</v>
      </c>
      <c r="H5425">
        <v>28.404</v>
      </c>
    </row>
    <row r="5426" spans="1:8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26.68300000000005</v>
      </c>
      <c r="H5426">
        <v>28.23500000000001</v>
      </c>
    </row>
    <row r="5427" spans="1:8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26.55700000000002</v>
      </c>
      <c r="H5427">
        <v>28.122000000000011</v>
      </c>
    </row>
    <row r="5428" spans="1:8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26.494000000000032</v>
      </c>
      <c r="H5428">
        <v>28.05700000000002</v>
      </c>
    </row>
    <row r="5429" spans="1:8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26.471</v>
      </c>
      <c r="H5429">
        <v>28.021000000000019</v>
      </c>
    </row>
    <row r="5430" spans="1:8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26.462000000000049</v>
      </c>
      <c r="H5430">
        <v>27.996000000000041</v>
      </c>
    </row>
    <row r="5431" spans="1:8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26.453000000000031</v>
      </c>
      <c r="H5431">
        <v>27.97400000000005</v>
      </c>
    </row>
    <row r="5432" spans="1:8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26.441000000000031</v>
      </c>
      <c r="H5432">
        <v>27.953000000000031</v>
      </c>
    </row>
    <row r="5433" spans="1:8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26.425000000000011</v>
      </c>
      <c r="H5433">
        <v>27.93100000000004</v>
      </c>
    </row>
    <row r="5434" spans="1:8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26.410000000000029</v>
      </c>
      <c r="H5434">
        <v>27.910000000000029</v>
      </c>
    </row>
    <row r="5435" spans="1:8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26.395000000000039</v>
      </c>
      <c r="H5435">
        <v>27.89000000000004</v>
      </c>
    </row>
    <row r="5436" spans="1:8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26.615000000000009</v>
      </c>
      <c r="H5436">
        <v>27.87</v>
      </c>
    </row>
    <row r="5437" spans="1:8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26.841000000000012</v>
      </c>
      <c r="H5437">
        <v>27.852000000000029</v>
      </c>
    </row>
    <row r="5438" spans="1:8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26.990000000000009</v>
      </c>
      <c r="H5438">
        <v>27.834</v>
      </c>
    </row>
    <row r="5439" spans="1:8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27.062000000000008</v>
      </c>
      <c r="H5439">
        <v>27.81</v>
      </c>
    </row>
    <row r="5440" spans="1:8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27.07000000000005</v>
      </c>
      <c r="H5440">
        <v>27.78000000000003</v>
      </c>
    </row>
    <row r="5441" spans="1:8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27.04300000000001</v>
      </c>
      <c r="H5441">
        <v>27.745000000000001</v>
      </c>
    </row>
    <row r="5442" spans="1:8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26.99900000000002</v>
      </c>
      <c r="H5442">
        <v>27.71000000000004</v>
      </c>
    </row>
    <row r="5443" spans="1:8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26.955000000000041</v>
      </c>
      <c r="H5443">
        <v>27.677000000000021</v>
      </c>
    </row>
    <row r="5444" spans="1:8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26.914000000000041</v>
      </c>
      <c r="H5444">
        <v>27.646000000000019</v>
      </c>
    </row>
    <row r="5445" spans="1:8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26.879000000000019</v>
      </c>
      <c r="H5445">
        <v>27.617000000000019</v>
      </c>
    </row>
    <row r="5446" spans="1:8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26.846</v>
      </c>
      <c r="H5446">
        <v>27.588999999999999</v>
      </c>
    </row>
    <row r="5447" spans="1:8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26.816000000000031</v>
      </c>
      <c r="H5447">
        <v>27.562000000000008</v>
      </c>
    </row>
    <row r="5448" spans="1:8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26.786000000000001</v>
      </c>
      <c r="H5448">
        <v>27.535000000000029</v>
      </c>
    </row>
    <row r="5449" spans="1:8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26.757000000000009</v>
      </c>
      <c r="H5449">
        <v>27.509000000000011</v>
      </c>
    </row>
    <row r="5450" spans="1:8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26.728000000000009</v>
      </c>
      <c r="H5450">
        <v>27.033000000000019</v>
      </c>
    </row>
    <row r="5451" spans="1:8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26.365000000000009</v>
      </c>
      <c r="H5451">
        <v>26.713000000000019</v>
      </c>
    </row>
    <row r="5452" spans="1:8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26.105999999999991</v>
      </c>
      <c r="H5452">
        <v>26.51400000000001</v>
      </c>
    </row>
    <row r="5453" spans="1:8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25.922999999999998</v>
      </c>
      <c r="H5453">
        <v>26.39100000000002</v>
      </c>
    </row>
    <row r="5454" spans="1:8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25.787000000000031</v>
      </c>
      <c r="H5454">
        <v>26.31</v>
      </c>
    </row>
    <row r="5455" spans="1:8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25.68300000000005</v>
      </c>
      <c r="H5455">
        <v>26.25100000000003</v>
      </c>
    </row>
    <row r="5456" spans="1:8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25.59800000000001</v>
      </c>
      <c r="H5456">
        <v>26.204000000000011</v>
      </c>
    </row>
    <row r="5457" spans="1:8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25.52600000000001</v>
      </c>
      <c r="H5457">
        <v>26.163000000000011</v>
      </c>
    </row>
    <row r="5458" spans="1:8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25.462000000000049</v>
      </c>
      <c r="H5458">
        <v>26.12600000000003</v>
      </c>
    </row>
    <row r="5459" spans="1:8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25.40500000000003</v>
      </c>
      <c r="H5459">
        <v>26.092000000000041</v>
      </c>
    </row>
    <row r="5460" spans="1:8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25.352000000000029</v>
      </c>
      <c r="H5460">
        <v>26.06</v>
      </c>
    </row>
    <row r="5461" spans="1:8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25.303000000000001</v>
      </c>
      <c r="H5461">
        <v>26.03000000000003</v>
      </c>
    </row>
    <row r="5462" spans="1:8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25.29000000000002</v>
      </c>
      <c r="H5462">
        <v>25.982000000000031</v>
      </c>
    </row>
    <row r="5463" spans="1:8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25.386000000000021</v>
      </c>
      <c r="H5463">
        <v>25.948000000000039</v>
      </c>
    </row>
    <row r="5464" spans="1:8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25.367999999999991</v>
      </c>
      <c r="H5464">
        <v>25.92900000000003</v>
      </c>
    </row>
    <row r="5465" spans="1:8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25.385000000000051</v>
      </c>
      <c r="H5465">
        <v>25.922000000000029</v>
      </c>
    </row>
    <row r="5466" spans="1:8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25.40100000000001</v>
      </c>
      <c r="H5466">
        <v>25.924000000000039</v>
      </c>
    </row>
    <row r="5467" spans="1:8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25.41700000000003</v>
      </c>
      <c r="H5467">
        <v>25.93000000000001</v>
      </c>
    </row>
    <row r="5468" spans="1:8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25.43200000000002</v>
      </c>
      <c r="H5468">
        <v>25.938000000000049</v>
      </c>
    </row>
    <row r="5469" spans="1:8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25.446999999999999</v>
      </c>
      <c r="H5469">
        <v>25.946999999999999</v>
      </c>
    </row>
    <row r="5470" spans="1:8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25.462000000000049</v>
      </c>
      <c r="H5470">
        <v>25.95700000000005</v>
      </c>
    </row>
    <row r="5471" spans="1:8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25.477000000000029</v>
      </c>
      <c r="H5471">
        <v>25.968000000000021</v>
      </c>
    </row>
    <row r="5472" spans="1:8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25.491000000000039</v>
      </c>
      <c r="H5472">
        <v>25.979000000000038</v>
      </c>
    </row>
    <row r="5473" spans="1:8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25.506000000000029</v>
      </c>
      <c r="H5473">
        <v>25.991000000000039</v>
      </c>
    </row>
    <row r="5474" spans="1:8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25.522000000000052</v>
      </c>
      <c r="H5474">
        <v>25.997000000000011</v>
      </c>
    </row>
    <row r="5475" spans="1:8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25.52600000000001</v>
      </c>
      <c r="H5475">
        <v>25.996000000000041</v>
      </c>
    </row>
    <row r="5476" spans="1:8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25.520000000000039</v>
      </c>
      <c r="H5476">
        <v>25.98500000000001</v>
      </c>
    </row>
    <row r="5477" spans="1:8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25.504999999999999</v>
      </c>
      <c r="H5477">
        <v>25.963000000000019</v>
      </c>
    </row>
    <row r="5478" spans="1:8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25.482000000000031</v>
      </c>
      <c r="H5478">
        <v>25.93100000000004</v>
      </c>
    </row>
    <row r="5479" spans="1:8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25.452000000000002</v>
      </c>
      <c r="H5479">
        <v>25.893000000000029</v>
      </c>
    </row>
    <row r="5480" spans="1:8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25.41900000000004</v>
      </c>
      <c r="H5480">
        <v>25.850999999999999</v>
      </c>
    </row>
    <row r="5481" spans="1:8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25.382000000000009</v>
      </c>
      <c r="H5481">
        <v>25.80800000000005</v>
      </c>
    </row>
    <row r="5482" spans="1:8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25.344000000000051</v>
      </c>
      <c r="H5482">
        <v>25.76300000000003</v>
      </c>
    </row>
    <row r="5483" spans="1:8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25.30400000000003</v>
      </c>
      <c r="H5483">
        <v>25.717000000000041</v>
      </c>
    </row>
    <row r="5484" spans="1:8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25.26300000000003</v>
      </c>
      <c r="H5484">
        <v>25.670000000000019</v>
      </c>
    </row>
    <row r="5485" spans="1:8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25.221</v>
      </c>
      <c r="H5485">
        <v>25.622000000000011</v>
      </c>
    </row>
    <row r="5486" spans="1:8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25.178000000000001</v>
      </c>
      <c r="H5486">
        <v>25.573000000000039</v>
      </c>
    </row>
    <row r="5487" spans="1:8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25.13800000000003</v>
      </c>
      <c r="H5487">
        <v>25.531000000000009</v>
      </c>
    </row>
    <row r="5488" spans="1:8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25.107000000000031</v>
      </c>
      <c r="H5488">
        <v>25.497000000000011</v>
      </c>
    </row>
    <row r="5489" spans="1:8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25.084</v>
      </c>
      <c r="H5489">
        <v>25.475000000000019</v>
      </c>
    </row>
    <row r="5490" spans="1:8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25.06900000000002</v>
      </c>
      <c r="H5490">
        <v>25.462000000000049</v>
      </c>
    </row>
    <row r="5491" spans="1:8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25.059000000000029</v>
      </c>
      <c r="H5491">
        <v>25.45700000000005</v>
      </c>
    </row>
    <row r="5492" spans="1:8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25.05400000000003</v>
      </c>
      <c r="H5492">
        <v>25.45800000000003</v>
      </c>
    </row>
    <row r="5493" spans="1:8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25.052000000000021</v>
      </c>
      <c r="H5493">
        <v>25.462000000000049</v>
      </c>
    </row>
    <row r="5494" spans="1:8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25.052000000000021</v>
      </c>
      <c r="H5494">
        <v>25.469000000000051</v>
      </c>
    </row>
    <row r="5495" spans="1:8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25.05400000000003</v>
      </c>
      <c r="H5495">
        <v>25.479000000000038</v>
      </c>
    </row>
    <row r="5496" spans="1:8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25.05800000000005</v>
      </c>
      <c r="H5496">
        <v>25.490000000000009</v>
      </c>
    </row>
    <row r="5497" spans="1:8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25.062000000000008</v>
      </c>
      <c r="H5497">
        <v>25.503000000000039</v>
      </c>
    </row>
    <row r="5498" spans="1:8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25.067000000000011</v>
      </c>
      <c r="H5498">
        <v>25.516999999999999</v>
      </c>
    </row>
    <row r="5499" spans="1:8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25.074000000000009</v>
      </c>
      <c r="H5499">
        <v>25.53000000000003</v>
      </c>
    </row>
    <row r="5500" spans="1:8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25.080000000000041</v>
      </c>
      <c r="H5500">
        <v>25.54200000000003</v>
      </c>
    </row>
    <row r="5501" spans="1:8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25.084</v>
      </c>
      <c r="H5501">
        <v>25.551000000000041</v>
      </c>
    </row>
    <row r="5502" spans="1:8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25.086000000000009</v>
      </c>
      <c r="H5502">
        <v>25.55600000000004</v>
      </c>
    </row>
    <row r="5503" spans="1:8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25.086000000000009</v>
      </c>
      <c r="H5503">
        <v>25.55800000000005</v>
      </c>
    </row>
    <row r="5504" spans="1:8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25.084</v>
      </c>
      <c r="H5504">
        <v>25.55600000000004</v>
      </c>
    </row>
    <row r="5505" spans="1:8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25.080000000000041</v>
      </c>
      <c r="H5505">
        <v>25.552000000000021</v>
      </c>
    </row>
    <row r="5506" spans="1:8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25.075000000000049</v>
      </c>
      <c r="H5506">
        <v>25.545000000000019</v>
      </c>
    </row>
    <row r="5507" spans="1:8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25.06800000000004</v>
      </c>
      <c r="H5507">
        <v>25.537000000000031</v>
      </c>
    </row>
    <row r="5508" spans="1:8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25.061000000000039</v>
      </c>
      <c r="H5508">
        <v>25.52800000000002</v>
      </c>
    </row>
    <row r="5509" spans="1:8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25.052000000000021</v>
      </c>
      <c r="H5509">
        <v>25.516999999999999</v>
      </c>
    </row>
    <row r="5510" spans="1:8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25.04300000000001</v>
      </c>
      <c r="H5510">
        <v>25.506000000000029</v>
      </c>
    </row>
    <row r="5511" spans="1:8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25.032000000000039</v>
      </c>
      <c r="H5511">
        <v>25.492000000000019</v>
      </c>
    </row>
    <row r="5512" spans="1:8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25.019000000000009</v>
      </c>
      <c r="H5512">
        <v>25.477000000000029</v>
      </c>
    </row>
    <row r="5513" spans="1:8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25.004000000000019</v>
      </c>
      <c r="H5513">
        <v>25.461000000000009</v>
      </c>
    </row>
    <row r="5514" spans="1:8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24.98700000000002</v>
      </c>
      <c r="H5514">
        <v>25.44500000000005</v>
      </c>
    </row>
    <row r="5515" spans="1:8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24.971</v>
      </c>
      <c r="H5515">
        <v>25.43000000000001</v>
      </c>
    </row>
    <row r="5516" spans="1:8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24.954000000000011</v>
      </c>
      <c r="H5516">
        <v>25.416</v>
      </c>
    </row>
    <row r="5517" spans="1:8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24.937000000000008</v>
      </c>
      <c r="H5517">
        <v>25.404</v>
      </c>
    </row>
    <row r="5518" spans="1:8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24.921000000000049</v>
      </c>
      <c r="H5518">
        <v>25.391999999999999</v>
      </c>
    </row>
    <row r="5519" spans="1:8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24.90500000000003</v>
      </c>
      <c r="H5519">
        <v>25.382000000000009</v>
      </c>
    </row>
    <row r="5520" spans="1:8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24.88900000000001</v>
      </c>
      <c r="H5520">
        <v>25.372000000000011</v>
      </c>
    </row>
    <row r="5521" spans="1:8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24.87400000000002</v>
      </c>
      <c r="H5521">
        <v>25.363</v>
      </c>
    </row>
    <row r="5522" spans="1:8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24.858000000000001</v>
      </c>
      <c r="H5522">
        <v>25.354000000000038</v>
      </c>
    </row>
    <row r="5523" spans="1:8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24.845000000000031</v>
      </c>
      <c r="H5523">
        <v>25.34800000000001</v>
      </c>
    </row>
    <row r="5524" spans="1:8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24.821999999999999</v>
      </c>
      <c r="H5524">
        <v>25.334</v>
      </c>
    </row>
    <row r="5525" spans="1:8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24.797000000000029</v>
      </c>
      <c r="H5525">
        <v>25.31</v>
      </c>
    </row>
    <row r="5526" spans="1:8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24.771000000000019</v>
      </c>
      <c r="H5526">
        <v>25.284000000000049</v>
      </c>
    </row>
    <row r="5527" spans="1:8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24.769000000000009</v>
      </c>
      <c r="H5527">
        <v>25.033000000000019</v>
      </c>
    </row>
    <row r="5528" spans="1:8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24.772000000000052</v>
      </c>
      <c r="H5528">
        <v>24.754999999999999</v>
      </c>
    </row>
    <row r="5529" spans="1:8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24.788000000000011</v>
      </c>
      <c r="H5529">
        <v>24.66500000000002</v>
      </c>
    </row>
    <row r="5530" spans="1:8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24.816000000000031</v>
      </c>
      <c r="H5530">
        <v>24.671000000000049</v>
      </c>
    </row>
    <row r="5531" spans="1:8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24.850999999999999</v>
      </c>
      <c r="H5531">
        <v>24.69500000000005</v>
      </c>
    </row>
    <row r="5532" spans="1:8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24.753000000000039</v>
      </c>
      <c r="H5532">
        <v>24.719000000000051</v>
      </c>
    </row>
    <row r="5533" spans="1:8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24.592000000000041</v>
      </c>
      <c r="H5533">
        <v>24.728000000000009</v>
      </c>
    </row>
    <row r="5534" spans="1:8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24.521000000000019</v>
      </c>
      <c r="H5534">
        <v>24.738</v>
      </c>
    </row>
    <row r="5535" spans="1:8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24.525000000000031</v>
      </c>
      <c r="H5535">
        <v>24.727000000000029</v>
      </c>
    </row>
    <row r="5536" spans="1:8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24.54200000000003</v>
      </c>
      <c r="H5536">
        <v>24.704000000000011</v>
      </c>
    </row>
    <row r="5537" spans="1:8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24.55500000000001</v>
      </c>
      <c r="H5537">
        <v>24.672999999999998</v>
      </c>
    </row>
    <row r="5538" spans="1:8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24.55700000000002</v>
      </c>
      <c r="H5538">
        <v>24.641999999999999</v>
      </c>
    </row>
    <row r="5539" spans="1:8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24.547999999999998</v>
      </c>
      <c r="H5539">
        <v>24.61000000000001</v>
      </c>
    </row>
    <row r="5540" spans="1:8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24.532000000000039</v>
      </c>
      <c r="H5540">
        <v>24.579000000000011</v>
      </c>
    </row>
    <row r="5541" spans="1:8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24.518000000000029</v>
      </c>
      <c r="H5541">
        <v>24.547999999999998</v>
      </c>
    </row>
    <row r="5542" spans="1:8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24.525000000000031</v>
      </c>
      <c r="H5542">
        <v>24.523000000000021</v>
      </c>
    </row>
    <row r="5543" spans="1:8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24.590000000000028</v>
      </c>
      <c r="H5543">
        <v>24.50100000000003</v>
      </c>
    </row>
    <row r="5544" spans="1:8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24.70700000000005</v>
      </c>
      <c r="H5544">
        <v>24.512</v>
      </c>
    </row>
    <row r="5545" spans="1:8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24.853000000000009</v>
      </c>
      <c r="H5545">
        <v>24.579000000000011</v>
      </c>
    </row>
    <row r="5546" spans="1:8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25.010000000000051</v>
      </c>
      <c r="H5546">
        <v>24.992999999999991</v>
      </c>
    </row>
    <row r="5547" spans="1:8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28.230999999999991</v>
      </c>
      <c r="H5547">
        <v>25.284000000000049</v>
      </c>
    </row>
    <row r="5548" spans="1:8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28.007000000000009</v>
      </c>
      <c r="H5548">
        <v>25.43200000000002</v>
      </c>
    </row>
    <row r="5549" spans="1:8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26.22200000000004</v>
      </c>
      <c r="H5549">
        <v>25.52600000000001</v>
      </c>
    </row>
    <row r="5550" spans="1:8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25.246000000000041</v>
      </c>
      <c r="H5550">
        <v>25.61100000000005</v>
      </c>
    </row>
    <row r="5551" spans="1:8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25.534000000000049</v>
      </c>
      <c r="H5551">
        <v>25.696999999999999</v>
      </c>
    </row>
    <row r="5552" spans="1:8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25.69500000000005</v>
      </c>
      <c r="H5552">
        <v>25.77800000000002</v>
      </c>
    </row>
    <row r="5553" spans="1:8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25.791</v>
      </c>
      <c r="H5553">
        <v>25.854000000000038</v>
      </c>
    </row>
    <row r="5554" spans="1:8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25.883000000000042</v>
      </c>
      <c r="H5554">
        <v>25.924000000000039</v>
      </c>
    </row>
    <row r="5555" spans="1:8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25.942000000000011</v>
      </c>
      <c r="H5555">
        <v>25.989000000000029</v>
      </c>
    </row>
    <row r="5556" spans="1:8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26.01500000000004</v>
      </c>
      <c r="H5556">
        <v>26.049000000000039</v>
      </c>
    </row>
    <row r="5557" spans="1:8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26.063000000000049</v>
      </c>
      <c r="H5557">
        <v>26.107000000000031</v>
      </c>
    </row>
    <row r="5558" spans="1:8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26.12400000000002</v>
      </c>
      <c r="H5558">
        <v>26.239000000000029</v>
      </c>
    </row>
    <row r="5559" spans="1:8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26.27600000000001</v>
      </c>
      <c r="H5559">
        <v>26.341000000000012</v>
      </c>
    </row>
    <row r="5560" spans="1:8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26.400000000000031</v>
      </c>
      <c r="H5560">
        <v>26.43100000000004</v>
      </c>
    </row>
    <row r="5561" spans="1:8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26.483000000000001</v>
      </c>
      <c r="H5561">
        <v>26.523000000000021</v>
      </c>
    </row>
    <row r="5562" spans="1:8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26.564000000000021</v>
      </c>
      <c r="H5562">
        <v>26.622000000000011</v>
      </c>
    </row>
    <row r="5563" spans="1:8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26.635000000000051</v>
      </c>
      <c r="H5563">
        <v>26.728000000000009</v>
      </c>
    </row>
    <row r="5564" spans="1:8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26.713000000000019</v>
      </c>
      <c r="H5564">
        <v>26.838000000000019</v>
      </c>
    </row>
    <row r="5565" spans="1:8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26.796000000000049</v>
      </c>
      <c r="H5565">
        <v>26.951000000000018</v>
      </c>
    </row>
    <row r="5566" spans="1:8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26.89000000000004</v>
      </c>
      <c r="H5566">
        <v>27.064000000000021</v>
      </c>
    </row>
    <row r="5567" spans="1:8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26.980000000000022</v>
      </c>
      <c r="H5567">
        <v>27.178000000000001</v>
      </c>
    </row>
    <row r="5568" spans="1:8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27.081000000000021</v>
      </c>
      <c r="H5568">
        <v>27.29300000000001</v>
      </c>
    </row>
    <row r="5569" spans="1:8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27.18300000000005</v>
      </c>
      <c r="H5569">
        <v>27.408000000000019</v>
      </c>
    </row>
    <row r="5570" spans="1:8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27.297999999999998</v>
      </c>
      <c r="H5570">
        <v>27.966000000000012</v>
      </c>
    </row>
    <row r="5571" spans="1:8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27.87700000000001</v>
      </c>
      <c r="H5571">
        <v>28.34800000000001</v>
      </c>
    </row>
    <row r="5572" spans="1:8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28.302000000000021</v>
      </c>
      <c r="H5572">
        <v>28.58200000000005</v>
      </c>
    </row>
    <row r="5573" spans="1:8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28.579000000000011</v>
      </c>
      <c r="H5573">
        <v>28.747000000000011</v>
      </c>
    </row>
    <row r="5574" spans="1:8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28.796000000000049</v>
      </c>
      <c r="H5574">
        <v>28.886000000000021</v>
      </c>
    </row>
    <row r="5575" spans="1:8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28.989000000000029</v>
      </c>
      <c r="H5575">
        <v>29.01400000000001</v>
      </c>
    </row>
    <row r="5576" spans="1:8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29.188000000000049</v>
      </c>
      <c r="H5576">
        <v>29.131000000000029</v>
      </c>
    </row>
    <row r="5577" spans="1:8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29.36100000000005</v>
      </c>
      <c r="H5577">
        <v>29.23700000000002</v>
      </c>
    </row>
    <row r="5578" spans="1:8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29.518000000000029</v>
      </c>
      <c r="H5578">
        <v>29.33500000000004</v>
      </c>
    </row>
    <row r="5579" spans="1:8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29.658000000000019</v>
      </c>
      <c r="H5579">
        <v>29.426000000000041</v>
      </c>
    </row>
    <row r="5580" spans="1:8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29.789000000000041</v>
      </c>
      <c r="H5580">
        <v>29.512</v>
      </c>
    </row>
    <row r="5581" spans="1:8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29.910000000000029</v>
      </c>
      <c r="H5581">
        <v>29.596</v>
      </c>
    </row>
    <row r="5582" spans="1:8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30.02700000000004</v>
      </c>
      <c r="H5582">
        <v>29.677000000000021</v>
      </c>
    </row>
    <row r="5583" spans="1:8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30.113</v>
      </c>
      <c r="H5583">
        <v>29.734000000000041</v>
      </c>
    </row>
    <row r="5584" spans="1:8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30.164000000000041</v>
      </c>
      <c r="H5584">
        <v>29.770000000000039</v>
      </c>
    </row>
    <row r="5585" spans="1:8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30.212000000000049</v>
      </c>
      <c r="H5585">
        <v>29.81</v>
      </c>
    </row>
    <row r="5586" spans="1:8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30.26600000000002</v>
      </c>
      <c r="H5586">
        <v>29.866000000000039</v>
      </c>
    </row>
    <row r="5587" spans="1:8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30.33300000000003</v>
      </c>
      <c r="H5587">
        <v>29.937000000000008</v>
      </c>
    </row>
    <row r="5588" spans="1:8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30.40100000000001</v>
      </c>
      <c r="H5588">
        <v>30.01600000000002</v>
      </c>
    </row>
    <row r="5589" spans="1:8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30.484000000000041</v>
      </c>
      <c r="H5589">
        <v>30.100000000000019</v>
      </c>
    </row>
    <row r="5590" spans="1:8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30.571999999999999</v>
      </c>
      <c r="H5590">
        <v>30.184000000000029</v>
      </c>
    </row>
    <row r="5591" spans="1:8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30.66500000000002</v>
      </c>
      <c r="H5591">
        <v>30.270000000000039</v>
      </c>
    </row>
    <row r="5592" spans="1:8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30.760000000000051</v>
      </c>
      <c r="H5592">
        <v>30.355999999999991</v>
      </c>
    </row>
    <row r="5593" spans="1:8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30.86100000000005</v>
      </c>
      <c r="H5593">
        <v>30.44600000000003</v>
      </c>
    </row>
    <row r="5594" spans="1:8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30.975000000000019</v>
      </c>
      <c r="H5594">
        <v>30.54400000000004</v>
      </c>
    </row>
    <row r="5595" spans="1:8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31.09800000000001</v>
      </c>
      <c r="H5595">
        <v>30.64000000000004</v>
      </c>
    </row>
    <row r="5596" spans="1:8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31.225999999999999</v>
      </c>
      <c r="H5596">
        <v>30.730999999999991</v>
      </c>
    </row>
    <row r="5597" spans="1:8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31.337000000000049</v>
      </c>
      <c r="H5597">
        <v>30.801000000000041</v>
      </c>
    </row>
    <row r="5598" spans="1:8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31.436000000000039</v>
      </c>
      <c r="H5598">
        <v>30.852000000000029</v>
      </c>
    </row>
    <row r="5599" spans="1:8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31.521000000000019</v>
      </c>
      <c r="H5599">
        <v>30.88800000000003</v>
      </c>
    </row>
    <row r="5600" spans="1:8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31.61200000000002</v>
      </c>
      <c r="H5600">
        <v>30.922999999999998</v>
      </c>
    </row>
    <row r="5601" spans="1:8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31.703000000000031</v>
      </c>
      <c r="H5601">
        <v>30.963000000000019</v>
      </c>
    </row>
    <row r="5602" spans="1:8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31.80400000000003</v>
      </c>
      <c r="H5602">
        <v>31.009000000000011</v>
      </c>
    </row>
    <row r="5603" spans="1:8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31.91700000000003</v>
      </c>
      <c r="H5603">
        <v>31.07000000000005</v>
      </c>
    </row>
    <row r="5604" spans="1:8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32.043000000000013</v>
      </c>
      <c r="H5604">
        <v>31.141999999999999</v>
      </c>
    </row>
    <row r="5605" spans="1:8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32.163000000000011</v>
      </c>
      <c r="H5605">
        <v>31.213999999999999</v>
      </c>
    </row>
    <row r="5606" spans="1:8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32.265000000000043</v>
      </c>
      <c r="H5606">
        <v>31.27700000000004</v>
      </c>
    </row>
    <row r="5607" spans="1:8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32.352000000000032</v>
      </c>
      <c r="H5607">
        <v>31.343000000000021</v>
      </c>
    </row>
    <row r="5608" spans="1:8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32.421000000000049</v>
      </c>
      <c r="H5608">
        <v>31.40100000000001</v>
      </c>
    </row>
    <row r="5609" spans="1:8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32.508000000000038</v>
      </c>
      <c r="H5609">
        <v>31.477000000000029</v>
      </c>
    </row>
    <row r="5610" spans="1:8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32.600999999999999</v>
      </c>
      <c r="H5610">
        <v>31.565000000000001</v>
      </c>
    </row>
    <row r="5611" spans="1:8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32.709000000000003</v>
      </c>
      <c r="H5611">
        <v>31.671000000000049</v>
      </c>
    </row>
    <row r="5612" spans="1:8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32.812000000000012</v>
      </c>
      <c r="H5612">
        <v>31.77600000000001</v>
      </c>
    </row>
    <row r="5613" spans="1:8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32.909000000000049</v>
      </c>
      <c r="H5613">
        <v>31.886000000000021</v>
      </c>
    </row>
    <row r="5614" spans="1:8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32.994000000000028</v>
      </c>
      <c r="H5614">
        <v>31.992999999999991</v>
      </c>
    </row>
    <row r="5615" spans="1:8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33.079000000000008</v>
      </c>
      <c r="H5615">
        <v>32.105000000000018</v>
      </c>
    </row>
    <row r="5616" spans="1:8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33.150000000000027</v>
      </c>
      <c r="H5616">
        <v>32.209000000000003</v>
      </c>
    </row>
    <row r="5617" spans="1:8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33.216000000000008</v>
      </c>
      <c r="H5617">
        <v>32.30800000000005</v>
      </c>
    </row>
    <row r="5618" spans="1:8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33.281000000000013</v>
      </c>
      <c r="H5618">
        <v>32.325000000000053</v>
      </c>
    </row>
    <row r="5619" spans="1:8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33.305000000000007</v>
      </c>
      <c r="H5619">
        <v>32.396000000000022</v>
      </c>
    </row>
    <row r="5620" spans="1:8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33.373000000000047</v>
      </c>
      <c r="H5620">
        <v>32.50200000000001</v>
      </c>
    </row>
    <row r="5621" spans="1:8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33.463999999999999</v>
      </c>
      <c r="H5621">
        <v>32.617000000000019</v>
      </c>
    </row>
    <row r="5622" spans="1:8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33.563000000000052</v>
      </c>
      <c r="H5622">
        <v>32.732000000000028</v>
      </c>
    </row>
    <row r="5623" spans="1:8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33.661000000000001</v>
      </c>
      <c r="H5623">
        <v>32.843000000000018</v>
      </c>
    </row>
    <row r="5624" spans="1:8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33.759000000000007</v>
      </c>
      <c r="H5624">
        <v>32.951000000000022</v>
      </c>
    </row>
    <row r="5625" spans="1:8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33.855999999999987</v>
      </c>
      <c r="H5625">
        <v>33.06</v>
      </c>
    </row>
    <row r="5626" spans="1:8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33.955000000000041</v>
      </c>
      <c r="H5626">
        <v>33.171000000000049</v>
      </c>
    </row>
    <row r="5627" spans="1:8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34.059000000000033</v>
      </c>
      <c r="H5627">
        <v>33.285000000000032</v>
      </c>
    </row>
    <row r="5628" spans="1:8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34.16700000000003</v>
      </c>
      <c r="H5628">
        <v>33.40100000000001</v>
      </c>
    </row>
    <row r="5629" spans="1:8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34.27600000000001</v>
      </c>
      <c r="H5629">
        <v>33.517000000000003</v>
      </c>
    </row>
    <row r="5630" spans="1:8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34.385000000000048</v>
      </c>
      <c r="H5630">
        <v>33.713999999999999</v>
      </c>
    </row>
    <row r="5631" spans="1:8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34.533000000000023</v>
      </c>
      <c r="H5631">
        <v>33.845000000000027</v>
      </c>
    </row>
    <row r="5632" spans="1:8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34.623000000000047</v>
      </c>
      <c r="H5632">
        <v>33.921000000000049</v>
      </c>
    </row>
    <row r="5633" spans="1:8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34.680000000000007</v>
      </c>
      <c r="H5633">
        <v>33.974000000000053</v>
      </c>
    </row>
    <row r="5634" spans="1:8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34.724000000000053</v>
      </c>
      <c r="H5634">
        <v>34.023000000000017</v>
      </c>
    </row>
    <row r="5635" spans="1:8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34.771000000000022</v>
      </c>
      <c r="H5635">
        <v>34.075000000000053</v>
      </c>
    </row>
    <row r="5636" spans="1:8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34.817000000000007</v>
      </c>
      <c r="H5636">
        <v>34.128000000000043</v>
      </c>
    </row>
    <row r="5637" spans="1:8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34.860000000000007</v>
      </c>
      <c r="H5637">
        <v>34.18100000000004</v>
      </c>
    </row>
    <row r="5638" spans="1:8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34.898000000000017</v>
      </c>
      <c r="H5638">
        <v>34.232000000000028</v>
      </c>
    </row>
    <row r="5639" spans="1:8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34.93300000000005</v>
      </c>
      <c r="H5639">
        <v>34.283000000000023</v>
      </c>
    </row>
    <row r="5640" spans="1:8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34.963999999999999</v>
      </c>
      <c r="H5640">
        <v>34.334000000000003</v>
      </c>
    </row>
    <row r="5641" spans="1:8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34.994000000000028</v>
      </c>
      <c r="H5641">
        <v>34.384000000000007</v>
      </c>
    </row>
    <row r="5642" spans="1:8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35.021000000000022</v>
      </c>
      <c r="H5642">
        <v>34.434000000000033</v>
      </c>
    </row>
    <row r="5643" spans="1:8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35.057000000000023</v>
      </c>
      <c r="H5643">
        <v>34.494999999999997</v>
      </c>
    </row>
    <row r="5644" spans="1:8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35.097000000000037</v>
      </c>
      <c r="H5644">
        <v>34.54200000000003</v>
      </c>
    </row>
    <row r="5645" spans="1:8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35.144000000000013</v>
      </c>
      <c r="H5645">
        <v>34.576999999999998</v>
      </c>
    </row>
    <row r="5646" spans="1:8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35.191000000000031</v>
      </c>
      <c r="H5646">
        <v>34.600999999999999</v>
      </c>
    </row>
    <row r="5647" spans="1:8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35.237000000000023</v>
      </c>
      <c r="H5647">
        <v>34.615000000000009</v>
      </c>
    </row>
    <row r="5648" spans="1:8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35.279000000000003</v>
      </c>
      <c r="H5648">
        <v>34.621000000000038</v>
      </c>
    </row>
    <row r="5649" spans="1:8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35.302000000000021</v>
      </c>
      <c r="H5649">
        <v>34.619000000000028</v>
      </c>
    </row>
    <row r="5650" spans="1:8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35.309000000000033</v>
      </c>
      <c r="H5650">
        <v>34.610000000000007</v>
      </c>
    </row>
    <row r="5651" spans="1:8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35.30800000000005</v>
      </c>
      <c r="H5651">
        <v>34.592000000000041</v>
      </c>
    </row>
    <row r="5652" spans="1:8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35.297000000000033</v>
      </c>
      <c r="H5652">
        <v>34.566000000000031</v>
      </c>
    </row>
    <row r="5653" spans="1:8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35.277000000000037</v>
      </c>
      <c r="H5653">
        <v>34.531000000000013</v>
      </c>
    </row>
    <row r="5654" spans="1:8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35.251000000000033</v>
      </c>
      <c r="H5654">
        <v>34.487000000000023</v>
      </c>
    </row>
    <row r="5655" spans="1:8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35.225999999999999</v>
      </c>
      <c r="H5655">
        <v>34.437000000000012</v>
      </c>
    </row>
    <row r="5656" spans="1:8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35.225000000000023</v>
      </c>
      <c r="H5656">
        <v>34.421000000000049</v>
      </c>
    </row>
    <row r="5657" spans="1:8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35.223000000000013</v>
      </c>
      <c r="H5657">
        <v>34.430000000000007</v>
      </c>
    </row>
    <row r="5658" spans="1:8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35.211000000000013</v>
      </c>
      <c r="H5658">
        <v>34.44300000000004</v>
      </c>
    </row>
    <row r="5659" spans="1:8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35.176000000000037</v>
      </c>
      <c r="H5659">
        <v>34.449000000000012</v>
      </c>
    </row>
    <row r="5660" spans="1:8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35.130000000000003</v>
      </c>
      <c r="H5660">
        <v>34.44500000000005</v>
      </c>
    </row>
    <row r="5661" spans="1:8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35.076000000000022</v>
      </c>
      <c r="H5661">
        <v>34.434000000000033</v>
      </c>
    </row>
    <row r="5662" spans="1:8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35.025000000000027</v>
      </c>
      <c r="H5662">
        <v>34.415999999999997</v>
      </c>
    </row>
    <row r="5663" spans="1:8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34.968000000000018</v>
      </c>
      <c r="H5663">
        <v>34.394000000000013</v>
      </c>
    </row>
    <row r="5664" spans="1:8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34.913000000000011</v>
      </c>
      <c r="H5664">
        <v>34.369000000000028</v>
      </c>
    </row>
    <row r="5665" spans="1:8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34.855000000000018</v>
      </c>
      <c r="H5665">
        <v>34.342000000000041</v>
      </c>
    </row>
    <row r="5666" spans="1:8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34.801000000000037</v>
      </c>
      <c r="H5666">
        <v>34.314000000000021</v>
      </c>
    </row>
    <row r="5667" spans="1:8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34.698000000000043</v>
      </c>
      <c r="H5667">
        <v>34.241000000000042</v>
      </c>
    </row>
    <row r="5668" spans="1:8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34.539000000000037</v>
      </c>
      <c r="H5668">
        <v>34.117000000000019</v>
      </c>
    </row>
    <row r="5669" spans="1:8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34.387</v>
      </c>
      <c r="H5669">
        <v>33.986000000000047</v>
      </c>
    </row>
    <row r="5670" spans="1:8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34.254000000000019</v>
      </c>
      <c r="H5670">
        <v>33.876000000000033</v>
      </c>
    </row>
    <row r="5671" spans="1:8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34.148000000000017</v>
      </c>
      <c r="H5671">
        <v>33.784000000000049</v>
      </c>
    </row>
    <row r="5672" spans="1:8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34.047000000000033</v>
      </c>
      <c r="H5672">
        <v>33.698000000000043</v>
      </c>
    </row>
    <row r="5673" spans="1:8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33.947000000000003</v>
      </c>
      <c r="H5673">
        <v>33.609000000000037</v>
      </c>
    </row>
    <row r="5674" spans="1:8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33.838999999999999</v>
      </c>
      <c r="H5674">
        <v>33.515000000000043</v>
      </c>
    </row>
    <row r="5675" spans="1:8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33.730000000000018</v>
      </c>
      <c r="H5675">
        <v>33.41500000000002</v>
      </c>
    </row>
    <row r="5676" spans="1:8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33.612000000000023</v>
      </c>
      <c r="H5676">
        <v>33.309000000000033</v>
      </c>
    </row>
    <row r="5677" spans="1:8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33.492000000000019</v>
      </c>
      <c r="H5677">
        <v>33.194000000000017</v>
      </c>
    </row>
    <row r="5678" spans="1:8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33.363</v>
      </c>
      <c r="H5678">
        <v>32.950000000000053</v>
      </c>
    </row>
    <row r="5679" spans="1:8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33.113</v>
      </c>
      <c r="H5679">
        <v>32.757000000000012</v>
      </c>
    </row>
    <row r="5680" spans="1:8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32.908000000000023</v>
      </c>
      <c r="H5680">
        <v>32.593000000000018</v>
      </c>
    </row>
    <row r="5681" spans="1:8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32.741000000000042</v>
      </c>
      <c r="H5681">
        <v>32.427999999999997</v>
      </c>
    </row>
    <row r="5682" spans="1:8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32.58200000000005</v>
      </c>
      <c r="H5682">
        <v>32.244999999999997</v>
      </c>
    </row>
    <row r="5683" spans="1:8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32.41700000000003</v>
      </c>
      <c r="H5683">
        <v>32.039000000000037</v>
      </c>
    </row>
    <row r="5684" spans="1:8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32.236000000000047</v>
      </c>
      <c r="H5684">
        <v>31.812000000000008</v>
      </c>
    </row>
    <row r="5685" spans="1:8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32.037000000000027</v>
      </c>
      <c r="H5685">
        <v>31.56</v>
      </c>
    </row>
    <row r="5686" spans="1:8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31.814000000000021</v>
      </c>
      <c r="H5686">
        <v>31.28000000000003</v>
      </c>
    </row>
    <row r="5687" spans="1:8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31.566000000000031</v>
      </c>
      <c r="H5687">
        <v>30.971</v>
      </c>
    </row>
    <row r="5688" spans="1:8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31.291</v>
      </c>
      <c r="H5688">
        <v>30.643000000000029</v>
      </c>
    </row>
    <row r="5689" spans="1:8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30.980999999999991</v>
      </c>
      <c r="H5689">
        <v>30.258000000000042</v>
      </c>
    </row>
    <row r="5690" spans="1:8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30.636000000000021</v>
      </c>
      <c r="H5690">
        <v>29.82100000000003</v>
      </c>
    </row>
    <row r="5691" spans="1:8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30.11200000000002</v>
      </c>
      <c r="H5691">
        <v>29.55600000000004</v>
      </c>
    </row>
    <row r="5692" spans="1:8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29.567000000000011</v>
      </c>
      <c r="H5692">
        <v>29.391999999999999</v>
      </c>
    </row>
    <row r="5693" spans="1:8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29.199000000000009</v>
      </c>
      <c r="H5693">
        <v>29.254999999999999</v>
      </c>
    </row>
    <row r="5694" spans="1:8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28.98500000000001</v>
      </c>
      <c r="H5694">
        <v>29.107000000000031</v>
      </c>
    </row>
    <row r="5695" spans="1:8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28.825000000000049</v>
      </c>
      <c r="H5695">
        <v>28.949000000000009</v>
      </c>
    </row>
    <row r="5696" spans="1:8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28.671000000000049</v>
      </c>
      <c r="H5696">
        <v>28.789000000000041</v>
      </c>
    </row>
    <row r="5697" spans="1:8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28.51600000000002</v>
      </c>
      <c r="H5697">
        <v>28.634000000000011</v>
      </c>
    </row>
    <row r="5698" spans="1:8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28.363</v>
      </c>
      <c r="H5698">
        <v>28.488</v>
      </c>
    </row>
    <row r="5699" spans="1:8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28.215000000000028</v>
      </c>
      <c r="H5699">
        <v>28.350000000000019</v>
      </c>
    </row>
    <row r="5700" spans="1:8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28.078000000000031</v>
      </c>
      <c r="H5700">
        <v>28.221</v>
      </c>
    </row>
    <row r="5701" spans="1:8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27.951000000000018</v>
      </c>
      <c r="H5701">
        <v>28.100999999999999</v>
      </c>
    </row>
    <row r="5702" spans="1:8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27.836000000000009</v>
      </c>
      <c r="H5702">
        <v>27.991000000000039</v>
      </c>
    </row>
    <row r="5703" spans="1:8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27.688000000000049</v>
      </c>
      <c r="H5703">
        <v>27.84900000000005</v>
      </c>
    </row>
    <row r="5704" spans="1:8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27.51300000000003</v>
      </c>
      <c r="H5704">
        <v>27.68000000000001</v>
      </c>
    </row>
    <row r="5705" spans="1:8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27.330000000000041</v>
      </c>
      <c r="H5705">
        <v>27.506000000000029</v>
      </c>
    </row>
    <row r="5706" spans="1:8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27.158000000000019</v>
      </c>
      <c r="H5706">
        <v>27.345000000000031</v>
      </c>
    </row>
    <row r="5707" spans="1:8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26.992000000000019</v>
      </c>
      <c r="H5707">
        <v>27.202000000000002</v>
      </c>
    </row>
    <row r="5708" spans="1:8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26.850999999999999</v>
      </c>
      <c r="H5708">
        <v>27.077000000000002</v>
      </c>
    </row>
    <row r="5709" spans="1:8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26.729000000000038</v>
      </c>
      <c r="H5709">
        <v>26.966000000000012</v>
      </c>
    </row>
    <row r="5710" spans="1:8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26.62600000000003</v>
      </c>
      <c r="H5710">
        <v>26.87</v>
      </c>
    </row>
    <row r="5711" spans="1:8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26.541</v>
      </c>
      <c r="H5711">
        <v>26.791</v>
      </c>
    </row>
    <row r="5712" spans="1:8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26.475000000000019</v>
      </c>
      <c r="H5712">
        <v>26.732000000000031</v>
      </c>
    </row>
    <row r="5713" spans="1:8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26.43100000000004</v>
      </c>
      <c r="H5713">
        <v>26.69400000000002</v>
      </c>
    </row>
    <row r="5714" spans="1:8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26.410000000000029</v>
      </c>
      <c r="H5714">
        <v>26.587000000000049</v>
      </c>
    </row>
    <row r="5715" spans="1:8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26.199000000000009</v>
      </c>
      <c r="H5715">
        <v>26.427000000000021</v>
      </c>
    </row>
    <row r="5716" spans="1:8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25.952000000000002</v>
      </c>
      <c r="H5716">
        <v>26.219000000000051</v>
      </c>
    </row>
    <row r="5717" spans="1:8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25.712000000000049</v>
      </c>
      <c r="H5717">
        <v>25.991000000000039</v>
      </c>
    </row>
    <row r="5718" spans="1:8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25.504999999999999</v>
      </c>
      <c r="H5718">
        <v>25.786000000000001</v>
      </c>
    </row>
    <row r="5719" spans="1:8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25.328000000000031</v>
      </c>
      <c r="H5719">
        <v>25.61100000000005</v>
      </c>
    </row>
    <row r="5720" spans="1:8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25.171000000000049</v>
      </c>
      <c r="H5720">
        <v>25.45800000000003</v>
      </c>
    </row>
    <row r="5721" spans="1:8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25.025000000000031</v>
      </c>
      <c r="H5721">
        <v>25.31800000000004</v>
      </c>
    </row>
    <row r="5722" spans="1:8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24.88800000000003</v>
      </c>
      <c r="H5722">
        <v>25.186000000000039</v>
      </c>
    </row>
    <row r="5723" spans="1:8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24.757000000000009</v>
      </c>
      <c r="H5723">
        <v>25.06</v>
      </c>
    </row>
    <row r="5724" spans="1:8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24.634000000000011</v>
      </c>
      <c r="H5724">
        <v>24.942000000000011</v>
      </c>
    </row>
    <row r="5725" spans="1:8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24.51600000000002</v>
      </c>
      <c r="H5725">
        <v>24.829000000000011</v>
      </c>
    </row>
    <row r="5726" spans="1:8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24.40500000000003</v>
      </c>
      <c r="H5726">
        <v>24.72200000000004</v>
      </c>
    </row>
    <row r="5727" spans="1:8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24.303000000000001</v>
      </c>
      <c r="H5727">
        <v>24.62600000000003</v>
      </c>
    </row>
    <row r="5728" spans="1:8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24.21000000000004</v>
      </c>
      <c r="H5728">
        <v>24.538000000000011</v>
      </c>
    </row>
    <row r="5729" spans="1:8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24.119000000000032</v>
      </c>
      <c r="H5729">
        <v>24.452000000000002</v>
      </c>
    </row>
    <row r="5730" spans="1:8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24.02800000000002</v>
      </c>
      <c r="H5730">
        <v>24.366000000000039</v>
      </c>
    </row>
    <row r="5731" spans="1:8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23.937000000000008</v>
      </c>
      <c r="H5731">
        <v>24.27800000000002</v>
      </c>
    </row>
    <row r="5732" spans="1:8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23.845000000000031</v>
      </c>
      <c r="H5732">
        <v>24.19</v>
      </c>
    </row>
    <row r="5733" spans="1:8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23.753000000000039</v>
      </c>
      <c r="H5733">
        <v>24.100999999999999</v>
      </c>
    </row>
    <row r="5734" spans="1:8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23.661000000000001</v>
      </c>
      <c r="H5734">
        <v>24.01400000000001</v>
      </c>
    </row>
    <row r="5735" spans="1:8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23.57000000000005</v>
      </c>
      <c r="H5735">
        <v>23.927000000000021</v>
      </c>
    </row>
    <row r="5736" spans="1:8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23.479000000000038</v>
      </c>
      <c r="H5736">
        <v>23.840000000000028</v>
      </c>
    </row>
    <row r="5737" spans="1:8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23.38900000000001</v>
      </c>
      <c r="H5737">
        <v>23.753000000000039</v>
      </c>
    </row>
    <row r="5738" spans="1:8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23.299000000000039</v>
      </c>
      <c r="H5738">
        <v>23.373000000000051</v>
      </c>
    </row>
    <row r="5739" spans="1:8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23.094000000000051</v>
      </c>
      <c r="H5739">
        <v>23.262</v>
      </c>
    </row>
    <row r="5740" spans="1:8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23.074000000000009</v>
      </c>
      <c r="H5740">
        <v>23.34700000000004</v>
      </c>
    </row>
    <row r="5741" spans="1:8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23.16700000000003</v>
      </c>
      <c r="H5741">
        <v>23.51600000000002</v>
      </c>
    </row>
    <row r="5742" spans="1:8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23.303000000000001</v>
      </c>
      <c r="H5742">
        <v>23.69600000000003</v>
      </c>
    </row>
    <row r="5743" spans="1:8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23.44500000000005</v>
      </c>
      <c r="H5743">
        <v>23.859000000000041</v>
      </c>
    </row>
    <row r="5744" spans="1:8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23.581000000000021</v>
      </c>
      <c r="H5744">
        <v>24</v>
      </c>
    </row>
    <row r="5745" spans="1:8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23.709</v>
      </c>
      <c r="H5745">
        <v>24.12700000000001</v>
      </c>
    </row>
    <row r="5746" spans="1:8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23.83200000000005</v>
      </c>
      <c r="H5746">
        <v>24.25</v>
      </c>
    </row>
    <row r="5747" spans="1:8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23.952000000000002</v>
      </c>
      <c r="H5747">
        <v>24.378000000000039</v>
      </c>
    </row>
    <row r="5748" spans="1:8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24.073000000000039</v>
      </c>
      <c r="H5748">
        <v>24.51400000000001</v>
      </c>
    </row>
    <row r="5749" spans="1:8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24.196999999999999</v>
      </c>
      <c r="H5749">
        <v>24.659000000000049</v>
      </c>
    </row>
    <row r="5750" spans="1:8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24.324000000000009</v>
      </c>
      <c r="H5750">
        <v>24.799000000000039</v>
      </c>
    </row>
    <row r="5751" spans="1:8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24.47200000000004</v>
      </c>
      <c r="H5751">
        <v>24.866000000000039</v>
      </c>
    </row>
    <row r="5752" spans="1:8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24.591000000000012</v>
      </c>
      <c r="H5752">
        <v>24.834</v>
      </c>
    </row>
    <row r="5753" spans="1:8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24.537000000000031</v>
      </c>
      <c r="H5753">
        <v>24.716000000000012</v>
      </c>
    </row>
    <row r="5754" spans="1:8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24.383000000000042</v>
      </c>
      <c r="H5754">
        <v>24.575000000000049</v>
      </c>
    </row>
    <row r="5755" spans="1:8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24.209</v>
      </c>
      <c r="H5755">
        <v>24.452000000000002</v>
      </c>
    </row>
    <row r="5756" spans="1:8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24.067000000000011</v>
      </c>
      <c r="H5756">
        <v>24.34900000000005</v>
      </c>
    </row>
    <row r="5757" spans="1:8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23.96000000000004</v>
      </c>
      <c r="H5757">
        <v>24.258000000000042</v>
      </c>
    </row>
    <row r="5758" spans="1:8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23.87</v>
      </c>
      <c r="H5758">
        <v>24.170000000000019</v>
      </c>
    </row>
    <row r="5759" spans="1:8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23.786000000000001</v>
      </c>
      <c r="H5759">
        <v>24.08300000000003</v>
      </c>
    </row>
    <row r="5760" spans="1:8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23.703000000000031</v>
      </c>
      <c r="H5760">
        <v>23.995000000000001</v>
      </c>
    </row>
    <row r="5761" spans="1:8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23.619000000000032</v>
      </c>
      <c r="H5761">
        <v>23.90500000000003</v>
      </c>
    </row>
    <row r="5762" spans="1:8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23.533000000000019</v>
      </c>
      <c r="H5762">
        <v>23.81</v>
      </c>
    </row>
    <row r="5763" spans="1:8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23.436000000000039</v>
      </c>
      <c r="H5763">
        <v>23.712000000000049</v>
      </c>
    </row>
    <row r="5764" spans="1:8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23.337000000000049</v>
      </c>
      <c r="H5764">
        <v>23.61200000000002</v>
      </c>
    </row>
    <row r="5765" spans="1:8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23.239000000000029</v>
      </c>
      <c r="H5765">
        <v>23.51500000000004</v>
      </c>
    </row>
    <row r="5766" spans="1:8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23.147000000000052</v>
      </c>
      <c r="H5766">
        <v>23.424000000000039</v>
      </c>
    </row>
    <row r="5767" spans="1:8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23.061000000000039</v>
      </c>
      <c r="H5767">
        <v>23.340000000000028</v>
      </c>
    </row>
    <row r="5768" spans="1:8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22.980999999999991</v>
      </c>
      <c r="H5768">
        <v>23.26300000000003</v>
      </c>
    </row>
    <row r="5769" spans="1:8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22.906000000000009</v>
      </c>
      <c r="H5769">
        <v>23.189000000000021</v>
      </c>
    </row>
    <row r="5770" spans="1:8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22.83500000000004</v>
      </c>
      <c r="H5770">
        <v>23.12</v>
      </c>
    </row>
    <row r="5771" spans="1:8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22.766999999999999</v>
      </c>
      <c r="H5771">
        <v>23.05400000000003</v>
      </c>
    </row>
    <row r="5772" spans="1:8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22.702000000000002</v>
      </c>
      <c r="H5772">
        <v>22.992000000000019</v>
      </c>
    </row>
    <row r="5773" spans="1:8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22.64000000000004</v>
      </c>
      <c r="H5773">
        <v>22.93200000000002</v>
      </c>
    </row>
    <row r="5774" spans="1:8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22.581000000000021</v>
      </c>
      <c r="H5774">
        <v>22.87600000000003</v>
      </c>
    </row>
    <row r="5775" spans="1:8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22.549000000000039</v>
      </c>
      <c r="H5775">
        <v>22.84800000000001</v>
      </c>
    </row>
    <row r="5776" spans="1:8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22.545000000000019</v>
      </c>
      <c r="H5776">
        <v>22.852000000000029</v>
      </c>
    </row>
    <row r="5777" spans="1:8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22.561000000000039</v>
      </c>
      <c r="H5777">
        <v>22.87600000000003</v>
      </c>
    </row>
    <row r="5778" spans="1:8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22.586000000000009</v>
      </c>
      <c r="H5778">
        <v>22.908000000000019</v>
      </c>
    </row>
    <row r="5779" spans="1:8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22.614000000000029</v>
      </c>
      <c r="H5779">
        <v>22.939000000000021</v>
      </c>
    </row>
    <row r="5780" spans="1:8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22.64100000000002</v>
      </c>
      <c r="H5780">
        <v>22.970000000000031</v>
      </c>
    </row>
    <row r="5781" spans="1:8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22.66900000000004</v>
      </c>
      <c r="H5781">
        <v>23</v>
      </c>
    </row>
    <row r="5782" spans="1:8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22.698000000000039</v>
      </c>
      <c r="H5782">
        <v>23.031000000000009</v>
      </c>
    </row>
    <row r="5783" spans="1:8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22.728000000000009</v>
      </c>
      <c r="H5783">
        <v>23.065000000000001</v>
      </c>
    </row>
    <row r="5784" spans="1:8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22.760000000000051</v>
      </c>
      <c r="H5784">
        <v>23.100999999999999</v>
      </c>
    </row>
    <row r="5785" spans="1:8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22.79400000000004</v>
      </c>
      <c r="H5785">
        <v>23.14000000000004</v>
      </c>
    </row>
    <row r="5786" spans="1:8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22.831000000000021</v>
      </c>
      <c r="H5786">
        <v>23.18000000000001</v>
      </c>
    </row>
    <row r="5787" spans="1:8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22.850000000000019</v>
      </c>
      <c r="H5787">
        <v>23.199000000000009</v>
      </c>
    </row>
    <row r="5788" spans="1:8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22.84800000000001</v>
      </c>
      <c r="H5788">
        <v>23.19300000000004</v>
      </c>
    </row>
    <row r="5789" spans="1:8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22.829000000000011</v>
      </c>
      <c r="H5789">
        <v>23.16800000000001</v>
      </c>
    </row>
    <row r="5790" spans="1:8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22.803000000000001</v>
      </c>
      <c r="H5790">
        <v>23.14000000000004</v>
      </c>
    </row>
    <row r="5791" spans="1:8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22.77800000000002</v>
      </c>
      <c r="H5791">
        <v>23.117000000000019</v>
      </c>
    </row>
    <row r="5792" spans="1:8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22.757000000000009</v>
      </c>
      <c r="H5792">
        <v>23.09900000000005</v>
      </c>
    </row>
    <row r="5793" spans="1:8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22.740000000000009</v>
      </c>
      <c r="H5793">
        <v>23.086000000000009</v>
      </c>
    </row>
    <row r="5794" spans="1:8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22.727000000000029</v>
      </c>
      <c r="H5794">
        <v>23.075000000000049</v>
      </c>
    </row>
    <row r="5795" spans="1:8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22.715000000000028</v>
      </c>
      <c r="H5795">
        <v>23.065000000000001</v>
      </c>
    </row>
    <row r="5796" spans="1:8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22.705000000000041</v>
      </c>
      <c r="H5796">
        <v>23.05700000000002</v>
      </c>
    </row>
    <row r="5797" spans="1:8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22.696999999999999</v>
      </c>
      <c r="H5797">
        <v>23.049000000000039</v>
      </c>
    </row>
    <row r="5798" spans="1:8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22.69</v>
      </c>
      <c r="H5798">
        <v>23.04300000000001</v>
      </c>
    </row>
    <row r="5799" spans="1:8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22.649000000000001</v>
      </c>
      <c r="H5799">
        <v>22.996000000000041</v>
      </c>
    </row>
    <row r="5800" spans="1:8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22.56900000000002</v>
      </c>
      <c r="H5800">
        <v>22.906000000000009</v>
      </c>
    </row>
    <row r="5801" spans="1:8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22.46000000000004</v>
      </c>
      <c r="H5801">
        <v>22.788000000000011</v>
      </c>
    </row>
    <row r="5802" spans="1:8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22.342000000000041</v>
      </c>
      <c r="H5802">
        <v>22.66800000000001</v>
      </c>
    </row>
    <row r="5803" spans="1:8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22.230999999999991</v>
      </c>
      <c r="H5803">
        <v>22.55800000000005</v>
      </c>
    </row>
    <row r="5804" spans="1:8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22.128000000000039</v>
      </c>
      <c r="H5804">
        <v>22.459</v>
      </c>
    </row>
    <row r="5805" spans="1:8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22.032000000000039</v>
      </c>
      <c r="H5805">
        <v>22.367000000000019</v>
      </c>
    </row>
    <row r="5806" spans="1:8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21.941000000000031</v>
      </c>
      <c r="H5806">
        <v>22.279</v>
      </c>
    </row>
    <row r="5807" spans="1:8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21.853000000000009</v>
      </c>
      <c r="H5807">
        <v>22.19300000000004</v>
      </c>
    </row>
    <row r="5808" spans="1:8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21.766999999999999</v>
      </c>
      <c r="H5808">
        <v>22.108000000000001</v>
      </c>
    </row>
    <row r="5809" spans="1:8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21.68200000000002</v>
      </c>
      <c r="H5809">
        <v>22.024000000000001</v>
      </c>
    </row>
    <row r="5810" spans="1:8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21.588999999999999</v>
      </c>
      <c r="H5810">
        <v>21.93200000000002</v>
      </c>
    </row>
    <row r="5811" spans="1:8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21.51600000000002</v>
      </c>
      <c r="H5811">
        <v>21.864000000000029</v>
      </c>
    </row>
    <row r="5812" spans="1:8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21.47200000000004</v>
      </c>
      <c r="H5812">
        <v>21.83500000000004</v>
      </c>
    </row>
    <row r="5813" spans="1:8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21.456000000000021</v>
      </c>
      <c r="H5813">
        <v>21.841000000000012</v>
      </c>
    </row>
    <row r="5814" spans="1:8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21.461000000000009</v>
      </c>
      <c r="H5814">
        <v>21.869000000000032</v>
      </c>
    </row>
    <row r="5815" spans="1:8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21.511000000000021</v>
      </c>
      <c r="H5815">
        <v>21.910000000000029</v>
      </c>
    </row>
    <row r="5816" spans="1:8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21.562000000000008</v>
      </c>
      <c r="H5816">
        <v>21.959</v>
      </c>
    </row>
    <row r="5817" spans="1:8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21.633000000000042</v>
      </c>
      <c r="H5817">
        <v>22.012</v>
      </c>
    </row>
    <row r="5818" spans="1:8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21.72300000000001</v>
      </c>
      <c r="H5818">
        <v>22.08300000000003</v>
      </c>
    </row>
    <row r="5819" spans="1:8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21.771000000000019</v>
      </c>
      <c r="H5819">
        <v>22.09800000000001</v>
      </c>
    </row>
    <row r="5820" spans="1:8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21.83500000000004</v>
      </c>
      <c r="H5820">
        <v>22.201000000000018</v>
      </c>
    </row>
    <row r="5821" spans="1:8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21.871000000000041</v>
      </c>
      <c r="H5821">
        <v>22.346</v>
      </c>
    </row>
    <row r="5822" spans="1:8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21.93300000000005</v>
      </c>
      <c r="H5822">
        <v>22.587000000000049</v>
      </c>
    </row>
    <row r="5823" spans="1:8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22.018000000000029</v>
      </c>
      <c r="H5823">
        <v>22.81800000000004</v>
      </c>
    </row>
    <row r="5824" spans="1:8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22.160000000000029</v>
      </c>
      <c r="H5824">
        <v>23.066000000000031</v>
      </c>
    </row>
    <row r="5825" spans="1:8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22.29300000000001</v>
      </c>
      <c r="H5825">
        <v>23.295000000000019</v>
      </c>
    </row>
    <row r="5826" spans="1:8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22.44400000000002</v>
      </c>
      <c r="H5826">
        <v>23.523000000000021</v>
      </c>
    </row>
    <row r="5827" spans="1:8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22.591000000000012</v>
      </c>
      <c r="H5827">
        <v>23.729000000000038</v>
      </c>
    </row>
    <row r="5828" spans="1:8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22.760000000000051</v>
      </c>
      <c r="H5828">
        <v>23.928000000000001</v>
      </c>
    </row>
    <row r="5829" spans="1:8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22.922000000000029</v>
      </c>
      <c r="H5829">
        <v>24.11100000000005</v>
      </c>
    </row>
    <row r="5830" spans="1:8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23.105999999999991</v>
      </c>
      <c r="H5830">
        <v>24.29200000000003</v>
      </c>
    </row>
    <row r="5831" spans="1:8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23.29400000000004</v>
      </c>
      <c r="H5831">
        <v>24.461000000000009</v>
      </c>
    </row>
    <row r="5832" spans="1:8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23.448000000000039</v>
      </c>
      <c r="H5832">
        <v>24.629000000000019</v>
      </c>
    </row>
    <row r="5833" spans="1:8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23.56</v>
      </c>
      <c r="H5833">
        <v>24.79000000000002</v>
      </c>
    </row>
    <row r="5834" spans="1:8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23.703000000000031</v>
      </c>
      <c r="H5834">
        <v>25.281000000000009</v>
      </c>
    </row>
    <row r="5835" spans="1:8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26.66700000000003</v>
      </c>
      <c r="H5835">
        <v>25.622000000000011</v>
      </c>
    </row>
    <row r="5836" spans="1:8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25.213000000000019</v>
      </c>
      <c r="H5836">
        <v>25.81800000000004</v>
      </c>
    </row>
    <row r="5837" spans="1:8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24.063000000000049</v>
      </c>
      <c r="H5837">
        <v>25.94600000000003</v>
      </c>
    </row>
    <row r="5838" spans="1:8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24.471</v>
      </c>
      <c r="H5838">
        <v>26.05400000000003</v>
      </c>
    </row>
    <row r="5839" spans="1:8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24.786000000000001</v>
      </c>
      <c r="H5839">
        <v>26.166</v>
      </c>
    </row>
    <row r="5840" spans="1:8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24.977000000000029</v>
      </c>
      <c r="H5840">
        <v>26.28000000000003</v>
      </c>
    </row>
    <row r="5841" spans="1:8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25.11000000000001</v>
      </c>
      <c r="H5841">
        <v>26.395000000000039</v>
      </c>
    </row>
    <row r="5842" spans="1:8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25.216000000000012</v>
      </c>
      <c r="H5842">
        <v>26.507000000000009</v>
      </c>
    </row>
    <row r="5843" spans="1:8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25.32100000000003</v>
      </c>
      <c r="H5843">
        <v>26.619000000000032</v>
      </c>
    </row>
    <row r="5844" spans="1:8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25.41700000000003</v>
      </c>
      <c r="H5844">
        <v>26.728000000000009</v>
      </c>
    </row>
    <row r="5845" spans="1:8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25.52800000000002</v>
      </c>
      <c r="H5845">
        <v>26.838000000000019</v>
      </c>
    </row>
    <row r="5846" spans="1:8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25.632000000000009</v>
      </c>
      <c r="H5846">
        <v>27.024000000000001</v>
      </c>
    </row>
    <row r="5847" spans="1:8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25.83300000000003</v>
      </c>
      <c r="H5847">
        <v>27.19</v>
      </c>
    </row>
    <row r="5848" spans="1:8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26.01300000000003</v>
      </c>
      <c r="H5848">
        <v>27.346</v>
      </c>
    </row>
    <row r="5849" spans="1:8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26.177000000000021</v>
      </c>
      <c r="H5849">
        <v>27.50100000000003</v>
      </c>
    </row>
    <row r="5850" spans="1:8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26.33200000000005</v>
      </c>
      <c r="H5850">
        <v>27.658000000000019</v>
      </c>
    </row>
    <row r="5851" spans="1:8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26.484000000000041</v>
      </c>
      <c r="H5851">
        <v>27.814000000000021</v>
      </c>
    </row>
    <row r="5852" spans="1:8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26.633000000000042</v>
      </c>
      <c r="H5852">
        <v>27.969000000000051</v>
      </c>
    </row>
    <row r="5853" spans="1:8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26.77800000000002</v>
      </c>
      <c r="H5853">
        <v>28.12400000000002</v>
      </c>
    </row>
    <row r="5854" spans="1:8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26.91800000000001</v>
      </c>
      <c r="H5854">
        <v>28.27700000000004</v>
      </c>
    </row>
    <row r="5855" spans="1:8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27.05500000000001</v>
      </c>
      <c r="H5855">
        <v>28.43100000000004</v>
      </c>
    </row>
    <row r="5856" spans="1:8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27.19300000000004</v>
      </c>
      <c r="H5856">
        <v>28.584</v>
      </c>
    </row>
    <row r="5857" spans="1:8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27.346</v>
      </c>
      <c r="H5857">
        <v>28.738</v>
      </c>
    </row>
    <row r="5858" spans="1:8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27.511000000000021</v>
      </c>
      <c r="H5858">
        <v>29.334</v>
      </c>
    </row>
    <row r="5859" spans="1:8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28.079000000000011</v>
      </c>
      <c r="H5859">
        <v>29.727000000000029</v>
      </c>
    </row>
    <row r="5860" spans="1:8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28.492000000000019</v>
      </c>
      <c r="H5860">
        <v>29.94400000000002</v>
      </c>
    </row>
    <row r="5861" spans="1:8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28.745000000000001</v>
      </c>
      <c r="H5861">
        <v>30.08300000000003</v>
      </c>
    </row>
    <row r="5862" spans="1:8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28.92900000000003</v>
      </c>
      <c r="H5862">
        <v>30.203000000000031</v>
      </c>
    </row>
    <row r="5863" spans="1:8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29.090000000000028</v>
      </c>
      <c r="H5863">
        <v>30.31900000000002</v>
      </c>
    </row>
    <row r="5864" spans="1:8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29.25100000000003</v>
      </c>
      <c r="H5864">
        <v>30.42900000000003</v>
      </c>
    </row>
    <row r="5865" spans="1:8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29.40200000000004</v>
      </c>
      <c r="H5865">
        <v>30.52700000000004</v>
      </c>
    </row>
    <row r="5866" spans="1:8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29.547000000000029</v>
      </c>
      <c r="H5866">
        <v>30.614000000000029</v>
      </c>
    </row>
    <row r="5867" spans="1:8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29.678000000000001</v>
      </c>
      <c r="H5867">
        <v>30.692000000000011</v>
      </c>
    </row>
    <row r="5868" spans="1:8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29.803000000000001</v>
      </c>
      <c r="H5868">
        <v>30.76400000000001</v>
      </c>
    </row>
    <row r="5869" spans="1:8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29.920000000000019</v>
      </c>
      <c r="H5869">
        <v>30.831000000000021</v>
      </c>
    </row>
    <row r="5870" spans="1:8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30.034000000000049</v>
      </c>
      <c r="H5870">
        <v>30.895000000000039</v>
      </c>
    </row>
    <row r="5871" spans="1:8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30.13900000000001</v>
      </c>
      <c r="H5871">
        <v>30.95800000000003</v>
      </c>
    </row>
    <row r="5872" spans="1:8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30.23500000000001</v>
      </c>
      <c r="H5872">
        <v>31.010000000000051</v>
      </c>
    </row>
    <row r="5873" spans="1:8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30.336000000000009</v>
      </c>
      <c r="H5873">
        <v>31.067000000000011</v>
      </c>
    </row>
    <row r="5874" spans="1:8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30.44300000000004</v>
      </c>
      <c r="H5874">
        <v>31.131000000000029</v>
      </c>
    </row>
    <row r="5875" spans="1:8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30.559000000000029</v>
      </c>
      <c r="H5875">
        <v>31.205000000000041</v>
      </c>
    </row>
    <row r="5876" spans="1:8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30.677000000000021</v>
      </c>
      <c r="H5876">
        <v>31.282000000000039</v>
      </c>
    </row>
    <row r="5877" spans="1:8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30.791</v>
      </c>
      <c r="H5877">
        <v>31.363</v>
      </c>
    </row>
    <row r="5878" spans="1:8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30.900000000000031</v>
      </c>
      <c r="H5878">
        <v>31.44400000000002</v>
      </c>
    </row>
    <row r="5879" spans="1:8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31.007000000000009</v>
      </c>
      <c r="H5879">
        <v>31.52700000000004</v>
      </c>
    </row>
    <row r="5880" spans="1:8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31.11100000000005</v>
      </c>
      <c r="H5880">
        <v>31.609000000000041</v>
      </c>
    </row>
    <row r="5881" spans="1:8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31.218000000000021</v>
      </c>
      <c r="H5881">
        <v>31.69600000000003</v>
      </c>
    </row>
    <row r="5882" spans="1:8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31.343000000000021</v>
      </c>
      <c r="H5882">
        <v>31.795000000000019</v>
      </c>
    </row>
    <row r="5883" spans="1:8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31.469000000000051</v>
      </c>
      <c r="H5883">
        <v>31.882000000000009</v>
      </c>
    </row>
    <row r="5884" spans="1:8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31.57100000000003</v>
      </c>
      <c r="H5884">
        <v>31.934000000000029</v>
      </c>
    </row>
    <row r="5885" spans="1:8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31.658000000000019</v>
      </c>
      <c r="H5885">
        <v>31.963000000000019</v>
      </c>
    </row>
    <row r="5886" spans="1:8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31.744000000000032</v>
      </c>
      <c r="H5886">
        <v>31.983000000000001</v>
      </c>
    </row>
    <row r="5887" spans="1:8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31.84900000000005</v>
      </c>
      <c r="H5887">
        <v>32.018000000000029</v>
      </c>
    </row>
    <row r="5888" spans="1:8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31.968000000000021</v>
      </c>
      <c r="H5888">
        <v>32.067000000000007</v>
      </c>
    </row>
    <row r="5889" spans="1:8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32.104000000000042</v>
      </c>
      <c r="H5889">
        <v>32.129000000000019</v>
      </c>
    </row>
    <row r="5890" spans="1:8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32.25</v>
      </c>
      <c r="H5890">
        <v>32.199000000000012</v>
      </c>
    </row>
    <row r="5891" spans="1:8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32.412000000000027</v>
      </c>
      <c r="H5891">
        <v>32.286000000000001</v>
      </c>
    </row>
    <row r="5892" spans="1:8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32.584000000000003</v>
      </c>
      <c r="H5892">
        <v>32.385000000000048</v>
      </c>
    </row>
    <row r="5893" spans="1:8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32.757000000000012</v>
      </c>
      <c r="H5893">
        <v>32.484000000000037</v>
      </c>
    </row>
    <row r="5894" spans="1:8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32.888000000000027</v>
      </c>
      <c r="H5894">
        <v>32.559000000000033</v>
      </c>
    </row>
    <row r="5895" spans="1:8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32.959000000000003</v>
      </c>
      <c r="H5895">
        <v>32.599000000000053</v>
      </c>
    </row>
    <row r="5896" spans="1:8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32.975000000000023</v>
      </c>
      <c r="H5896">
        <v>32.602000000000032</v>
      </c>
    </row>
    <row r="5897" spans="1:8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32.980000000000018</v>
      </c>
      <c r="H5897">
        <v>32.605000000000018</v>
      </c>
    </row>
    <row r="5898" spans="1:8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32.975000000000023</v>
      </c>
      <c r="H5898">
        <v>32.613</v>
      </c>
    </row>
    <row r="5899" spans="1:8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32.979000000000042</v>
      </c>
      <c r="H5899">
        <v>32.63900000000001</v>
      </c>
    </row>
    <row r="5900" spans="1:8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32.972000000000037</v>
      </c>
      <c r="H5900">
        <v>32.662000000000027</v>
      </c>
    </row>
    <row r="5901" spans="1:8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32.966000000000008</v>
      </c>
      <c r="H5901">
        <v>32.691000000000031</v>
      </c>
    </row>
    <row r="5902" spans="1:8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32.948000000000043</v>
      </c>
      <c r="H5902">
        <v>32.713999999999999</v>
      </c>
    </row>
    <row r="5903" spans="1:8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32.93100000000004</v>
      </c>
      <c r="H5903">
        <v>32.742999999999988</v>
      </c>
    </row>
    <row r="5904" spans="1:8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32.900000000000027</v>
      </c>
      <c r="H5904">
        <v>32.761000000000017</v>
      </c>
    </row>
    <row r="5905" spans="1:8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32.863</v>
      </c>
      <c r="H5905">
        <v>32.772000000000048</v>
      </c>
    </row>
    <row r="5906" spans="1:8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32.807000000000023</v>
      </c>
      <c r="H5906">
        <v>32.701000000000022</v>
      </c>
    </row>
    <row r="5907" spans="1:8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32.813000000000052</v>
      </c>
      <c r="H5907">
        <v>32.688000000000052</v>
      </c>
    </row>
    <row r="5908" spans="1:8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32.844000000000051</v>
      </c>
      <c r="H5908">
        <v>32.713999999999999</v>
      </c>
    </row>
    <row r="5909" spans="1:8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32.885000000000048</v>
      </c>
      <c r="H5909">
        <v>32.75</v>
      </c>
    </row>
    <row r="5910" spans="1:8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32.925000000000011</v>
      </c>
      <c r="H5910">
        <v>32.787000000000027</v>
      </c>
    </row>
    <row r="5911" spans="1:8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32.958000000000027</v>
      </c>
      <c r="H5911">
        <v>32.817000000000007</v>
      </c>
    </row>
    <row r="5912" spans="1:8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32.988</v>
      </c>
      <c r="H5912">
        <v>32.847000000000037</v>
      </c>
    </row>
    <row r="5913" spans="1:8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33.015000000000043</v>
      </c>
      <c r="H5913">
        <v>32.876000000000033</v>
      </c>
    </row>
    <row r="5914" spans="1:8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33.040999999999997</v>
      </c>
      <c r="H5914">
        <v>32.90500000000003</v>
      </c>
    </row>
    <row r="5915" spans="1:8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33.067000000000007</v>
      </c>
      <c r="H5915">
        <v>32.934000000000033</v>
      </c>
    </row>
    <row r="5916" spans="1:8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33.092000000000041</v>
      </c>
      <c r="H5916">
        <v>32.963999999999999</v>
      </c>
    </row>
    <row r="5917" spans="1:8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33.116000000000042</v>
      </c>
      <c r="H5917">
        <v>32.992999999999988</v>
      </c>
    </row>
    <row r="5918" spans="1:8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33.138000000000027</v>
      </c>
      <c r="H5918">
        <v>33.102000000000032</v>
      </c>
    </row>
    <row r="5919" spans="1:8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33.237000000000023</v>
      </c>
      <c r="H5919">
        <v>33.188000000000052</v>
      </c>
    </row>
    <row r="5920" spans="1:8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33.336000000000013</v>
      </c>
      <c r="H5920">
        <v>33.263000000000027</v>
      </c>
    </row>
    <row r="5921" spans="1:8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33.420000000000023</v>
      </c>
      <c r="H5921">
        <v>33.329000000000008</v>
      </c>
    </row>
    <row r="5922" spans="1:8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33.497000000000007</v>
      </c>
      <c r="H5922">
        <v>33.390000000000043</v>
      </c>
    </row>
    <row r="5923" spans="1:8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33.561000000000043</v>
      </c>
      <c r="H5923">
        <v>33.441000000000031</v>
      </c>
    </row>
    <row r="5924" spans="1:8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33.622000000000007</v>
      </c>
      <c r="H5924">
        <v>33.487000000000023</v>
      </c>
    </row>
    <row r="5925" spans="1:8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33.66700000000003</v>
      </c>
      <c r="H5925">
        <v>33.527000000000037</v>
      </c>
    </row>
    <row r="5926" spans="1:8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33.704000000000008</v>
      </c>
      <c r="H5926">
        <v>33.564999999999998</v>
      </c>
    </row>
    <row r="5927" spans="1:8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33.732000000000028</v>
      </c>
      <c r="H5927">
        <v>33.599000000000053</v>
      </c>
    </row>
    <row r="5928" spans="1:8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33.756000000000029</v>
      </c>
      <c r="H5928">
        <v>33.633000000000038</v>
      </c>
    </row>
    <row r="5929" spans="1:8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33.774000000000001</v>
      </c>
      <c r="H5929">
        <v>33.663000000000011</v>
      </c>
    </row>
    <row r="5930" spans="1:8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33.719000000000051</v>
      </c>
      <c r="H5930">
        <v>33.692000000000007</v>
      </c>
    </row>
    <row r="5931" spans="1:8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33.738</v>
      </c>
      <c r="H5931">
        <v>33.697000000000003</v>
      </c>
    </row>
    <row r="5932" spans="1:8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33.718000000000018</v>
      </c>
      <c r="H5932">
        <v>33.687000000000012</v>
      </c>
    </row>
    <row r="5933" spans="1:8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33.670000000000023</v>
      </c>
      <c r="H5933">
        <v>33.66700000000003</v>
      </c>
    </row>
    <row r="5934" spans="1:8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33.609000000000037</v>
      </c>
      <c r="H5934">
        <v>33.646000000000022</v>
      </c>
    </row>
    <row r="5935" spans="1:8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33.543000000000013</v>
      </c>
      <c r="H5935">
        <v>33.626000000000033</v>
      </c>
    </row>
    <row r="5936" spans="1:8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33.475000000000023</v>
      </c>
      <c r="H5936">
        <v>33.607999999999997</v>
      </c>
    </row>
    <row r="5937" spans="1:8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33.409000000000049</v>
      </c>
      <c r="H5937">
        <v>33.591000000000008</v>
      </c>
    </row>
    <row r="5938" spans="1:8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33.344000000000051</v>
      </c>
      <c r="H5938">
        <v>33.574000000000012</v>
      </c>
    </row>
    <row r="5939" spans="1:8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33.27800000000002</v>
      </c>
      <c r="H5939">
        <v>33.55600000000004</v>
      </c>
    </row>
    <row r="5940" spans="1:8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33.212000000000053</v>
      </c>
      <c r="H5940">
        <v>33.539000000000037</v>
      </c>
    </row>
    <row r="5941" spans="1:8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33.145000000000039</v>
      </c>
      <c r="H5941">
        <v>33.523000000000017</v>
      </c>
    </row>
    <row r="5942" spans="1:8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33.076999999999998</v>
      </c>
      <c r="H5942">
        <v>33.506000000000029</v>
      </c>
    </row>
    <row r="5943" spans="1:8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33.012</v>
      </c>
      <c r="H5943">
        <v>33.492999999999988</v>
      </c>
    </row>
    <row r="5944" spans="1:8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32.94500000000005</v>
      </c>
      <c r="H5944">
        <v>33.477000000000032</v>
      </c>
    </row>
    <row r="5945" spans="1:8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32.884000000000007</v>
      </c>
      <c r="H5945">
        <v>33.463000000000022</v>
      </c>
    </row>
    <row r="5946" spans="1:8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32.826000000000022</v>
      </c>
      <c r="H5946">
        <v>33.451999999999998</v>
      </c>
    </row>
    <row r="5947" spans="1:8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32.773000000000017</v>
      </c>
      <c r="H5947">
        <v>33.44500000000005</v>
      </c>
    </row>
    <row r="5948" spans="1:8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32.720000000000027</v>
      </c>
      <c r="H5948">
        <v>33.439000000000021</v>
      </c>
    </row>
    <row r="5949" spans="1:8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32.664000000000037</v>
      </c>
      <c r="H5949">
        <v>33.434000000000033</v>
      </c>
    </row>
    <row r="5950" spans="1:8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32.603000000000009</v>
      </c>
      <c r="H5950">
        <v>33.427000000000021</v>
      </c>
    </row>
    <row r="5951" spans="1:8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32.54000000000002</v>
      </c>
      <c r="H5951">
        <v>33.421000000000049</v>
      </c>
    </row>
    <row r="5952" spans="1:8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32.474000000000053</v>
      </c>
      <c r="H5952">
        <v>33.414000000000037</v>
      </c>
    </row>
    <row r="5953" spans="1:8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32.408000000000023</v>
      </c>
      <c r="H5953">
        <v>33.406000000000013</v>
      </c>
    </row>
    <row r="5954" spans="1:8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32.342000000000041</v>
      </c>
      <c r="H5954">
        <v>33.399000000000001</v>
      </c>
    </row>
    <row r="5955" spans="1:8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32.295000000000023</v>
      </c>
      <c r="H5955">
        <v>33.396000000000022</v>
      </c>
    </row>
    <row r="5956" spans="1:8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32.257000000000012</v>
      </c>
      <c r="H5956">
        <v>33.387</v>
      </c>
    </row>
    <row r="5957" spans="1:8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32.234000000000037</v>
      </c>
      <c r="H5957">
        <v>33.382000000000012</v>
      </c>
    </row>
    <row r="5958" spans="1:8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32.220999999999997</v>
      </c>
      <c r="H5958">
        <v>33.380000000000003</v>
      </c>
    </row>
    <row r="5959" spans="1:8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32.217000000000041</v>
      </c>
      <c r="H5959">
        <v>33.380000000000003</v>
      </c>
    </row>
    <row r="5960" spans="1:8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32.216000000000008</v>
      </c>
      <c r="H5960">
        <v>33.379000000000019</v>
      </c>
    </row>
    <row r="5961" spans="1:8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32.216000000000008</v>
      </c>
      <c r="H5961">
        <v>33.37700000000001</v>
      </c>
    </row>
    <row r="5962" spans="1:8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32.206000000000017</v>
      </c>
      <c r="H5962">
        <v>33.371000000000038</v>
      </c>
    </row>
    <row r="5963" spans="1:8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32.198000000000043</v>
      </c>
      <c r="H5963">
        <v>33.362000000000023</v>
      </c>
    </row>
    <row r="5964" spans="1:8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32.19</v>
      </c>
      <c r="H5964">
        <v>33.350000000000023</v>
      </c>
    </row>
    <row r="5965" spans="1:8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32.180000000000007</v>
      </c>
      <c r="H5965">
        <v>33.334000000000003</v>
      </c>
    </row>
    <row r="5966" spans="1:8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32.14100000000002</v>
      </c>
      <c r="H5966">
        <v>33.194000000000017</v>
      </c>
    </row>
    <row r="5967" spans="1:8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31.990000000000009</v>
      </c>
      <c r="H5967">
        <v>33.095999999999997</v>
      </c>
    </row>
    <row r="5968" spans="1:8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31.87400000000002</v>
      </c>
      <c r="H5968">
        <v>33.020000000000039</v>
      </c>
    </row>
    <row r="5969" spans="1:8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31.786000000000001</v>
      </c>
      <c r="H5969">
        <v>32.946000000000033</v>
      </c>
    </row>
    <row r="5970" spans="1:8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31.70800000000003</v>
      </c>
      <c r="H5970">
        <v>32.865000000000009</v>
      </c>
    </row>
    <row r="5971" spans="1:8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31.63</v>
      </c>
      <c r="H5971">
        <v>32.777000000000037</v>
      </c>
    </row>
    <row r="5972" spans="1:8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31.547000000000029</v>
      </c>
      <c r="H5972">
        <v>32.682000000000023</v>
      </c>
    </row>
    <row r="5973" spans="1:8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31.46000000000004</v>
      </c>
      <c r="H5973">
        <v>32.581000000000017</v>
      </c>
    </row>
    <row r="5974" spans="1:8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31.367999999999991</v>
      </c>
      <c r="H5974">
        <v>32.472000000000037</v>
      </c>
    </row>
    <row r="5975" spans="1:8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31.269000000000009</v>
      </c>
      <c r="H5975">
        <v>32.354000000000042</v>
      </c>
    </row>
    <row r="5976" spans="1:8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31.191000000000031</v>
      </c>
      <c r="H5976">
        <v>32.253000000000043</v>
      </c>
    </row>
    <row r="5977" spans="1:8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30.769000000000009</v>
      </c>
      <c r="H5977">
        <v>31.5</v>
      </c>
    </row>
    <row r="5978" spans="1:8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30.338000000000019</v>
      </c>
      <c r="H5978">
        <v>30.490000000000009</v>
      </c>
    </row>
    <row r="5979" spans="1:8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29.927000000000021</v>
      </c>
      <c r="H5979">
        <v>30.008000000000042</v>
      </c>
    </row>
    <row r="5980" spans="1:8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29.604000000000038</v>
      </c>
      <c r="H5980">
        <v>29.66700000000003</v>
      </c>
    </row>
    <row r="5981" spans="1:8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29.285000000000029</v>
      </c>
      <c r="H5981">
        <v>29.399000000000001</v>
      </c>
    </row>
    <row r="5982" spans="1:8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29.034000000000049</v>
      </c>
      <c r="H5982">
        <v>29.275000000000031</v>
      </c>
    </row>
    <row r="5983" spans="1:8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28.867000000000019</v>
      </c>
      <c r="H5983">
        <v>29.19300000000004</v>
      </c>
    </row>
    <row r="5984" spans="1:8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28.762</v>
      </c>
      <c r="H5984">
        <v>29.117000000000019</v>
      </c>
    </row>
    <row r="5985" spans="1:8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28.675000000000011</v>
      </c>
      <c r="H5985">
        <v>29.031000000000009</v>
      </c>
    </row>
    <row r="5986" spans="1:8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28.596</v>
      </c>
      <c r="H5986">
        <v>28.948000000000039</v>
      </c>
    </row>
    <row r="5987" spans="1:8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28.519000000000009</v>
      </c>
      <c r="H5987">
        <v>28.873000000000051</v>
      </c>
    </row>
    <row r="5988" spans="1:8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28.456000000000021</v>
      </c>
      <c r="H5988">
        <v>28.815000000000001</v>
      </c>
    </row>
    <row r="5989" spans="1:8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28.409000000000049</v>
      </c>
      <c r="H5989">
        <v>28.77800000000002</v>
      </c>
    </row>
    <row r="5990" spans="1:8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28.387</v>
      </c>
      <c r="H5990">
        <v>28.769000000000009</v>
      </c>
    </row>
    <row r="5991" spans="1:8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28.33300000000003</v>
      </c>
      <c r="H5991">
        <v>28.709</v>
      </c>
    </row>
    <row r="5992" spans="1:8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28.22200000000004</v>
      </c>
      <c r="H5992">
        <v>28.595000000000031</v>
      </c>
    </row>
    <row r="5993" spans="1:8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28.06900000000002</v>
      </c>
      <c r="H5993">
        <v>28.453000000000031</v>
      </c>
    </row>
    <row r="5994" spans="1:8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27.914000000000041</v>
      </c>
      <c r="H5994">
        <v>28.314000000000021</v>
      </c>
    </row>
    <row r="5995" spans="1:8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27.744000000000032</v>
      </c>
      <c r="H5995">
        <v>28.187000000000008</v>
      </c>
    </row>
    <row r="5996" spans="1:8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27.59900000000005</v>
      </c>
      <c r="H5996">
        <v>28.06800000000004</v>
      </c>
    </row>
    <row r="5997" spans="1:8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27.466000000000012</v>
      </c>
      <c r="H5997">
        <v>27.951000000000018</v>
      </c>
    </row>
    <row r="5998" spans="1:8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27.342000000000041</v>
      </c>
      <c r="H5998">
        <v>27.83300000000003</v>
      </c>
    </row>
    <row r="5999" spans="1:8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27.220000000000031</v>
      </c>
      <c r="H5999">
        <v>27.713999999999999</v>
      </c>
    </row>
    <row r="6000" spans="1:8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27.09900000000005</v>
      </c>
      <c r="H6000">
        <v>27.596</v>
      </c>
    </row>
    <row r="6001" spans="1:8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26.979000000000038</v>
      </c>
      <c r="H6001">
        <v>27.478000000000009</v>
      </c>
    </row>
    <row r="6002" spans="1:8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26.86100000000005</v>
      </c>
      <c r="H6002">
        <v>27.271000000000019</v>
      </c>
    </row>
    <row r="6003" spans="1:8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26.650000000000031</v>
      </c>
      <c r="H6003">
        <v>27.116000000000039</v>
      </c>
    </row>
    <row r="6004" spans="1:8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26.488</v>
      </c>
      <c r="H6004">
        <v>27</v>
      </c>
    </row>
    <row r="6005" spans="1:8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26.364000000000029</v>
      </c>
      <c r="H6005">
        <v>26.894000000000009</v>
      </c>
    </row>
    <row r="6006" spans="1:8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26.25200000000001</v>
      </c>
      <c r="H6006">
        <v>26.783000000000019</v>
      </c>
    </row>
    <row r="6007" spans="1:8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26.13900000000001</v>
      </c>
      <c r="H6007">
        <v>26.66500000000002</v>
      </c>
    </row>
    <row r="6008" spans="1:8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26.022000000000052</v>
      </c>
      <c r="H6008">
        <v>26.545000000000019</v>
      </c>
    </row>
    <row r="6009" spans="1:8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25.90100000000001</v>
      </c>
      <c r="H6009">
        <v>26.424000000000039</v>
      </c>
    </row>
    <row r="6010" spans="1:8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25.779</v>
      </c>
      <c r="H6010">
        <v>26.30400000000003</v>
      </c>
    </row>
    <row r="6011" spans="1:8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25.658000000000019</v>
      </c>
      <c r="H6011">
        <v>26.186000000000039</v>
      </c>
    </row>
    <row r="6012" spans="1:8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25.538000000000011</v>
      </c>
      <c r="H6012">
        <v>26.06800000000004</v>
      </c>
    </row>
    <row r="6013" spans="1:8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25.41800000000001</v>
      </c>
      <c r="H6013">
        <v>25.950000000000049</v>
      </c>
    </row>
    <row r="6014" spans="1:8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25.300000000000011</v>
      </c>
      <c r="H6014">
        <v>25.83200000000005</v>
      </c>
    </row>
    <row r="6015" spans="1:8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25.199000000000009</v>
      </c>
      <c r="H6015">
        <v>25.73500000000001</v>
      </c>
    </row>
    <row r="6016" spans="1:8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25.117999999999991</v>
      </c>
      <c r="H6016">
        <v>25.659000000000049</v>
      </c>
    </row>
    <row r="6017" spans="1:8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25.051000000000041</v>
      </c>
      <c r="H6017">
        <v>25.59800000000001</v>
      </c>
    </row>
    <row r="6018" spans="1:8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24.992999999999991</v>
      </c>
      <c r="H6018">
        <v>25.54300000000001</v>
      </c>
    </row>
    <row r="6019" spans="1:8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24.94</v>
      </c>
      <c r="H6019">
        <v>25.492000000000019</v>
      </c>
    </row>
    <row r="6020" spans="1:8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24.894000000000009</v>
      </c>
      <c r="H6020">
        <v>25.449000000000009</v>
      </c>
    </row>
    <row r="6021" spans="1:8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24.857000000000031</v>
      </c>
      <c r="H6021">
        <v>25.414000000000041</v>
      </c>
    </row>
    <row r="6022" spans="1:8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24.831000000000021</v>
      </c>
      <c r="H6022">
        <v>25.391999999999999</v>
      </c>
    </row>
    <row r="6023" spans="1:8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24.817000000000011</v>
      </c>
      <c r="H6023">
        <v>25.383000000000042</v>
      </c>
    </row>
    <row r="6024" spans="1:8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24.81800000000004</v>
      </c>
      <c r="H6024">
        <v>25.38900000000001</v>
      </c>
    </row>
    <row r="6025" spans="1:8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24.83500000000004</v>
      </c>
      <c r="H6025">
        <v>25.412000000000031</v>
      </c>
    </row>
    <row r="6026" spans="1:8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24.871000000000041</v>
      </c>
      <c r="H6026">
        <v>25.154</v>
      </c>
    </row>
    <row r="6027" spans="1:8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24.66900000000004</v>
      </c>
      <c r="H6027">
        <v>25.051000000000041</v>
      </c>
    </row>
    <row r="6028" spans="1:8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24.571999999999999</v>
      </c>
      <c r="H6028">
        <v>25.063000000000049</v>
      </c>
    </row>
    <row r="6029" spans="1:8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24.55500000000001</v>
      </c>
      <c r="H6029">
        <v>25.117000000000019</v>
      </c>
    </row>
    <row r="6030" spans="1:8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24.579000000000011</v>
      </c>
      <c r="H6030">
        <v>25.172999999999998</v>
      </c>
    </row>
    <row r="6031" spans="1:8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24.621000000000041</v>
      </c>
      <c r="H6031">
        <v>25.221</v>
      </c>
    </row>
    <row r="6032" spans="1:8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24.670000000000019</v>
      </c>
      <c r="H6032">
        <v>25.268000000000029</v>
      </c>
    </row>
    <row r="6033" spans="1:8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24.725999999999999</v>
      </c>
      <c r="H6033">
        <v>25.32100000000003</v>
      </c>
    </row>
    <row r="6034" spans="1:8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24.789000000000041</v>
      </c>
      <c r="H6034">
        <v>25.386000000000021</v>
      </c>
    </row>
    <row r="6035" spans="1:8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24.86200000000002</v>
      </c>
      <c r="H6035">
        <v>25.469000000000051</v>
      </c>
    </row>
    <row r="6036" spans="1:8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24.948000000000039</v>
      </c>
      <c r="H6036">
        <v>25.57000000000005</v>
      </c>
    </row>
    <row r="6037" spans="1:8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25.045000000000019</v>
      </c>
      <c r="H6037">
        <v>25.691000000000031</v>
      </c>
    </row>
    <row r="6038" spans="1:8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25.15500000000003</v>
      </c>
      <c r="H6038">
        <v>25.81800000000004</v>
      </c>
    </row>
    <row r="6039" spans="1:8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25.338999999999999</v>
      </c>
      <c r="H6039">
        <v>25.727000000000029</v>
      </c>
    </row>
    <row r="6040" spans="1:8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25.268000000000029</v>
      </c>
      <c r="H6040">
        <v>25.352000000000029</v>
      </c>
    </row>
    <row r="6041" spans="1:8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24.774000000000001</v>
      </c>
      <c r="H6041">
        <v>24.796000000000049</v>
      </c>
    </row>
    <row r="6042" spans="1:8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24.05500000000001</v>
      </c>
      <c r="H6042">
        <v>24.286000000000001</v>
      </c>
    </row>
    <row r="6043" spans="1:8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23.509000000000011</v>
      </c>
      <c r="H6043">
        <v>23.881000000000029</v>
      </c>
    </row>
    <row r="6044" spans="1:8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23.13</v>
      </c>
      <c r="H6044">
        <v>23.547000000000029</v>
      </c>
    </row>
    <row r="6045" spans="1:8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22.829000000000011</v>
      </c>
      <c r="H6045">
        <v>23.24900000000002</v>
      </c>
    </row>
    <row r="6046" spans="1:8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22.55600000000004</v>
      </c>
      <c r="H6046">
        <v>22.968000000000021</v>
      </c>
    </row>
    <row r="6047" spans="1:8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22.29400000000004</v>
      </c>
      <c r="H6047">
        <v>22.698000000000039</v>
      </c>
    </row>
    <row r="6048" spans="1:8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22.04000000000002</v>
      </c>
      <c r="H6048">
        <v>22.439000000000021</v>
      </c>
    </row>
    <row r="6049" spans="1:8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21.79300000000001</v>
      </c>
      <c r="H6049">
        <v>22.191000000000031</v>
      </c>
    </row>
    <row r="6050" spans="1:8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21.55600000000004</v>
      </c>
      <c r="H6050">
        <v>21.948000000000039</v>
      </c>
    </row>
    <row r="6051" spans="1:8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21.44500000000005</v>
      </c>
      <c r="H6051">
        <v>21.84800000000001</v>
      </c>
    </row>
    <row r="6052" spans="1:8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21.44500000000005</v>
      </c>
      <c r="H6052">
        <v>21.871000000000041</v>
      </c>
    </row>
    <row r="6053" spans="1:8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21.508000000000042</v>
      </c>
      <c r="H6053">
        <v>21.96000000000004</v>
      </c>
    </row>
    <row r="6054" spans="1:8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21.587000000000049</v>
      </c>
      <c r="H6054">
        <v>22.05500000000001</v>
      </c>
    </row>
    <row r="6055" spans="1:8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21.660000000000029</v>
      </c>
      <c r="H6055">
        <v>22.134000000000011</v>
      </c>
    </row>
    <row r="6056" spans="1:8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21.72300000000001</v>
      </c>
      <c r="H6056">
        <v>22.198000000000039</v>
      </c>
    </row>
    <row r="6057" spans="1:8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21.78000000000003</v>
      </c>
      <c r="H6057">
        <v>22.254000000000019</v>
      </c>
    </row>
    <row r="6058" spans="1:8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21.83500000000004</v>
      </c>
      <c r="H6058">
        <v>22.311000000000039</v>
      </c>
    </row>
    <row r="6059" spans="1:8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21.89100000000002</v>
      </c>
      <c r="H6059">
        <v>22.372000000000011</v>
      </c>
    </row>
    <row r="6060" spans="1:8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21.952000000000002</v>
      </c>
      <c r="H6060">
        <v>22.441000000000031</v>
      </c>
    </row>
    <row r="6061" spans="1:8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22.018000000000029</v>
      </c>
      <c r="H6061">
        <v>22.51500000000004</v>
      </c>
    </row>
    <row r="6062" spans="1:8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22.090000000000028</v>
      </c>
      <c r="H6062">
        <v>22.596</v>
      </c>
    </row>
    <row r="6063" spans="1:8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22.09700000000004</v>
      </c>
      <c r="H6063">
        <v>22.588000000000019</v>
      </c>
    </row>
    <row r="6064" spans="1:8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22.01400000000001</v>
      </c>
      <c r="H6064">
        <v>22.47300000000001</v>
      </c>
    </row>
    <row r="6065" spans="1:8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21.84900000000005</v>
      </c>
      <c r="H6065">
        <v>22.284000000000049</v>
      </c>
    </row>
    <row r="6066" spans="1:8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21.662000000000031</v>
      </c>
      <c r="H6066">
        <v>22.095000000000031</v>
      </c>
    </row>
    <row r="6067" spans="1:8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21.492999999999991</v>
      </c>
      <c r="H6067">
        <v>21.934000000000029</v>
      </c>
    </row>
    <row r="6068" spans="1:8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21.34800000000001</v>
      </c>
      <c r="H6068">
        <v>21.797999999999998</v>
      </c>
    </row>
    <row r="6069" spans="1:8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21.220000000000031</v>
      </c>
      <c r="H6069">
        <v>21.677000000000021</v>
      </c>
    </row>
    <row r="6070" spans="1:8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21.09700000000004</v>
      </c>
      <c r="H6070">
        <v>21.561000000000039</v>
      </c>
    </row>
    <row r="6071" spans="1:8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20.98600000000005</v>
      </c>
      <c r="H6071">
        <v>21.446999999999999</v>
      </c>
    </row>
    <row r="6072" spans="1:8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20.87600000000003</v>
      </c>
      <c r="H6072">
        <v>21.334</v>
      </c>
    </row>
    <row r="6073" spans="1:8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20.766999999999999</v>
      </c>
      <c r="H6073">
        <v>21.22300000000001</v>
      </c>
    </row>
    <row r="6074" spans="1:8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20.660000000000029</v>
      </c>
      <c r="H6074">
        <v>21.115000000000009</v>
      </c>
    </row>
    <row r="6075" spans="1:8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20.61000000000001</v>
      </c>
      <c r="H6075">
        <v>21.07100000000003</v>
      </c>
    </row>
    <row r="6076" spans="1:8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20.619000000000032</v>
      </c>
      <c r="H6076">
        <v>21.096</v>
      </c>
    </row>
    <row r="6077" spans="1:8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20.674000000000039</v>
      </c>
      <c r="H6077">
        <v>21.16900000000004</v>
      </c>
    </row>
    <row r="6078" spans="1:8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20.754000000000019</v>
      </c>
      <c r="H6078">
        <v>21.26400000000001</v>
      </c>
    </row>
    <row r="6079" spans="1:8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20.84800000000001</v>
      </c>
      <c r="H6079">
        <v>21.37</v>
      </c>
    </row>
    <row r="6080" spans="1:8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20.956000000000021</v>
      </c>
      <c r="H6080">
        <v>21.48700000000002</v>
      </c>
    </row>
    <row r="6081" spans="1:8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21.080000000000041</v>
      </c>
      <c r="H6081">
        <v>21.623000000000051</v>
      </c>
    </row>
    <row r="6082" spans="1:8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21.22300000000001</v>
      </c>
      <c r="H6082">
        <v>21.784000000000049</v>
      </c>
    </row>
    <row r="6083" spans="1:8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21.38800000000003</v>
      </c>
      <c r="H6083">
        <v>21.975000000000019</v>
      </c>
    </row>
    <row r="6084" spans="1:8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21.571999999999999</v>
      </c>
      <c r="H6084">
        <v>22.203000000000031</v>
      </c>
    </row>
    <row r="6085" spans="1:8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21.756000000000029</v>
      </c>
      <c r="H6085">
        <v>22.47200000000004</v>
      </c>
    </row>
    <row r="6086" spans="1:8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21.970000000000031</v>
      </c>
      <c r="H6086">
        <v>22.786000000000001</v>
      </c>
    </row>
    <row r="6087" spans="1:8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22.15500000000003</v>
      </c>
      <c r="H6087">
        <v>22.94500000000005</v>
      </c>
    </row>
    <row r="6088" spans="1:8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22.256000000000029</v>
      </c>
      <c r="H6088">
        <v>22.811000000000039</v>
      </c>
    </row>
    <row r="6089" spans="1:8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22.078000000000031</v>
      </c>
      <c r="H6089">
        <v>22.295000000000019</v>
      </c>
    </row>
    <row r="6090" spans="1:8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21.50100000000003</v>
      </c>
      <c r="H6090">
        <v>21.717000000000041</v>
      </c>
    </row>
    <row r="6091" spans="1:8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20.934999999999999</v>
      </c>
      <c r="H6091">
        <v>21.29200000000003</v>
      </c>
    </row>
    <row r="6092" spans="1:8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20.55600000000004</v>
      </c>
      <c r="H6092">
        <v>20.988</v>
      </c>
    </row>
    <row r="6093" spans="1:8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20.286000000000001</v>
      </c>
      <c r="H6093">
        <v>20.741000000000039</v>
      </c>
    </row>
    <row r="6094" spans="1:8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20.05800000000005</v>
      </c>
      <c r="H6094">
        <v>20.51400000000001</v>
      </c>
    </row>
    <row r="6095" spans="1:8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19.84800000000001</v>
      </c>
      <c r="H6095">
        <v>20.297000000000029</v>
      </c>
    </row>
    <row r="6096" spans="1:8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19.647000000000052</v>
      </c>
      <c r="H6096">
        <v>20.087000000000049</v>
      </c>
    </row>
    <row r="6097" spans="1:8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19.453000000000031</v>
      </c>
      <c r="H6097">
        <v>19.886000000000021</v>
      </c>
    </row>
    <row r="6098" spans="1:8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19.131000000000029</v>
      </c>
      <c r="H6098">
        <v>19.546000000000049</v>
      </c>
    </row>
    <row r="6099" spans="1:8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18.79200000000003</v>
      </c>
      <c r="H6099">
        <v>19.201000000000018</v>
      </c>
    </row>
    <row r="6100" spans="1:8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18.504000000000019</v>
      </c>
      <c r="H6100">
        <v>18.921000000000049</v>
      </c>
    </row>
    <row r="6101" spans="1:8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18.303000000000001</v>
      </c>
      <c r="H6101">
        <v>18.738</v>
      </c>
    </row>
    <row r="6102" spans="1:8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18.170000000000019</v>
      </c>
      <c r="H6102">
        <v>18.628000000000039</v>
      </c>
    </row>
    <row r="6103" spans="1:8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18.131000000000029</v>
      </c>
      <c r="H6103">
        <v>18.573000000000039</v>
      </c>
    </row>
    <row r="6104" spans="1:8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18.134000000000011</v>
      </c>
      <c r="H6104">
        <v>18.573000000000039</v>
      </c>
    </row>
    <row r="6105" spans="1:8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18.189000000000021</v>
      </c>
      <c r="H6105">
        <v>18.623000000000051</v>
      </c>
    </row>
    <row r="6106" spans="1:8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18.297999999999998</v>
      </c>
      <c r="H6106">
        <v>18.739000000000029</v>
      </c>
    </row>
    <row r="6107" spans="1:8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18.399000000000001</v>
      </c>
      <c r="H6107">
        <v>18.83500000000004</v>
      </c>
    </row>
    <row r="6108" spans="1:8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18.516999999999999</v>
      </c>
      <c r="H6108">
        <v>18.950000000000049</v>
      </c>
    </row>
    <row r="6109" spans="1:8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18.614000000000029</v>
      </c>
      <c r="H6109">
        <v>19.04300000000001</v>
      </c>
    </row>
    <row r="6110" spans="1:8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18.706000000000021</v>
      </c>
      <c r="H6110">
        <v>19.189000000000021</v>
      </c>
    </row>
    <row r="6111" spans="1:8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18.843000000000021</v>
      </c>
      <c r="H6111">
        <v>19.38800000000003</v>
      </c>
    </row>
    <row r="6112" spans="1:8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18.995000000000001</v>
      </c>
      <c r="H6112">
        <v>19.671000000000049</v>
      </c>
    </row>
    <row r="6113" spans="1:8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19.09900000000005</v>
      </c>
      <c r="H6113">
        <v>19.984000000000041</v>
      </c>
    </row>
    <row r="6114" spans="1:8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19.202000000000002</v>
      </c>
      <c r="H6114">
        <v>20.302000000000021</v>
      </c>
    </row>
    <row r="6115" spans="1:8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19.303000000000001</v>
      </c>
      <c r="H6115">
        <v>20.602000000000029</v>
      </c>
    </row>
    <row r="6116" spans="1:8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19.450000000000049</v>
      </c>
      <c r="H6116">
        <v>20.885000000000051</v>
      </c>
    </row>
    <row r="6117" spans="1:8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19.629000000000019</v>
      </c>
      <c r="H6117">
        <v>21.146000000000019</v>
      </c>
    </row>
    <row r="6118" spans="1:8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19.824000000000009</v>
      </c>
      <c r="H6118">
        <v>21.38800000000003</v>
      </c>
    </row>
    <row r="6119" spans="1:8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20.020000000000039</v>
      </c>
      <c r="H6119">
        <v>21.61100000000005</v>
      </c>
    </row>
    <row r="6120" spans="1:8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20.188000000000049</v>
      </c>
      <c r="H6120">
        <v>21.817000000000011</v>
      </c>
    </row>
    <row r="6121" spans="1:8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20.34700000000004</v>
      </c>
      <c r="H6121">
        <v>22.006000000000029</v>
      </c>
    </row>
    <row r="6122" spans="1:8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20.525000000000031</v>
      </c>
      <c r="H6122">
        <v>22.504000000000019</v>
      </c>
    </row>
    <row r="6123" spans="1:8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23.33500000000004</v>
      </c>
      <c r="H6123">
        <v>22.82100000000003</v>
      </c>
    </row>
    <row r="6124" spans="1:8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21.838999999999999</v>
      </c>
      <c r="H6124">
        <v>22.924000000000039</v>
      </c>
    </row>
    <row r="6125" spans="1:8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20.62</v>
      </c>
      <c r="H6125">
        <v>22.939000000000021</v>
      </c>
    </row>
    <row r="6126" spans="1:8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20.881000000000029</v>
      </c>
      <c r="H6126">
        <v>22.937000000000008</v>
      </c>
    </row>
    <row r="6127" spans="1:8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21.071999999999999</v>
      </c>
      <c r="H6127">
        <v>22.950000000000049</v>
      </c>
    </row>
    <row r="6128" spans="1:8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21.117999999999991</v>
      </c>
      <c r="H6128">
        <v>22.962000000000049</v>
      </c>
    </row>
    <row r="6129" spans="1:8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21.122000000000011</v>
      </c>
      <c r="H6129">
        <v>22.970000000000031</v>
      </c>
    </row>
    <row r="6130" spans="1:8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21.14000000000004</v>
      </c>
      <c r="H6130">
        <v>22.968000000000021</v>
      </c>
    </row>
    <row r="6131" spans="1:8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21.141999999999999</v>
      </c>
      <c r="H6131">
        <v>22.95800000000003</v>
      </c>
    </row>
    <row r="6132" spans="1:8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21.133000000000042</v>
      </c>
      <c r="H6132">
        <v>22.936000000000039</v>
      </c>
    </row>
    <row r="6133" spans="1:8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21.113</v>
      </c>
      <c r="H6133">
        <v>22.90500000000003</v>
      </c>
    </row>
    <row r="6134" spans="1:8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21.08200000000005</v>
      </c>
      <c r="H6134">
        <v>22.92900000000003</v>
      </c>
    </row>
    <row r="6135" spans="1:8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21.12700000000001</v>
      </c>
      <c r="H6135">
        <v>22.91500000000002</v>
      </c>
    </row>
    <row r="6136" spans="1:8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21.258000000000042</v>
      </c>
      <c r="H6136">
        <v>22.956000000000021</v>
      </c>
    </row>
    <row r="6137" spans="1:8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21.455000000000041</v>
      </c>
      <c r="H6137">
        <v>23.079000000000011</v>
      </c>
    </row>
    <row r="6138" spans="1:8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21.670000000000019</v>
      </c>
      <c r="H6138">
        <v>23.22200000000004</v>
      </c>
    </row>
    <row r="6139" spans="1:8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21.87600000000003</v>
      </c>
      <c r="H6139">
        <v>23.345000000000031</v>
      </c>
    </row>
    <row r="6140" spans="1:8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22.07000000000005</v>
      </c>
      <c r="H6140">
        <v>23.44300000000004</v>
      </c>
    </row>
    <row r="6141" spans="1:8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22.225999999999999</v>
      </c>
      <c r="H6141">
        <v>23.51300000000003</v>
      </c>
    </row>
    <row r="6142" spans="1:8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22.342000000000041</v>
      </c>
      <c r="H6142">
        <v>23.553000000000001</v>
      </c>
    </row>
    <row r="6143" spans="1:8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22.426000000000041</v>
      </c>
      <c r="H6143">
        <v>23.562000000000008</v>
      </c>
    </row>
    <row r="6144" spans="1:8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22.475999999999999</v>
      </c>
      <c r="H6144">
        <v>23.533000000000019</v>
      </c>
    </row>
    <row r="6145" spans="1:8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22.496000000000041</v>
      </c>
      <c r="H6145">
        <v>23.46000000000004</v>
      </c>
    </row>
    <row r="6146" spans="1:8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22.492999999999991</v>
      </c>
      <c r="H6146">
        <v>23.730000000000022</v>
      </c>
    </row>
    <row r="6147" spans="1:8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22.823000000000039</v>
      </c>
      <c r="H6147">
        <v>23.79300000000001</v>
      </c>
    </row>
    <row r="6148" spans="1:8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22.952000000000002</v>
      </c>
      <c r="H6148">
        <v>23.686000000000039</v>
      </c>
    </row>
    <row r="6149" spans="1:8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22.896000000000019</v>
      </c>
      <c r="H6149">
        <v>23.592000000000041</v>
      </c>
    </row>
    <row r="6150" spans="1:8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22.855999999999991</v>
      </c>
      <c r="H6150">
        <v>23.603000000000009</v>
      </c>
    </row>
    <row r="6151" spans="1:8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22.873000000000051</v>
      </c>
      <c r="H6151">
        <v>23.663000000000011</v>
      </c>
    </row>
    <row r="6152" spans="1:8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22.898000000000021</v>
      </c>
      <c r="H6152">
        <v>23.721</v>
      </c>
    </row>
    <row r="6153" spans="1:8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22.93300000000005</v>
      </c>
      <c r="H6153">
        <v>23.773000000000021</v>
      </c>
    </row>
    <row r="6154" spans="1:8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22.983000000000001</v>
      </c>
      <c r="H6154">
        <v>23.824000000000009</v>
      </c>
    </row>
    <row r="6155" spans="1:8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23.037000000000031</v>
      </c>
      <c r="H6155">
        <v>23.87600000000003</v>
      </c>
    </row>
    <row r="6156" spans="1:8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23.100000000000019</v>
      </c>
      <c r="H6156">
        <v>23.928000000000001</v>
      </c>
    </row>
    <row r="6157" spans="1:8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23.164000000000041</v>
      </c>
      <c r="H6157">
        <v>23.980000000000022</v>
      </c>
    </row>
    <row r="6158" spans="1:8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23.233000000000001</v>
      </c>
      <c r="H6158">
        <v>24.031000000000009</v>
      </c>
    </row>
    <row r="6159" spans="1:8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23.338000000000019</v>
      </c>
      <c r="H6159">
        <v>24.115000000000009</v>
      </c>
    </row>
    <row r="6160" spans="1:8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23.644000000000009</v>
      </c>
      <c r="H6160">
        <v>24.381000000000029</v>
      </c>
    </row>
    <row r="6161" spans="1:8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24.073000000000039</v>
      </c>
      <c r="H6161">
        <v>24.759000000000011</v>
      </c>
    </row>
    <row r="6162" spans="1:8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24.434000000000029</v>
      </c>
      <c r="H6162">
        <v>25.063000000000049</v>
      </c>
    </row>
    <row r="6163" spans="1:8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24.615000000000009</v>
      </c>
      <c r="H6163">
        <v>25.19300000000004</v>
      </c>
    </row>
    <row r="6164" spans="1:8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24.81800000000004</v>
      </c>
      <c r="H6164">
        <v>25.338999999999999</v>
      </c>
    </row>
    <row r="6165" spans="1:8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25.144000000000009</v>
      </c>
      <c r="H6165">
        <v>25.608000000000001</v>
      </c>
    </row>
    <row r="6166" spans="1:8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25.488</v>
      </c>
      <c r="H6166">
        <v>25.898000000000021</v>
      </c>
    </row>
    <row r="6167" spans="1:8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25.741000000000039</v>
      </c>
      <c r="H6167">
        <v>26.108000000000001</v>
      </c>
    </row>
    <row r="6168" spans="1:8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25.91900000000004</v>
      </c>
      <c r="H6168">
        <v>26.25</v>
      </c>
    </row>
    <row r="6169" spans="1:8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26.12400000000002</v>
      </c>
      <c r="H6169">
        <v>26.41900000000004</v>
      </c>
    </row>
    <row r="6170" spans="1:8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26.404</v>
      </c>
      <c r="H6170">
        <v>26.65300000000002</v>
      </c>
    </row>
    <row r="6171" spans="1:8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26.649000000000001</v>
      </c>
      <c r="H6171">
        <v>26.855999999999991</v>
      </c>
    </row>
    <row r="6172" spans="1:8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26.824000000000009</v>
      </c>
      <c r="H6172">
        <v>26.959</v>
      </c>
    </row>
    <row r="6173" spans="1:8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26.898000000000021</v>
      </c>
      <c r="H6173">
        <v>26.965000000000028</v>
      </c>
    </row>
    <row r="6174" spans="1:8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26.93300000000005</v>
      </c>
      <c r="H6174">
        <v>26.92900000000003</v>
      </c>
    </row>
    <row r="6175" spans="1:8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26.968000000000021</v>
      </c>
      <c r="H6175">
        <v>26.89000000000004</v>
      </c>
    </row>
    <row r="6176" spans="1:8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27.021000000000019</v>
      </c>
      <c r="H6176">
        <v>26.864000000000029</v>
      </c>
    </row>
    <row r="6177" spans="1:8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27.086000000000009</v>
      </c>
      <c r="H6177">
        <v>26.853000000000009</v>
      </c>
    </row>
    <row r="6178" spans="1:8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27.16500000000002</v>
      </c>
      <c r="H6178">
        <v>26.855000000000022</v>
      </c>
    </row>
    <row r="6179" spans="1:8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27.259000000000011</v>
      </c>
      <c r="H6179">
        <v>26.87700000000001</v>
      </c>
    </row>
    <row r="6180" spans="1:8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27.37700000000001</v>
      </c>
      <c r="H6180">
        <v>26.924000000000039</v>
      </c>
    </row>
    <row r="6181" spans="1:8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27.497000000000011</v>
      </c>
      <c r="H6181">
        <v>26.97300000000001</v>
      </c>
    </row>
    <row r="6182" spans="1:8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27.559000000000029</v>
      </c>
      <c r="H6182">
        <v>26.98600000000005</v>
      </c>
    </row>
    <row r="6183" spans="1:8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27.55800000000005</v>
      </c>
      <c r="H6183">
        <v>26.967000000000041</v>
      </c>
    </row>
    <row r="6184" spans="1:8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27.510000000000051</v>
      </c>
      <c r="H6184">
        <v>26.913000000000011</v>
      </c>
    </row>
    <row r="6185" spans="1:8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27.45700000000005</v>
      </c>
      <c r="H6185">
        <v>26.86000000000001</v>
      </c>
    </row>
    <row r="6186" spans="1:8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27.397000000000052</v>
      </c>
      <c r="H6186">
        <v>26.80600000000004</v>
      </c>
    </row>
    <row r="6187" spans="1:8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27.345000000000031</v>
      </c>
      <c r="H6187">
        <v>26.766999999999999</v>
      </c>
    </row>
    <row r="6188" spans="1:8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27.27700000000004</v>
      </c>
      <c r="H6188">
        <v>26.718000000000021</v>
      </c>
    </row>
    <row r="6189" spans="1:8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27.202000000000002</v>
      </c>
      <c r="H6189">
        <v>26.670000000000019</v>
      </c>
    </row>
    <row r="6190" spans="1:8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27.105999999999991</v>
      </c>
      <c r="H6190">
        <v>26.608000000000001</v>
      </c>
    </row>
    <row r="6191" spans="1:8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27.00200000000001</v>
      </c>
      <c r="H6191">
        <v>26.54300000000001</v>
      </c>
    </row>
    <row r="6192" spans="1:8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26.871000000000041</v>
      </c>
      <c r="H6192">
        <v>26.452000000000002</v>
      </c>
    </row>
    <row r="6193" spans="1:8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26.718000000000021</v>
      </c>
      <c r="H6193">
        <v>26.327000000000002</v>
      </c>
    </row>
    <row r="6194" spans="1:8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26.54200000000003</v>
      </c>
      <c r="H6194">
        <v>26.095000000000031</v>
      </c>
    </row>
    <row r="6195" spans="1:8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26.331000000000021</v>
      </c>
      <c r="H6195">
        <v>25.916</v>
      </c>
    </row>
    <row r="6196" spans="1:8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26.216000000000012</v>
      </c>
      <c r="H6196">
        <v>25.842000000000041</v>
      </c>
    </row>
    <row r="6197" spans="1:8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26.18300000000005</v>
      </c>
      <c r="H6197">
        <v>25.836000000000009</v>
      </c>
    </row>
    <row r="6198" spans="1:8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26.188000000000049</v>
      </c>
      <c r="H6198">
        <v>25.859000000000041</v>
      </c>
    </row>
    <row r="6199" spans="1:8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26.19600000000003</v>
      </c>
      <c r="H6199">
        <v>25.882000000000009</v>
      </c>
    </row>
    <row r="6200" spans="1:8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26.205000000000041</v>
      </c>
      <c r="H6200">
        <v>25.908000000000019</v>
      </c>
    </row>
    <row r="6201" spans="1:8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26.216000000000012</v>
      </c>
      <c r="H6201">
        <v>25.93200000000002</v>
      </c>
    </row>
    <row r="6202" spans="1:8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26.245000000000001</v>
      </c>
      <c r="H6202">
        <v>25.97300000000001</v>
      </c>
    </row>
    <row r="6203" spans="1:8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26.29200000000003</v>
      </c>
      <c r="H6203">
        <v>26.03000000000003</v>
      </c>
    </row>
    <row r="6204" spans="1:8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26.355000000000022</v>
      </c>
      <c r="H6204">
        <v>26.104000000000038</v>
      </c>
    </row>
    <row r="6205" spans="1:8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26.427000000000021</v>
      </c>
      <c r="H6205">
        <v>26.187000000000008</v>
      </c>
    </row>
    <row r="6206" spans="1:8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26.503000000000039</v>
      </c>
      <c r="H6206">
        <v>26.352000000000029</v>
      </c>
    </row>
    <row r="6207" spans="1:8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26.628000000000039</v>
      </c>
      <c r="H6207">
        <v>26.477000000000029</v>
      </c>
    </row>
    <row r="6208" spans="1:8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26.684999999999999</v>
      </c>
      <c r="H6208">
        <v>26.52800000000002</v>
      </c>
    </row>
    <row r="6209" spans="1:8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26.68000000000001</v>
      </c>
      <c r="H6209">
        <v>26.531000000000009</v>
      </c>
    </row>
    <row r="6210" spans="1:8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26.64100000000002</v>
      </c>
      <c r="H6210">
        <v>26.507000000000009</v>
      </c>
    </row>
    <row r="6211" spans="1:8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26.595000000000031</v>
      </c>
      <c r="H6211">
        <v>26.477000000000029</v>
      </c>
    </row>
    <row r="6212" spans="1:8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26.507000000000009</v>
      </c>
      <c r="H6212">
        <v>26.454000000000011</v>
      </c>
    </row>
    <row r="6213" spans="1:8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26.471</v>
      </c>
      <c r="H6213">
        <v>26.451000000000018</v>
      </c>
    </row>
    <row r="6214" spans="1:8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26.451000000000018</v>
      </c>
      <c r="H6214">
        <v>26.465000000000028</v>
      </c>
    </row>
    <row r="6215" spans="1:8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26.439000000000021</v>
      </c>
      <c r="H6215">
        <v>26.488</v>
      </c>
    </row>
    <row r="6216" spans="1:8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26.426000000000041</v>
      </c>
      <c r="H6216">
        <v>26.512</v>
      </c>
    </row>
    <row r="6217" spans="1:8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26.409000000000049</v>
      </c>
      <c r="H6217">
        <v>26.532000000000039</v>
      </c>
    </row>
    <row r="6218" spans="1:8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26.386000000000021</v>
      </c>
      <c r="H6218">
        <v>26.545000000000019</v>
      </c>
    </row>
    <row r="6219" spans="1:8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26.357000000000031</v>
      </c>
      <c r="H6219">
        <v>26.547000000000029</v>
      </c>
    </row>
    <row r="6220" spans="1:8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26.337000000000049</v>
      </c>
      <c r="H6220">
        <v>26.553000000000001</v>
      </c>
    </row>
    <row r="6221" spans="1:8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26.31900000000002</v>
      </c>
      <c r="H6221">
        <v>26.565000000000001</v>
      </c>
    </row>
    <row r="6222" spans="1:8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26.291</v>
      </c>
      <c r="H6222">
        <v>26.58300000000003</v>
      </c>
    </row>
    <row r="6223" spans="1:8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26.316000000000031</v>
      </c>
      <c r="H6223">
        <v>26.600999999999999</v>
      </c>
    </row>
    <row r="6224" spans="1:8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26.334</v>
      </c>
      <c r="H6224">
        <v>26.62</v>
      </c>
    </row>
    <row r="6225" spans="1:8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26.338999999999999</v>
      </c>
      <c r="H6225">
        <v>26.63900000000001</v>
      </c>
    </row>
    <row r="6226" spans="1:8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26.336000000000009</v>
      </c>
      <c r="H6226">
        <v>26.657000000000039</v>
      </c>
    </row>
    <row r="6227" spans="1:8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26.327000000000002</v>
      </c>
      <c r="H6227">
        <v>26.675000000000011</v>
      </c>
    </row>
    <row r="6228" spans="1:8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26.315000000000001</v>
      </c>
      <c r="H6228">
        <v>26.69300000000004</v>
      </c>
    </row>
    <row r="6229" spans="1:8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26.300000000000011</v>
      </c>
      <c r="H6229">
        <v>26.711000000000009</v>
      </c>
    </row>
    <row r="6230" spans="1:8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26.283000000000019</v>
      </c>
      <c r="H6230">
        <v>26.729000000000038</v>
      </c>
    </row>
    <row r="6231" spans="1:8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26.256000000000029</v>
      </c>
      <c r="H6231">
        <v>26.744000000000032</v>
      </c>
    </row>
    <row r="6232" spans="1:8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26.20800000000003</v>
      </c>
      <c r="H6232">
        <v>26.72400000000005</v>
      </c>
    </row>
    <row r="6233" spans="1:8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26.15300000000002</v>
      </c>
      <c r="H6233">
        <v>26.672999999999998</v>
      </c>
    </row>
    <row r="6234" spans="1:8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26.086000000000009</v>
      </c>
      <c r="H6234">
        <v>26.596</v>
      </c>
    </row>
    <row r="6235" spans="1:8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26.01400000000001</v>
      </c>
      <c r="H6235">
        <v>26.504000000000019</v>
      </c>
    </row>
    <row r="6236" spans="1:8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25.93200000000002</v>
      </c>
      <c r="H6236">
        <v>26.395000000000039</v>
      </c>
    </row>
    <row r="6237" spans="1:8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25.825000000000049</v>
      </c>
      <c r="H6237">
        <v>26.270000000000039</v>
      </c>
    </row>
    <row r="6238" spans="1:8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25.692000000000011</v>
      </c>
      <c r="H6238">
        <v>26.128000000000039</v>
      </c>
    </row>
    <row r="6239" spans="1:8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25.54200000000003</v>
      </c>
      <c r="H6239">
        <v>25.967000000000041</v>
      </c>
    </row>
    <row r="6240" spans="1:8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25.367999999999991</v>
      </c>
      <c r="H6240">
        <v>25.784000000000049</v>
      </c>
    </row>
    <row r="6241" spans="1:8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25.18000000000001</v>
      </c>
      <c r="H6241">
        <v>25.579000000000011</v>
      </c>
    </row>
    <row r="6242" spans="1:8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24.977000000000029</v>
      </c>
      <c r="H6242">
        <v>25.34800000000001</v>
      </c>
    </row>
    <row r="6243" spans="1:8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24.762</v>
      </c>
      <c r="H6243">
        <v>25.08300000000003</v>
      </c>
    </row>
    <row r="6244" spans="1:8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24.59700000000004</v>
      </c>
      <c r="H6244">
        <v>24.904</v>
      </c>
    </row>
    <row r="6245" spans="1:8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24.489000000000029</v>
      </c>
      <c r="H6245">
        <v>24.843000000000021</v>
      </c>
    </row>
    <row r="6246" spans="1:8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24.41800000000001</v>
      </c>
      <c r="H6246">
        <v>24.852000000000029</v>
      </c>
    </row>
    <row r="6247" spans="1:8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24.353000000000009</v>
      </c>
      <c r="H6247">
        <v>24.893000000000029</v>
      </c>
    </row>
    <row r="6248" spans="1:8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24.299000000000039</v>
      </c>
      <c r="H6248">
        <v>24.956000000000021</v>
      </c>
    </row>
    <row r="6249" spans="1:8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24.272000000000052</v>
      </c>
      <c r="H6249">
        <v>25.035000000000029</v>
      </c>
    </row>
    <row r="6250" spans="1:8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24.273000000000021</v>
      </c>
      <c r="H6250">
        <v>25.125</v>
      </c>
    </row>
    <row r="6251" spans="1:8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24.29200000000003</v>
      </c>
      <c r="H6251">
        <v>25.22200000000004</v>
      </c>
    </row>
    <row r="6252" spans="1:8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24.321999999999999</v>
      </c>
      <c r="H6252">
        <v>25.324000000000009</v>
      </c>
    </row>
    <row r="6253" spans="1:8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24.357000000000031</v>
      </c>
      <c r="H6253">
        <v>25.42900000000003</v>
      </c>
    </row>
    <row r="6254" spans="1:8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24.400000000000031</v>
      </c>
      <c r="H6254">
        <v>25.420000000000019</v>
      </c>
    </row>
    <row r="6255" spans="1:8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24.31800000000004</v>
      </c>
      <c r="H6255">
        <v>25.446999999999999</v>
      </c>
    </row>
    <row r="6256" spans="1:8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24.266999999999999</v>
      </c>
      <c r="H6256">
        <v>25.480000000000022</v>
      </c>
    </row>
    <row r="6257" spans="1:8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24.24900000000002</v>
      </c>
      <c r="H6257">
        <v>25.482000000000031</v>
      </c>
    </row>
    <row r="6258" spans="1:8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24.240000000000009</v>
      </c>
      <c r="H6258">
        <v>25.455000000000041</v>
      </c>
    </row>
    <row r="6259" spans="1:8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24.225999999999999</v>
      </c>
      <c r="H6259">
        <v>25.407000000000039</v>
      </c>
    </row>
    <row r="6260" spans="1:8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24.217000000000041</v>
      </c>
      <c r="H6260">
        <v>25.34900000000005</v>
      </c>
    </row>
    <row r="6261" spans="1:8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24.18100000000004</v>
      </c>
      <c r="H6261">
        <v>25.275000000000031</v>
      </c>
    </row>
    <row r="6262" spans="1:8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23.68200000000002</v>
      </c>
      <c r="H6262">
        <v>24.79400000000004</v>
      </c>
    </row>
    <row r="6263" spans="1:8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23.204000000000011</v>
      </c>
      <c r="H6263">
        <v>24.288000000000011</v>
      </c>
    </row>
    <row r="6264" spans="1:8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23.038000000000011</v>
      </c>
      <c r="H6264">
        <v>24.08500000000004</v>
      </c>
    </row>
    <row r="6265" spans="1:8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22.916</v>
      </c>
      <c r="H6265">
        <v>23.645000000000039</v>
      </c>
    </row>
    <row r="6266" spans="1:8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22.692000000000011</v>
      </c>
      <c r="H6266">
        <v>22.863</v>
      </c>
    </row>
    <row r="6267" spans="1:8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22.352000000000029</v>
      </c>
      <c r="H6267">
        <v>22.31</v>
      </c>
    </row>
    <row r="6268" spans="1:8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22.04000000000002</v>
      </c>
      <c r="H6268">
        <v>21.88800000000003</v>
      </c>
    </row>
    <row r="6269" spans="1:8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21.76600000000002</v>
      </c>
      <c r="H6269">
        <v>21.475999999999999</v>
      </c>
    </row>
    <row r="6270" spans="1:8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21.47300000000001</v>
      </c>
      <c r="H6270">
        <v>21.076000000000018</v>
      </c>
    </row>
    <row r="6271" spans="1:8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21.174000000000039</v>
      </c>
      <c r="H6271">
        <v>20.745000000000001</v>
      </c>
    </row>
    <row r="6272" spans="1:8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20.865000000000009</v>
      </c>
      <c r="H6272">
        <v>20.47300000000001</v>
      </c>
    </row>
    <row r="6273" spans="1:8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20.563000000000049</v>
      </c>
      <c r="H6273">
        <v>20.29400000000004</v>
      </c>
    </row>
    <row r="6274" spans="1:8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20.26300000000003</v>
      </c>
      <c r="H6274">
        <v>20.189000000000021</v>
      </c>
    </row>
    <row r="6275" spans="1:8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19.995000000000001</v>
      </c>
      <c r="H6275">
        <v>20.117000000000019</v>
      </c>
    </row>
    <row r="6276" spans="1:8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19.828000000000031</v>
      </c>
      <c r="H6276">
        <v>20.059999999999999</v>
      </c>
    </row>
    <row r="6277" spans="1:8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19.75100000000003</v>
      </c>
      <c r="H6277">
        <v>20.018000000000029</v>
      </c>
    </row>
    <row r="6278" spans="1:8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19.721</v>
      </c>
      <c r="H6278">
        <v>20</v>
      </c>
    </row>
    <row r="6279" spans="1:8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19.59700000000004</v>
      </c>
      <c r="H6279">
        <v>19.882000000000009</v>
      </c>
    </row>
    <row r="6280" spans="1:8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19.37600000000003</v>
      </c>
      <c r="H6280">
        <v>19.66900000000004</v>
      </c>
    </row>
    <row r="6281" spans="1:8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19.108000000000001</v>
      </c>
      <c r="H6281">
        <v>19.41700000000003</v>
      </c>
    </row>
    <row r="6282" spans="1:8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18.859000000000041</v>
      </c>
      <c r="H6282">
        <v>19.192000000000011</v>
      </c>
    </row>
    <row r="6283" spans="1:8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18.63800000000003</v>
      </c>
      <c r="H6283">
        <v>19.00200000000001</v>
      </c>
    </row>
    <row r="6284" spans="1:8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18.421000000000049</v>
      </c>
      <c r="H6284">
        <v>18.83300000000003</v>
      </c>
    </row>
    <row r="6285" spans="1:8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18.23500000000001</v>
      </c>
      <c r="H6285">
        <v>18.671000000000049</v>
      </c>
    </row>
    <row r="6286" spans="1:8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18.064000000000021</v>
      </c>
      <c r="H6286">
        <v>18.51300000000003</v>
      </c>
    </row>
    <row r="6287" spans="1:8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17.898000000000021</v>
      </c>
      <c r="H6287">
        <v>18.357000000000031</v>
      </c>
    </row>
    <row r="6288" spans="1:8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17.739000000000029</v>
      </c>
      <c r="H6288">
        <v>18.204000000000011</v>
      </c>
    </row>
    <row r="6289" spans="1:8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17.584</v>
      </c>
      <c r="H6289">
        <v>18.05600000000004</v>
      </c>
    </row>
    <row r="6290" spans="1:8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17.434000000000029</v>
      </c>
      <c r="H6290">
        <v>17.872000000000011</v>
      </c>
    </row>
    <row r="6291" spans="1:8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17.23600000000005</v>
      </c>
      <c r="H6291">
        <v>17.81900000000002</v>
      </c>
    </row>
    <row r="6292" spans="1:8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17.117000000000019</v>
      </c>
      <c r="H6292">
        <v>17.801000000000041</v>
      </c>
    </row>
    <row r="6293" spans="1:8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17.049000000000039</v>
      </c>
      <c r="H6293">
        <v>17.766999999999999</v>
      </c>
    </row>
    <row r="6294" spans="1:8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16.992000000000019</v>
      </c>
      <c r="H6294">
        <v>17.72300000000001</v>
      </c>
    </row>
    <row r="6295" spans="1:8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16.928000000000001</v>
      </c>
      <c r="H6295">
        <v>17.674000000000039</v>
      </c>
    </row>
    <row r="6296" spans="1:8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16.854000000000038</v>
      </c>
      <c r="H6296">
        <v>17.623000000000051</v>
      </c>
    </row>
    <row r="6297" spans="1:8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16.77600000000001</v>
      </c>
      <c r="H6297">
        <v>17.57100000000003</v>
      </c>
    </row>
    <row r="6298" spans="1:8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16.698000000000039</v>
      </c>
      <c r="H6298">
        <v>17.521000000000019</v>
      </c>
    </row>
    <row r="6299" spans="1:8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16.622000000000011</v>
      </c>
      <c r="H6299">
        <v>17.469000000000051</v>
      </c>
    </row>
    <row r="6300" spans="1:8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16.547999999999998</v>
      </c>
      <c r="H6300">
        <v>17.41700000000003</v>
      </c>
    </row>
    <row r="6301" spans="1:8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16.475999999999999</v>
      </c>
      <c r="H6301">
        <v>17.366000000000039</v>
      </c>
    </row>
    <row r="6302" spans="1:8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16.40500000000003</v>
      </c>
      <c r="H6302">
        <v>17.315000000000001</v>
      </c>
    </row>
    <row r="6303" spans="1:8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16.311000000000039</v>
      </c>
      <c r="H6303">
        <v>17.241000000000039</v>
      </c>
    </row>
    <row r="6304" spans="1:8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16.19600000000003</v>
      </c>
      <c r="H6304">
        <v>17.146000000000019</v>
      </c>
    </row>
    <row r="6305" spans="1:8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16.07000000000005</v>
      </c>
      <c r="H6305">
        <v>17.047000000000029</v>
      </c>
    </row>
    <row r="6306" spans="1:8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15.948000000000039</v>
      </c>
      <c r="H6306">
        <v>16.952000000000002</v>
      </c>
    </row>
    <row r="6307" spans="1:8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15.83500000000004</v>
      </c>
      <c r="H6307">
        <v>16.858000000000001</v>
      </c>
    </row>
    <row r="6308" spans="1:8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15.727000000000031</v>
      </c>
      <c r="H6308">
        <v>16.76300000000003</v>
      </c>
    </row>
    <row r="6309" spans="1:8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15.61900000000003</v>
      </c>
      <c r="H6309">
        <v>16.671000000000049</v>
      </c>
    </row>
    <row r="6310" spans="1:8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15.511000000000021</v>
      </c>
      <c r="H6310">
        <v>16.578000000000031</v>
      </c>
    </row>
    <row r="6311" spans="1:8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15.40300000000002</v>
      </c>
      <c r="H6311">
        <v>16.483000000000001</v>
      </c>
    </row>
    <row r="6312" spans="1:8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15.298</v>
      </c>
      <c r="H6312">
        <v>16.39000000000004</v>
      </c>
    </row>
    <row r="6313" spans="1:8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15.192000000000011</v>
      </c>
      <c r="H6313">
        <v>16.297000000000029</v>
      </c>
    </row>
    <row r="6314" spans="1:8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15.08500000000004</v>
      </c>
      <c r="H6314">
        <v>15.97800000000001</v>
      </c>
    </row>
    <row r="6315" spans="1:8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14.89700000000005</v>
      </c>
      <c r="H6315">
        <v>15.84800000000001</v>
      </c>
    </row>
    <row r="6316" spans="1:8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14.82100000000003</v>
      </c>
      <c r="H6316">
        <v>15.84200000000004</v>
      </c>
    </row>
    <row r="6317" spans="1:8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14.802000000000019</v>
      </c>
      <c r="H6317">
        <v>15.850000000000019</v>
      </c>
    </row>
    <row r="6318" spans="1:8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14.78500000000003</v>
      </c>
      <c r="H6318">
        <v>15.84300000000002</v>
      </c>
    </row>
    <row r="6319" spans="1:8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14.762</v>
      </c>
      <c r="H6319">
        <v>15.82900000000001</v>
      </c>
    </row>
    <row r="6320" spans="1:8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14.738</v>
      </c>
      <c r="H6320">
        <v>15.816000000000029</v>
      </c>
    </row>
    <row r="6321" spans="1:8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14.71600000000001</v>
      </c>
      <c r="H6321">
        <v>15.802000000000019</v>
      </c>
    </row>
    <row r="6322" spans="1:8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14.69300000000004</v>
      </c>
      <c r="H6322">
        <v>15.79000000000002</v>
      </c>
    </row>
    <row r="6323" spans="1:8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14.670000000000019</v>
      </c>
      <c r="H6323">
        <v>15.779</v>
      </c>
    </row>
    <row r="6324" spans="1:8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14.648999999999999</v>
      </c>
      <c r="H6324">
        <v>15.77000000000004</v>
      </c>
    </row>
    <row r="6325" spans="1:8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14.62700000000001</v>
      </c>
      <c r="H6325">
        <v>15.75800000000004</v>
      </c>
    </row>
    <row r="6326" spans="1:8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14.605999999999989</v>
      </c>
      <c r="H6326">
        <v>15.74900000000002</v>
      </c>
    </row>
    <row r="6327" spans="1:8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14.571999999999999</v>
      </c>
      <c r="H6327">
        <v>15.72800000000001</v>
      </c>
    </row>
    <row r="6328" spans="1:8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14.538000000000009</v>
      </c>
      <c r="H6328">
        <v>15.712000000000049</v>
      </c>
    </row>
    <row r="6329" spans="1:8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14.49900000000002</v>
      </c>
      <c r="H6329">
        <v>15.69300000000004</v>
      </c>
    </row>
    <row r="6330" spans="1:8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14.463000000000021</v>
      </c>
      <c r="H6330">
        <v>15.67500000000001</v>
      </c>
    </row>
    <row r="6331" spans="1:8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14.428000000000001</v>
      </c>
      <c r="H6331">
        <v>15.65500000000003</v>
      </c>
    </row>
    <row r="6332" spans="1:8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14.39500000000004</v>
      </c>
      <c r="H6332">
        <v>15.63800000000003</v>
      </c>
    </row>
    <row r="6333" spans="1:8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14.36100000000005</v>
      </c>
      <c r="H6333">
        <v>15.61700000000002</v>
      </c>
    </row>
    <row r="6334" spans="1:8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14.330000000000039</v>
      </c>
      <c r="H6334">
        <v>15.594000000000049</v>
      </c>
    </row>
    <row r="6335" spans="1:8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14.28000000000003</v>
      </c>
      <c r="H6335">
        <v>15.566000000000029</v>
      </c>
    </row>
    <row r="6336" spans="1:8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14.20700000000005</v>
      </c>
      <c r="H6336">
        <v>15.539000000000041</v>
      </c>
    </row>
    <row r="6337" spans="1:8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14.144000000000011</v>
      </c>
      <c r="H6337">
        <v>15.46000000000004</v>
      </c>
    </row>
    <row r="6338" spans="1:8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14.100000000000019</v>
      </c>
      <c r="H6338">
        <v>15.37700000000001</v>
      </c>
    </row>
    <row r="6339" spans="1:8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14.05700000000002</v>
      </c>
      <c r="H6339">
        <v>15.331000000000021</v>
      </c>
    </row>
    <row r="6340" spans="1:8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13.99900000000002</v>
      </c>
      <c r="H6340">
        <v>15.279</v>
      </c>
    </row>
    <row r="6341" spans="1:8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13.94500000000005</v>
      </c>
      <c r="H6341">
        <v>15.22300000000001</v>
      </c>
    </row>
    <row r="6342" spans="1:8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13.891999999999999</v>
      </c>
      <c r="H6342">
        <v>15.16900000000004</v>
      </c>
    </row>
    <row r="6343" spans="1:8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13.84200000000004</v>
      </c>
      <c r="H6343">
        <v>15.123000000000051</v>
      </c>
    </row>
    <row r="6344" spans="1:8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13.787000000000029</v>
      </c>
      <c r="H6344">
        <v>15.074000000000011</v>
      </c>
    </row>
    <row r="6345" spans="1:8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13.73500000000001</v>
      </c>
      <c r="H6345">
        <v>15.02600000000001</v>
      </c>
    </row>
    <row r="6346" spans="1:8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13.68100000000004</v>
      </c>
      <c r="H6346">
        <v>14.977000000000031</v>
      </c>
    </row>
    <row r="6347" spans="1:8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13.628000000000039</v>
      </c>
      <c r="H6347">
        <v>14.92900000000003</v>
      </c>
    </row>
    <row r="6348" spans="1:8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13.571999999999999</v>
      </c>
      <c r="H6348">
        <v>14.879000000000021</v>
      </c>
    </row>
    <row r="6349" spans="1:8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13.519000000000011</v>
      </c>
      <c r="H6349">
        <v>14.831000000000021</v>
      </c>
    </row>
    <row r="6350" spans="1:8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13.463000000000021</v>
      </c>
      <c r="H6350">
        <v>14.781000000000009</v>
      </c>
    </row>
    <row r="6351" spans="1:8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13.407000000000041</v>
      </c>
      <c r="H6351">
        <v>14.727000000000031</v>
      </c>
    </row>
    <row r="6352" spans="1:8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13.35500000000002</v>
      </c>
      <c r="H6352">
        <v>14.68000000000001</v>
      </c>
    </row>
    <row r="6353" spans="1:8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13.30400000000003</v>
      </c>
      <c r="H6353">
        <v>14.63200000000001</v>
      </c>
    </row>
    <row r="6354" spans="1:8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13.254000000000021</v>
      </c>
      <c r="H6354">
        <v>14.58500000000004</v>
      </c>
    </row>
    <row r="6355" spans="1:8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13.20300000000003</v>
      </c>
      <c r="H6355">
        <v>14.536</v>
      </c>
    </row>
    <row r="6356" spans="1:8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13.154</v>
      </c>
      <c r="H6356">
        <v>14.488</v>
      </c>
    </row>
    <row r="6357" spans="1:8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13.10400000000004</v>
      </c>
      <c r="H6357">
        <v>14.44</v>
      </c>
    </row>
    <row r="6358" spans="1:8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13.05500000000001</v>
      </c>
      <c r="H6358">
        <v>14.39100000000002</v>
      </c>
    </row>
    <row r="6359" spans="1:8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13.00700000000001</v>
      </c>
      <c r="H6359">
        <v>14.34200000000004</v>
      </c>
    </row>
    <row r="6360" spans="1:8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12.95800000000003</v>
      </c>
      <c r="H6360">
        <v>14.29300000000001</v>
      </c>
    </row>
    <row r="6361" spans="1:8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12.90900000000005</v>
      </c>
      <c r="H6361">
        <v>14.24400000000003</v>
      </c>
    </row>
    <row r="6362" spans="1:8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12.86100000000005</v>
      </c>
      <c r="H6362">
        <v>14.19600000000003</v>
      </c>
    </row>
    <row r="6363" spans="1:8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12.803000000000001</v>
      </c>
      <c r="H6363">
        <v>14.13800000000003</v>
      </c>
    </row>
    <row r="6364" spans="1:8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12.725000000000019</v>
      </c>
      <c r="H6364">
        <v>14.05700000000002</v>
      </c>
    </row>
    <row r="6365" spans="1:8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12.64500000000004</v>
      </c>
      <c r="H6365">
        <v>13.970000000000031</v>
      </c>
    </row>
    <row r="6366" spans="1:8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12.561000000000041</v>
      </c>
      <c r="H6366">
        <v>13.88200000000001</v>
      </c>
    </row>
    <row r="6367" spans="1:8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12.47900000000004</v>
      </c>
      <c r="H6367">
        <v>13.79900000000004</v>
      </c>
    </row>
    <row r="6368" spans="1:8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12.394000000000011</v>
      </c>
      <c r="H6368">
        <v>13.71000000000004</v>
      </c>
    </row>
    <row r="6369" spans="1:8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12.31</v>
      </c>
      <c r="H6369">
        <v>13.62</v>
      </c>
    </row>
    <row r="6370" spans="1:8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12.22200000000004</v>
      </c>
      <c r="H6370">
        <v>13.52600000000001</v>
      </c>
    </row>
    <row r="6371" spans="1:8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12.136000000000021</v>
      </c>
      <c r="H6371">
        <v>13.43200000000002</v>
      </c>
    </row>
    <row r="6372" spans="1:8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12.046000000000049</v>
      </c>
      <c r="H6372">
        <v>13.33200000000005</v>
      </c>
    </row>
    <row r="6373" spans="1:8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11.95800000000003</v>
      </c>
      <c r="H6373">
        <v>13.23200000000003</v>
      </c>
    </row>
    <row r="6374" spans="1:8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11.88200000000001</v>
      </c>
      <c r="H6374">
        <v>13.12700000000001</v>
      </c>
    </row>
    <row r="6375" spans="1:8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11.844000000000049</v>
      </c>
      <c r="H6375">
        <v>13.039000000000041</v>
      </c>
    </row>
    <row r="6376" spans="1:8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11.834</v>
      </c>
      <c r="H6376">
        <v>12.997000000000011</v>
      </c>
    </row>
    <row r="6377" spans="1:8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11.83500000000004</v>
      </c>
      <c r="H6377">
        <v>12.97400000000005</v>
      </c>
    </row>
    <row r="6378" spans="1:8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11.837000000000049</v>
      </c>
      <c r="H6378">
        <v>12.955000000000039</v>
      </c>
    </row>
    <row r="6379" spans="1:8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11.834</v>
      </c>
      <c r="H6379">
        <v>12.934000000000029</v>
      </c>
    </row>
    <row r="6380" spans="1:8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11.82800000000003</v>
      </c>
      <c r="H6380">
        <v>12.916</v>
      </c>
    </row>
    <row r="6381" spans="1:8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11.82000000000005</v>
      </c>
      <c r="H6381">
        <v>12.89700000000005</v>
      </c>
    </row>
    <row r="6382" spans="1:8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11.811000000000041</v>
      </c>
      <c r="H6382">
        <v>12.88200000000001</v>
      </c>
    </row>
    <row r="6383" spans="1:8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11.803000000000001</v>
      </c>
      <c r="H6383">
        <v>12.866000000000041</v>
      </c>
    </row>
    <row r="6384" spans="1:8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11.796000000000049</v>
      </c>
      <c r="H6384">
        <v>12.851000000000001</v>
      </c>
    </row>
    <row r="6385" spans="1:8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11.789000000000041</v>
      </c>
      <c r="H6385">
        <v>12.83500000000004</v>
      </c>
    </row>
    <row r="6386" spans="1:8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11.78000000000003</v>
      </c>
      <c r="H6386">
        <v>12.81800000000004</v>
      </c>
    </row>
    <row r="6387" spans="1:8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11.75100000000003</v>
      </c>
      <c r="H6387">
        <v>12.78400000000005</v>
      </c>
    </row>
    <row r="6388" spans="1:8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11.70400000000001</v>
      </c>
      <c r="H6388">
        <v>12.753000000000039</v>
      </c>
    </row>
    <row r="6389" spans="1:8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11.64700000000005</v>
      </c>
      <c r="H6389">
        <v>12.725000000000019</v>
      </c>
    </row>
    <row r="6390" spans="1:8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11.59000000000003</v>
      </c>
      <c r="H6390">
        <v>12.70400000000001</v>
      </c>
    </row>
    <row r="6391" spans="1:8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11.54900000000004</v>
      </c>
      <c r="H6391">
        <v>12.686000000000041</v>
      </c>
    </row>
    <row r="6392" spans="1:8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11.511000000000021</v>
      </c>
      <c r="H6392">
        <v>12.673</v>
      </c>
    </row>
    <row r="6393" spans="1:8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11.484000000000041</v>
      </c>
      <c r="H6393">
        <v>12.65900000000005</v>
      </c>
    </row>
    <row r="6394" spans="1:8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11.46500000000003</v>
      </c>
      <c r="H6394">
        <v>12.648000000000019</v>
      </c>
    </row>
    <row r="6395" spans="1:8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11.446999999999999</v>
      </c>
      <c r="H6395">
        <v>12.64000000000004</v>
      </c>
    </row>
    <row r="6396" spans="1:8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11.43100000000004</v>
      </c>
      <c r="H6396">
        <v>12.634000000000009</v>
      </c>
    </row>
    <row r="6397" spans="1:8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11.416</v>
      </c>
      <c r="H6397">
        <v>12.629000000000021</v>
      </c>
    </row>
    <row r="6398" spans="1:8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11.40300000000002</v>
      </c>
      <c r="H6398">
        <v>12.63</v>
      </c>
    </row>
    <row r="6399" spans="1:8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11.398999999999999</v>
      </c>
      <c r="H6399">
        <v>12.641999999999999</v>
      </c>
    </row>
    <row r="6400" spans="1:8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11.40200000000004</v>
      </c>
      <c r="H6400">
        <v>12.663000000000009</v>
      </c>
    </row>
    <row r="6401" spans="1:8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11.412000000000029</v>
      </c>
      <c r="H6401">
        <v>12.69400000000002</v>
      </c>
    </row>
    <row r="6402" spans="1:8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11.42400000000004</v>
      </c>
      <c r="H6402">
        <v>12.730999999999989</v>
      </c>
    </row>
    <row r="6403" spans="1:8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11.44</v>
      </c>
      <c r="H6403">
        <v>12.773000000000019</v>
      </c>
    </row>
    <row r="6404" spans="1:8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11.455000000000039</v>
      </c>
      <c r="H6404">
        <v>12.815</v>
      </c>
    </row>
    <row r="6405" spans="1:8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11.72900000000004</v>
      </c>
      <c r="H6405">
        <v>13.21500000000003</v>
      </c>
    </row>
    <row r="6406" spans="1:8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11.76500000000004</v>
      </c>
      <c r="H6406">
        <v>13.27700000000004</v>
      </c>
    </row>
    <row r="6407" spans="1:8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11.87600000000003</v>
      </c>
      <c r="H6407">
        <v>13.41900000000004</v>
      </c>
    </row>
    <row r="6408" spans="1:8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11.82600000000002</v>
      </c>
      <c r="H6408">
        <v>13.302000000000019</v>
      </c>
    </row>
    <row r="6409" spans="1:8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11.908000000000021</v>
      </c>
      <c r="H6409">
        <v>13.35700000000003</v>
      </c>
    </row>
    <row r="6410" spans="1:8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11.88500000000005</v>
      </c>
      <c r="H6410">
        <v>13.27600000000001</v>
      </c>
    </row>
    <row r="6411" spans="1:8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11.988</v>
      </c>
      <c r="H6411">
        <v>13.359000000000041</v>
      </c>
    </row>
    <row r="6412" spans="1:8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12.004000000000021</v>
      </c>
      <c r="H6412">
        <v>13.330000000000039</v>
      </c>
    </row>
    <row r="6413" spans="1:8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12.115000000000011</v>
      </c>
      <c r="H6413">
        <v>13.422000000000031</v>
      </c>
    </row>
    <row r="6414" spans="1:8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12.154</v>
      </c>
      <c r="H6414">
        <v>13.423</v>
      </c>
    </row>
    <row r="6415" spans="1:8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12.26500000000004</v>
      </c>
      <c r="H6415">
        <v>13.512</v>
      </c>
    </row>
    <row r="6416" spans="1:8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12.31800000000004</v>
      </c>
      <c r="H6416">
        <v>13.529</v>
      </c>
    </row>
    <row r="6417" spans="1:8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12.421000000000049</v>
      </c>
      <c r="H6417">
        <v>13.609000000000041</v>
      </c>
    </row>
    <row r="6418" spans="1:8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12.47300000000001</v>
      </c>
      <c r="H6418">
        <v>13.63500000000005</v>
      </c>
    </row>
    <row r="6419" spans="1:8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12.56300000000005</v>
      </c>
      <c r="H6419">
        <v>13.70700000000005</v>
      </c>
    </row>
    <row r="6420" spans="1:8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12.616000000000041</v>
      </c>
      <c r="H6420">
        <v>13.738</v>
      </c>
    </row>
    <row r="6421" spans="1:8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12.696999999999999</v>
      </c>
      <c r="H6421">
        <v>13.801000000000039</v>
      </c>
    </row>
    <row r="6422" spans="1:8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12.748000000000051</v>
      </c>
      <c r="H6422">
        <v>13.83300000000003</v>
      </c>
    </row>
    <row r="6423" spans="1:8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12.81900000000002</v>
      </c>
      <c r="H6423">
        <v>13.884000000000009</v>
      </c>
    </row>
    <row r="6424" spans="1:8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12.88100000000003</v>
      </c>
      <c r="H6424">
        <v>13.93200000000002</v>
      </c>
    </row>
    <row r="6425" spans="1:8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12.964</v>
      </c>
      <c r="H6425">
        <v>14.003000000000039</v>
      </c>
    </row>
    <row r="6426" spans="1:8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13.06900000000002</v>
      </c>
      <c r="H6426">
        <v>14.066000000000029</v>
      </c>
    </row>
    <row r="6427" spans="1:8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13.27000000000004</v>
      </c>
      <c r="H6427">
        <v>14.13500000000005</v>
      </c>
    </row>
    <row r="6428" spans="1:8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13.339</v>
      </c>
      <c r="H6428">
        <v>14.19400000000002</v>
      </c>
    </row>
    <row r="6429" spans="1:8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13.43800000000005</v>
      </c>
      <c r="H6429">
        <v>14.25800000000004</v>
      </c>
    </row>
    <row r="6430" spans="1:8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13.531000000000009</v>
      </c>
      <c r="H6430">
        <v>14.31300000000005</v>
      </c>
    </row>
    <row r="6431" spans="1:8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13.63100000000003</v>
      </c>
      <c r="H6431">
        <v>14.37100000000004</v>
      </c>
    </row>
    <row r="6432" spans="1:8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13.726000000000001</v>
      </c>
      <c r="H6432">
        <v>14.42400000000004</v>
      </c>
    </row>
    <row r="6433" spans="1:8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13.82600000000002</v>
      </c>
      <c r="H6433">
        <v>14.47900000000004</v>
      </c>
    </row>
    <row r="6434" spans="1:8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13.922000000000031</v>
      </c>
      <c r="H6434">
        <v>14.531000000000009</v>
      </c>
    </row>
    <row r="6435" spans="1:8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14.338000000000021</v>
      </c>
      <c r="H6435">
        <v>14.56300000000005</v>
      </c>
    </row>
    <row r="6436" spans="1:8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14.567000000000011</v>
      </c>
      <c r="H6436">
        <v>14.566000000000029</v>
      </c>
    </row>
    <row r="6437" spans="1:8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14.662000000000029</v>
      </c>
      <c r="H6437">
        <v>14.567000000000011</v>
      </c>
    </row>
    <row r="6438" spans="1:8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14.69500000000005</v>
      </c>
      <c r="H6438">
        <v>14.566000000000029</v>
      </c>
    </row>
    <row r="6439" spans="1:8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14.72300000000001</v>
      </c>
      <c r="H6439">
        <v>14.577</v>
      </c>
    </row>
    <row r="6440" spans="1:8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14.75200000000001</v>
      </c>
      <c r="H6440">
        <v>14.59100000000001</v>
      </c>
    </row>
    <row r="6441" spans="1:8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14.796000000000049</v>
      </c>
      <c r="H6441">
        <v>14.613</v>
      </c>
    </row>
    <row r="6442" spans="1:8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14.846</v>
      </c>
      <c r="H6442">
        <v>14.63300000000004</v>
      </c>
    </row>
    <row r="6443" spans="1:8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14.900000000000031</v>
      </c>
      <c r="H6443">
        <v>14.658000000000021</v>
      </c>
    </row>
    <row r="6444" spans="1:8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14.95300000000003</v>
      </c>
      <c r="H6444">
        <v>14.68100000000004</v>
      </c>
    </row>
    <row r="6445" spans="1:8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15.012</v>
      </c>
      <c r="H6445">
        <v>14.70700000000005</v>
      </c>
    </row>
    <row r="6446" spans="1:8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15.073000000000039</v>
      </c>
      <c r="H6446">
        <v>14.73200000000003</v>
      </c>
    </row>
    <row r="6447" spans="1:8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15.13300000000004</v>
      </c>
      <c r="H6447">
        <v>14.75600000000003</v>
      </c>
    </row>
    <row r="6448" spans="1:8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15.196999999999999</v>
      </c>
      <c r="H6448">
        <v>14.77800000000002</v>
      </c>
    </row>
    <row r="6449" spans="1:8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15.261000000000021</v>
      </c>
      <c r="H6449">
        <v>14.797000000000031</v>
      </c>
    </row>
    <row r="6450" spans="1:8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15.327</v>
      </c>
      <c r="H6450">
        <v>14.81200000000001</v>
      </c>
    </row>
    <row r="6451" spans="1:8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15.391999999999999</v>
      </c>
      <c r="H6451">
        <v>14.824000000000011</v>
      </c>
    </row>
    <row r="6452" spans="1:8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15.45700000000005</v>
      </c>
      <c r="H6452">
        <v>14.834</v>
      </c>
    </row>
    <row r="6453" spans="1:8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15.511000000000021</v>
      </c>
      <c r="H6453">
        <v>14.84100000000001</v>
      </c>
    </row>
    <row r="6454" spans="1:8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15.56</v>
      </c>
      <c r="H6454">
        <v>14.84800000000001</v>
      </c>
    </row>
    <row r="6455" spans="1:8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15.60700000000003</v>
      </c>
      <c r="H6455">
        <v>14.85400000000004</v>
      </c>
    </row>
    <row r="6456" spans="1:8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15.65200000000004</v>
      </c>
      <c r="H6456">
        <v>15.63</v>
      </c>
    </row>
    <row r="6457" spans="1:8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15.702</v>
      </c>
      <c r="H6457">
        <v>16.080000000000041</v>
      </c>
    </row>
    <row r="6458" spans="1:8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15.77600000000001</v>
      </c>
      <c r="H6458">
        <v>16.258000000000042</v>
      </c>
    </row>
    <row r="6459" spans="1:8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15.872000000000011</v>
      </c>
      <c r="H6459">
        <v>16.328000000000031</v>
      </c>
    </row>
    <row r="6460" spans="1:8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15.970000000000031</v>
      </c>
      <c r="H6460">
        <v>16.36000000000001</v>
      </c>
    </row>
    <row r="6461" spans="1:8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16.07000000000005</v>
      </c>
      <c r="H6461">
        <v>16.40200000000004</v>
      </c>
    </row>
    <row r="6462" spans="1:8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16.175000000000011</v>
      </c>
      <c r="H6462">
        <v>16.442000000000011</v>
      </c>
    </row>
    <row r="6463" spans="1:8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16.29200000000003</v>
      </c>
      <c r="H6463">
        <v>16.490000000000009</v>
      </c>
    </row>
    <row r="6464" spans="1:8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16.412000000000031</v>
      </c>
      <c r="H6464">
        <v>16.531000000000009</v>
      </c>
    </row>
    <row r="6465" spans="1:8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16.538000000000011</v>
      </c>
      <c r="H6465">
        <v>16.579000000000011</v>
      </c>
    </row>
    <row r="6466" spans="1:8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16.66500000000002</v>
      </c>
      <c r="H6466">
        <v>16.625</v>
      </c>
    </row>
    <row r="6467" spans="1:8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16.803000000000001</v>
      </c>
      <c r="H6467">
        <v>16.684000000000029</v>
      </c>
    </row>
    <row r="6468" spans="1:8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16.954000000000011</v>
      </c>
      <c r="H6468">
        <v>16.756000000000029</v>
      </c>
    </row>
    <row r="6469" spans="1:8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17.108000000000001</v>
      </c>
      <c r="H6469">
        <v>16.830000000000041</v>
      </c>
    </row>
    <row r="6470" spans="1:8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17.21000000000004</v>
      </c>
      <c r="H6470">
        <v>16.87</v>
      </c>
    </row>
    <row r="6471" spans="1:8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17.299000000000039</v>
      </c>
      <c r="H6471">
        <v>16.91700000000003</v>
      </c>
    </row>
    <row r="6472" spans="1:8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17.40200000000004</v>
      </c>
      <c r="H6472">
        <v>16.98600000000005</v>
      </c>
    </row>
    <row r="6473" spans="1:8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17.509000000000011</v>
      </c>
      <c r="H6473">
        <v>17.066000000000031</v>
      </c>
    </row>
    <row r="6474" spans="1:8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17.61200000000002</v>
      </c>
      <c r="H6474">
        <v>17.147000000000052</v>
      </c>
    </row>
    <row r="6475" spans="1:8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17.700000000000049</v>
      </c>
      <c r="H6475">
        <v>17.22200000000004</v>
      </c>
    </row>
    <row r="6476" spans="1:8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17.771000000000019</v>
      </c>
      <c r="H6476">
        <v>17.284000000000049</v>
      </c>
    </row>
    <row r="6477" spans="1:8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17.823000000000039</v>
      </c>
      <c r="H6477">
        <v>17.338000000000019</v>
      </c>
    </row>
    <row r="6478" spans="1:8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17.86000000000001</v>
      </c>
      <c r="H6478">
        <v>17.384000000000011</v>
      </c>
    </row>
    <row r="6479" spans="1:8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17.88800000000003</v>
      </c>
      <c r="H6479">
        <v>17.427000000000021</v>
      </c>
    </row>
    <row r="6480" spans="1:8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17.904</v>
      </c>
      <c r="H6480">
        <v>17.46000000000004</v>
      </c>
    </row>
    <row r="6481" spans="1:8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17.907000000000039</v>
      </c>
      <c r="H6481">
        <v>17.480999999999991</v>
      </c>
    </row>
    <row r="6482" spans="1:8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17.91500000000002</v>
      </c>
      <c r="H6482">
        <v>17.425000000000011</v>
      </c>
    </row>
    <row r="6483" spans="1:8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17.893000000000029</v>
      </c>
      <c r="H6483">
        <v>17.43200000000002</v>
      </c>
    </row>
    <row r="6484" spans="1:8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17.913000000000011</v>
      </c>
      <c r="H6484">
        <v>17.470000000000031</v>
      </c>
    </row>
    <row r="6485" spans="1:8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17.97200000000004</v>
      </c>
      <c r="H6485">
        <v>17.524000000000001</v>
      </c>
    </row>
    <row r="6486" spans="1:8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18.046000000000049</v>
      </c>
      <c r="H6486">
        <v>17.579000000000011</v>
      </c>
    </row>
    <row r="6487" spans="1:8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18.129000000000019</v>
      </c>
      <c r="H6487">
        <v>17.633000000000042</v>
      </c>
    </row>
    <row r="6488" spans="1:8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18.21000000000004</v>
      </c>
      <c r="H6488">
        <v>17.684000000000029</v>
      </c>
    </row>
    <row r="6489" spans="1:8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18.273000000000021</v>
      </c>
      <c r="H6489">
        <v>17.734000000000041</v>
      </c>
    </row>
    <row r="6490" spans="1:8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18.32100000000003</v>
      </c>
      <c r="H6490">
        <v>17.782000000000039</v>
      </c>
    </row>
    <row r="6491" spans="1:8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18.37400000000002</v>
      </c>
      <c r="H6491">
        <v>17.828000000000031</v>
      </c>
    </row>
    <row r="6492" spans="1:8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18.416</v>
      </c>
      <c r="H6492">
        <v>17.872000000000011</v>
      </c>
    </row>
    <row r="6493" spans="1:8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18.453000000000031</v>
      </c>
      <c r="H6493">
        <v>17.914000000000041</v>
      </c>
    </row>
    <row r="6494" spans="1:8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18.480000000000022</v>
      </c>
      <c r="H6494">
        <v>18.032000000000039</v>
      </c>
    </row>
    <row r="6495" spans="1:8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18.547000000000029</v>
      </c>
      <c r="H6495">
        <v>18.095000000000031</v>
      </c>
    </row>
    <row r="6496" spans="1:8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18.563000000000049</v>
      </c>
      <c r="H6496">
        <v>18.114000000000029</v>
      </c>
    </row>
    <row r="6497" spans="1:8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18.559999999999999</v>
      </c>
      <c r="H6497">
        <v>18.125</v>
      </c>
    </row>
    <row r="6498" spans="1:8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18.547999999999998</v>
      </c>
      <c r="H6498">
        <v>18.137</v>
      </c>
    </row>
    <row r="6499" spans="1:8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18.54400000000004</v>
      </c>
      <c r="H6499">
        <v>18.162000000000031</v>
      </c>
    </row>
    <row r="6500" spans="1:8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18.541</v>
      </c>
      <c r="H6500">
        <v>18.189000000000021</v>
      </c>
    </row>
    <row r="6501" spans="1:8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18.545000000000019</v>
      </c>
      <c r="H6501">
        <v>18.220000000000031</v>
      </c>
    </row>
    <row r="6502" spans="1:8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18.549000000000039</v>
      </c>
      <c r="H6502">
        <v>18.24900000000002</v>
      </c>
    </row>
    <row r="6503" spans="1:8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18.553000000000001</v>
      </c>
      <c r="H6503">
        <v>18.28000000000003</v>
      </c>
    </row>
    <row r="6504" spans="1:8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18.55600000000004</v>
      </c>
      <c r="H6504">
        <v>18.30800000000005</v>
      </c>
    </row>
    <row r="6505" spans="1:8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18.559999999999999</v>
      </c>
      <c r="H6505">
        <v>18.338000000000019</v>
      </c>
    </row>
    <row r="6506" spans="1:8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18.562000000000008</v>
      </c>
      <c r="H6506">
        <v>18.364000000000029</v>
      </c>
    </row>
    <row r="6507" spans="1:8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18.537000000000031</v>
      </c>
      <c r="H6507">
        <v>18.36200000000002</v>
      </c>
    </row>
    <row r="6508" spans="1:8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18.480000000000022</v>
      </c>
      <c r="H6508">
        <v>18.33500000000004</v>
      </c>
    </row>
    <row r="6509" spans="1:8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18.40200000000004</v>
      </c>
      <c r="H6509">
        <v>18.29400000000004</v>
      </c>
    </row>
    <row r="6510" spans="1:8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18.315000000000001</v>
      </c>
      <c r="H6510">
        <v>18.25</v>
      </c>
    </row>
    <row r="6511" spans="1:8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18.225999999999999</v>
      </c>
      <c r="H6511">
        <v>18.209</v>
      </c>
    </row>
    <row r="6512" spans="1:8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18.13900000000001</v>
      </c>
      <c r="H6512">
        <v>18.171000000000049</v>
      </c>
    </row>
    <row r="6513" spans="1:8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18.066000000000031</v>
      </c>
      <c r="H6513">
        <v>18.133000000000042</v>
      </c>
    </row>
    <row r="6514" spans="1:8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18</v>
      </c>
      <c r="H6514">
        <v>18.095000000000031</v>
      </c>
    </row>
    <row r="6515" spans="1:8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17.939000000000021</v>
      </c>
      <c r="H6515">
        <v>18.05800000000005</v>
      </c>
    </row>
    <row r="6516" spans="1:8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17.881000000000029</v>
      </c>
      <c r="H6516">
        <v>18.020000000000039</v>
      </c>
    </row>
    <row r="6517" spans="1:8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17.826000000000018</v>
      </c>
      <c r="H6517">
        <v>17.983000000000001</v>
      </c>
    </row>
    <row r="6518" spans="1:8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17.773000000000021</v>
      </c>
      <c r="H6518">
        <v>17.94600000000003</v>
      </c>
    </row>
    <row r="6519" spans="1:8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17.757000000000009</v>
      </c>
      <c r="H6519">
        <v>17.94600000000003</v>
      </c>
    </row>
    <row r="6520" spans="1:8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17.79000000000002</v>
      </c>
      <c r="H6520">
        <v>17.98700000000002</v>
      </c>
    </row>
    <row r="6521" spans="1:8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17.842000000000041</v>
      </c>
      <c r="H6521">
        <v>18.041</v>
      </c>
    </row>
    <row r="6522" spans="1:8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17.90200000000004</v>
      </c>
      <c r="H6522">
        <v>18.096</v>
      </c>
    </row>
    <row r="6523" spans="1:8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17.951000000000018</v>
      </c>
      <c r="H6523">
        <v>18.137</v>
      </c>
    </row>
    <row r="6524" spans="1:8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17.997000000000011</v>
      </c>
      <c r="H6524">
        <v>18.171000000000049</v>
      </c>
    </row>
    <row r="6525" spans="1:8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18.023000000000021</v>
      </c>
      <c r="H6525">
        <v>18.199000000000009</v>
      </c>
    </row>
    <row r="6526" spans="1:8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18.04000000000002</v>
      </c>
      <c r="H6526">
        <v>18.225999999999999</v>
      </c>
    </row>
    <row r="6527" spans="1:8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18.049000000000039</v>
      </c>
      <c r="H6527">
        <v>18.25</v>
      </c>
    </row>
    <row r="6528" spans="1:8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18.05400000000003</v>
      </c>
      <c r="H6528">
        <v>18.275000000000031</v>
      </c>
    </row>
    <row r="6529" spans="1:8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18.05400000000003</v>
      </c>
      <c r="H6529">
        <v>18.297000000000029</v>
      </c>
    </row>
    <row r="6530" spans="1:8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18.053000000000001</v>
      </c>
      <c r="H6530">
        <v>18.32000000000005</v>
      </c>
    </row>
    <row r="6531" spans="1:8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18.046000000000049</v>
      </c>
      <c r="H6531">
        <v>18.337000000000049</v>
      </c>
    </row>
    <row r="6532" spans="1:8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18.023000000000021</v>
      </c>
      <c r="H6532">
        <v>18.33200000000005</v>
      </c>
    </row>
    <row r="6533" spans="1:8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18.011000000000021</v>
      </c>
      <c r="H6533">
        <v>18.33200000000005</v>
      </c>
    </row>
    <row r="6534" spans="1:8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18.004000000000019</v>
      </c>
      <c r="H6534">
        <v>18.334</v>
      </c>
    </row>
    <row r="6535" spans="1:8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18.010000000000051</v>
      </c>
      <c r="H6535">
        <v>18.34800000000001</v>
      </c>
    </row>
    <row r="6536" spans="1:8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18.016999999999999</v>
      </c>
      <c r="H6536">
        <v>18.36000000000001</v>
      </c>
    </row>
    <row r="6537" spans="1:8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18.02800000000002</v>
      </c>
      <c r="H6537">
        <v>18.37400000000002</v>
      </c>
    </row>
    <row r="6538" spans="1:8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18.034000000000049</v>
      </c>
      <c r="H6538">
        <v>18.38</v>
      </c>
    </row>
    <row r="6539" spans="1:8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18.04000000000002</v>
      </c>
      <c r="H6539">
        <v>18.382000000000009</v>
      </c>
    </row>
    <row r="6540" spans="1:8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18.04000000000002</v>
      </c>
      <c r="H6540">
        <v>18.375</v>
      </c>
    </row>
    <row r="6541" spans="1:8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18.038000000000011</v>
      </c>
      <c r="H6541">
        <v>18.36200000000002</v>
      </c>
    </row>
    <row r="6542" spans="1:8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18.029</v>
      </c>
      <c r="H6542">
        <v>18.220000000000031</v>
      </c>
    </row>
    <row r="6543" spans="1:8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17.909000000000049</v>
      </c>
      <c r="H6543">
        <v>18.12400000000002</v>
      </c>
    </row>
    <row r="6544" spans="1:8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17.831000000000021</v>
      </c>
      <c r="H6544">
        <v>18.07000000000005</v>
      </c>
    </row>
    <row r="6545" spans="1:8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17.54400000000004</v>
      </c>
      <c r="H6545">
        <v>17.69600000000003</v>
      </c>
    </row>
    <row r="6546" spans="1:8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17.357000000000031</v>
      </c>
      <c r="H6546">
        <v>17.450000000000049</v>
      </c>
    </row>
    <row r="6547" spans="1:8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17.200000000000049</v>
      </c>
      <c r="H6547">
        <v>17.287000000000031</v>
      </c>
    </row>
    <row r="6548" spans="1:8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17.104000000000038</v>
      </c>
      <c r="H6548">
        <v>17.202000000000002</v>
      </c>
    </row>
    <row r="6549" spans="1:8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16.97300000000001</v>
      </c>
      <c r="H6549">
        <v>17.050000000000011</v>
      </c>
    </row>
    <row r="6550" spans="1:8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16.886000000000021</v>
      </c>
      <c r="H6550">
        <v>16.962000000000049</v>
      </c>
    </row>
    <row r="6551" spans="1:8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16.789000000000041</v>
      </c>
      <c r="H6551">
        <v>16.859000000000041</v>
      </c>
    </row>
    <row r="6552" spans="1:8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16.720000000000031</v>
      </c>
      <c r="H6552">
        <v>16.788000000000011</v>
      </c>
    </row>
    <row r="6553" spans="1:8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16.643000000000029</v>
      </c>
      <c r="H6553">
        <v>16.700000000000049</v>
      </c>
    </row>
    <row r="6554" spans="1:8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16.58500000000004</v>
      </c>
      <c r="H6554">
        <v>16.54200000000003</v>
      </c>
    </row>
    <row r="6555" spans="1:8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16.382000000000009</v>
      </c>
      <c r="H6555">
        <v>16.463999999999999</v>
      </c>
    </row>
    <row r="6556" spans="1:8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16.230000000000022</v>
      </c>
      <c r="H6556">
        <v>16.439000000000021</v>
      </c>
    </row>
    <row r="6557" spans="1:8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16.143000000000029</v>
      </c>
      <c r="H6557">
        <v>16.41700000000003</v>
      </c>
    </row>
    <row r="6558" spans="1:8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16.100000000000019</v>
      </c>
      <c r="H6558">
        <v>16.393000000000029</v>
      </c>
    </row>
    <row r="6559" spans="1:8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16.071999999999999</v>
      </c>
      <c r="H6559">
        <v>16.365000000000009</v>
      </c>
    </row>
    <row r="6560" spans="1:8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16.047000000000029</v>
      </c>
      <c r="H6560">
        <v>16.341000000000012</v>
      </c>
    </row>
    <row r="6561" spans="1:8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16.023000000000021</v>
      </c>
      <c r="H6561">
        <v>16.32000000000005</v>
      </c>
    </row>
    <row r="6562" spans="1:8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16.003000000000039</v>
      </c>
      <c r="H6562">
        <v>16.30600000000004</v>
      </c>
    </row>
    <row r="6563" spans="1:8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15.98700000000002</v>
      </c>
      <c r="H6563">
        <v>16.299000000000039</v>
      </c>
    </row>
    <row r="6564" spans="1:8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15.97900000000004</v>
      </c>
      <c r="H6564">
        <v>16.297999999999998</v>
      </c>
    </row>
    <row r="6565" spans="1:8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15.97800000000001</v>
      </c>
      <c r="H6565">
        <v>16.30500000000001</v>
      </c>
    </row>
    <row r="6566" spans="1:8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15.98500000000001</v>
      </c>
      <c r="H6566">
        <v>16.32000000000005</v>
      </c>
    </row>
    <row r="6567" spans="1:8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15.96000000000004</v>
      </c>
      <c r="H6567">
        <v>16.301000000000041</v>
      </c>
    </row>
    <row r="6568" spans="1:8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15.904</v>
      </c>
      <c r="H6568">
        <v>16.24900000000002</v>
      </c>
    </row>
    <row r="6569" spans="1:8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15.830000000000039</v>
      </c>
      <c r="H6569">
        <v>16.17900000000003</v>
      </c>
    </row>
    <row r="6570" spans="1:8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15.75600000000003</v>
      </c>
      <c r="H6570">
        <v>16.113</v>
      </c>
    </row>
    <row r="6571" spans="1:8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15.68700000000001</v>
      </c>
      <c r="H6571">
        <v>16.05500000000001</v>
      </c>
    </row>
    <row r="6572" spans="1:8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15.62</v>
      </c>
      <c r="H6572">
        <v>16.004000000000019</v>
      </c>
    </row>
    <row r="6573" spans="1:8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15.56</v>
      </c>
      <c r="H6573">
        <v>15.95400000000001</v>
      </c>
    </row>
    <row r="6574" spans="1:8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15.504000000000021</v>
      </c>
      <c r="H6574">
        <v>15.904</v>
      </c>
    </row>
    <row r="6575" spans="1:8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15.448000000000039</v>
      </c>
      <c r="H6575">
        <v>15.85300000000001</v>
      </c>
    </row>
    <row r="6576" spans="1:8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15.393000000000031</v>
      </c>
      <c r="H6576">
        <v>15.801000000000039</v>
      </c>
    </row>
    <row r="6577" spans="1:8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15.338000000000021</v>
      </c>
      <c r="H6577">
        <v>15.75</v>
      </c>
    </row>
    <row r="6578" spans="1:8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15.283000000000021</v>
      </c>
      <c r="H6578">
        <v>15.60300000000001</v>
      </c>
    </row>
    <row r="6579" spans="1:8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15.17400000000004</v>
      </c>
      <c r="H6579">
        <v>15.547000000000031</v>
      </c>
    </row>
    <row r="6580" spans="1:8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15.14500000000004</v>
      </c>
      <c r="H6580">
        <v>15.571999999999999</v>
      </c>
    </row>
    <row r="6581" spans="1:8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15.16500000000002</v>
      </c>
      <c r="H6581">
        <v>15.62100000000004</v>
      </c>
    </row>
    <row r="6582" spans="1:8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15.20800000000003</v>
      </c>
      <c r="H6582">
        <v>15.67500000000001</v>
      </c>
    </row>
    <row r="6583" spans="1:8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15.253000000000039</v>
      </c>
      <c r="H6583">
        <v>15.719000000000049</v>
      </c>
    </row>
    <row r="6584" spans="1:8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15.297000000000031</v>
      </c>
      <c r="H6584">
        <v>15.759000000000009</v>
      </c>
    </row>
    <row r="6585" spans="1:8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15.338000000000021</v>
      </c>
      <c r="H6585">
        <v>15.798</v>
      </c>
    </row>
    <row r="6586" spans="1:8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15.38200000000001</v>
      </c>
      <c r="H6586">
        <v>15.84200000000004</v>
      </c>
    </row>
    <row r="6587" spans="1:8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15.428000000000001</v>
      </c>
      <c r="H6587">
        <v>15.89000000000004</v>
      </c>
    </row>
    <row r="6588" spans="1:8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15.47900000000004</v>
      </c>
      <c r="H6588">
        <v>15.94400000000002</v>
      </c>
    </row>
    <row r="6589" spans="1:8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15.53400000000005</v>
      </c>
      <c r="H6589">
        <v>16.004000000000019</v>
      </c>
    </row>
    <row r="6590" spans="1:8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15.596</v>
      </c>
      <c r="H6590">
        <v>16.06800000000004</v>
      </c>
    </row>
    <row r="6591" spans="1:8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15.63300000000004</v>
      </c>
      <c r="H6591">
        <v>16.102000000000029</v>
      </c>
    </row>
    <row r="6592" spans="1:8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15.641999999999999</v>
      </c>
      <c r="H6592">
        <v>16.103000000000009</v>
      </c>
    </row>
    <row r="6593" spans="1:8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15.62100000000004</v>
      </c>
      <c r="H6593">
        <v>16.074000000000009</v>
      </c>
    </row>
    <row r="6594" spans="1:8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15.59300000000002</v>
      </c>
      <c r="H6594">
        <v>16.04200000000003</v>
      </c>
    </row>
    <row r="6595" spans="1:8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15.566000000000029</v>
      </c>
      <c r="H6595">
        <v>16.016999999999999</v>
      </c>
    </row>
    <row r="6596" spans="1:8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15.546000000000049</v>
      </c>
      <c r="H6596">
        <v>16</v>
      </c>
    </row>
    <row r="6597" spans="1:8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15.532000000000041</v>
      </c>
      <c r="H6597">
        <v>15.98700000000002</v>
      </c>
    </row>
    <row r="6598" spans="1:8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15.52000000000004</v>
      </c>
      <c r="H6598">
        <v>15.976000000000001</v>
      </c>
    </row>
    <row r="6599" spans="1:8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15.509000000000009</v>
      </c>
      <c r="H6599">
        <v>15.96500000000003</v>
      </c>
    </row>
    <row r="6600" spans="1:8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15.49900000000002</v>
      </c>
      <c r="H6600">
        <v>15.95300000000003</v>
      </c>
    </row>
    <row r="6601" spans="1:8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15.488</v>
      </c>
      <c r="H6601">
        <v>15.941000000000029</v>
      </c>
    </row>
    <row r="6602" spans="1:8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15.476000000000001</v>
      </c>
      <c r="H6602">
        <v>15.74600000000004</v>
      </c>
    </row>
    <row r="6603" spans="1:8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15.366000000000041</v>
      </c>
      <c r="H6603">
        <v>15.644000000000011</v>
      </c>
    </row>
    <row r="6604" spans="1:8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15.29300000000001</v>
      </c>
      <c r="H6604">
        <v>15.616000000000041</v>
      </c>
    </row>
    <row r="6605" spans="1:8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15.248000000000051</v>
      </c>
      <c r="H6605">
        <v>15.60700000000003</v>
      </c>
    </row>
    <row r="6606" spans="1:8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15.220000000000031</v>
      </c>
      <c r="H6606">
        <v>15.59800000000001</v>
      </c>
    </row>
    <row r="6607" spans="1:8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15.196999999999999</v>
      </c>
      <c r="H6607">
        <v>15.580000000000039</v>
      </c>
    </row>
    <row r="6608" spans="1:8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15.17400000000004</v>
      </c>
      <c r="H6608">
        <v>15.55500000000001</v>
      </c>
    </row>
    <row r="6609" spans="1:8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15.148999999999999</v>
      </c>
      <c r="H6609">
        <v>15.52700000000004</v>
      </c>
    </row>
    <row r="6610" spans="1:8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15.123000000000051</v>
      </c>
      <c r="H6610">
        <v>15.498000000000051</v>
      </c>
    </row>
    <row r="6611" spans="1:8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15.09700000000004</v>
      </c>
      <c r="H6611">
        <v>15.470000000000031</v>
      </c>
    </row>
    <row r="6612" spans="1:8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15.07100000000003</v>
      </c>
      <c r="H6612">
        <v>15.44300000000004</v>
      </c>
    </row>
    <row r="6613" spans="1:8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15.04400000000004</v>
      </c>
      <c r="H6613">
        <v>15.41800000000001</v>
      </c>
    </row>
    <row r="6614" spans="1:8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15.019000000000011</v>
      </c>
      <c r="H6614">
        <v>15.393000000000031</v>
      </c>
    </row>
    <row r="6615" spans="1:8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14.984000000000041</v>
      </c>
      <c r="H6615">
        <v>15.355999999999989</v>
      </c>
    </row>
    <row r="6616" spans="1:8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14.93800000000005</v>
      </c>
      <c r="H6616">
        <v>15.309000000000029</v>
      </c>
    </row>
    <row r="6617" spans="1:8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14.88200000000001</v>
      </c>
      <c r="H6617">
        <v>15.25</v>
      </c>
    </row>
    <row r="6618" spans="1:8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14.824000000000011</v>
      </c>
      <c r="H6618">
        <v>15.191000000000029</v>
      </c>
    </row>
    <row r="6619" spans="1:8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14.768000000000031</v>
      </c>
      <c r="H6619">
        <v>15.13500000000005</v>
      </c>
    </row>
    <row r="6620" spans="1:8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14.71700000000004</v>
      </c>
      <c r="H6620">
        <v>15.08500000000004</v>
      </c>
    </row>
    <row r="6621" spans="1:8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14.66900000000004</v>
      </c>
      <c r="H6621">
        <v>15.038000000000009</v>
      </c>
    </row>
    <row r="6622" spans="1:8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14.62400000000002</v>
      </c>
      <c r="H6622">
        <v>14.99400000000003</v>
      </c>
    </row>
    <row r="6623" spans="1:8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14.58200000000005</v>
      </c>
      <c r="H6623">
        <v>14.952</v>
      </c>
    </row>
    <row r="6624" spans="1:8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14.54300000000001</v>
      </c>
      <c r="H6624">
        <v>14.912000000000029</v>
      </c>
    </row>
    <row r="6625" spans="1:8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14.504000000000021</v>
      </c>
      <c r="H6625">
        <v>14.873000000000051</v>
      </c>
    </row>
    <row r="6626" spans="1:8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14.46800000000002</v>
      </c>
      <c r="H6626">
        <v>14.836000000000009</v>
      </c>
    </row>
    <row r="6627" spans="1:8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14.442000000000011</v>
      </c>
      <c r="H6627">
        <v>14.81200000000001</v>
      </c>
    </row>
    <row r="6628" spans="1:8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14.427000000000019</v>
      </c>
      <c r="H6628">
        <v>14.80000000000001</v>
      </c>
    </row>
    <row r="6629" spans="1:8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14.41900000000004</v>
      </c>
      <c r="H6629">
        <v>14.79400000000004</v>
      </c>
    </row>
    <row r="6630" spans="1:8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14.411</v>
      </c>
      <c r="H6630">
        <v>14.787000000000029</v>
      </c>
    </row>
    <row r="6631" spans="1:8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14.400000000000031</v>
      </c>
      <c r="H6631">
        <v>14.77700000000004</v>
      </c>
    </row>
    <row r="6632" spans="1:8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14.387</v>
      </c>
      <c r="H6632">
        <v>14.762</v>
      </c>
    </row>
    <row r="6633" spans="1:8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14.37100000000004</v>
      </c>
      <c r="H6633">
        <v>14.74600000000004</v>
      </c>
    </row>
    <row r="6634" spans="1:8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14.35400000000004</v>
      </c>
      <c r="H6634">
        <v>14.72800000000001</v>
      </c>
    </row>
    <row r="6635" spans="1:8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14.33500000000004</v>
      </c>
      <c r="H6635">
        <v>14.70800000000003</v>
      </c>
    </row>
    <row r="6636" spans="1:8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14.315</v>
      </c>
      <c r="H6636">
        <v>14.68900000000002</v>
      </c>
    </row>
    <row r="6637" spans="1:8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14.29400000000004</v>
      </c>
      <c r="H6637">
        <v>14.66800000000001</v>
      </c>
    </row>
    <row r="6638" spans="1:8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14.273000000000019</v>
      </c>
      <c r="H6638">
        <v>14.64700000000005</v>
      </c>
    </row>
    <row r="6639" spans="1:8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14.255000000000001</v>
      </c>
      <c r="H6639">
        <v>14.63100000000003</v>
      </c>
    </row>
    <row r="6640" spans="1:8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14.241000000000041</v>
      </c>
      <c r="H6640">
        <v>14.62100000000004</v>
      </c>
    </row>
    <row r="6641" spans="1:8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14.234000000000041</v>
      </c>
      <c r="H6641">
        <v>14.61700000000002</v>
      </c>
    </row>
    <row r="6642" spans="1:8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14.23000000000002</v>
      </c>
      <c r="H6642">
        <v>14.61799999999999</v>
      </c>
    </row>
    <row r="6643" spans="1:8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14.23000000000002</v>
      </c>
      <c r="H6643">
        <v>14.62100000000004</v>
      </c>
    </row>
    <row r="6644" spans="1:8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14.230999999999989</v>
      </c>
      <c r="H6644">
        <v>14.62700000000001</v>
      </c>
    </row>
    <row r="6645" spans="1:8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14.234000000000041</v>
      </c>
      <c r="H6645">
        <v>14.634000000000009</v>
      </c>
    </row>
    <row r="6646" spans="1:8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14.240000000000011</v>
      </c>
      <c r="H6646">
        <v>14.644000000000011</v>
      </c>
    </row>
    <row r="6647" spans="1:8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14.248000000000051</v>
      </c>
      <c r="H6647">
        <v>14.656000000000009</v>
      </c>
    </row>
    <row r="6648" spans="1:8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14.25800000000004</v>
      </c>
      <c r="H6648">
        <v>14.672000000000031</v>
      </c>
    </row>
    <row r="6649" spans="1:8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14.27200000000005</v>
      </c>
      <c r="H6649">
        <v>14.69</v>
      </c>
    </row>
    <row r="6650" spans="1:8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14.288000000000009</v>
      </c>
      <c r="H6650">
        <v>14.712000000000049</v>
      </c>
    </row>
    <row r="6651" spans="1:8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14.30400000000003</v>
      </c>
      <c r="H6651">
        <v>14.73200000000003</v>
      </c>
    </row>
    <row r="6652" spans="1:8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14.32000000000005</v>
      </c>
      <c r="H6652">
        <v>14.74900000000002</v>
      </c>
    </row>
    <row r="6653" spans="1:8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14.336000000000009</v>
      </c>
      <c r="H6653">
        <v>14.766999999999999</v>
      </c>
    </row>
    <row r="6654" spans="1:8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14.35500000000002</v>
      </c>
      <c r="H6654">
        <v>14.789000000000041</v>
      </c>
    </row>
    <row r="6655" spans="1:8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14.38</v>
      </c>
      <c r="H6655">
        <v>14.81800000000004</v>
      </c>
    </row>
    <row r="6656" spans="1:8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14.411</v>
      </c>
      <c r="H6656">
        <v>14.85300000000001</v>
      </c>
    </row>
    <row r="6657" spans="1:8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14.449000000000011</v>
      </c>
      <c r="H6657">
        <v>14.89700000000005</v>
      </c>
    </row>
    <row r="6658" spans="1:8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14.49400000000003</v>
      </c>
      <c r="H6658">
        <v>14.946999999999999</v>
      </c>
    </row>
    <row r="6659" spans="1:8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14.545000000000019</v>
      </c>
      <c r="H6659">
        <v>15.00600000000003</v>
      </c>
    </row>
    <row r="6660" spans="1:8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14.60400000000004</v>
      </c>
      <c r="H6660">
        <v>15.071999999999999</v>
      </c>
    </row>
    <row r="6661" spans="1:8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14.66900000000004</v>
      </c>
      <c r="H6661">
        <v>15.14700000000005</v>
      </c>
    </row>
    <row r="6662" spans="1:8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14.740000000000011</v>
      </c>
      <c r="H6662">
        <v>15.230999999999989</v>
      </c>
    </row>
    <row r="6663" spans="1:8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14.78500000000003</v>
      </c>
      <c r="H6663">
        <v>15.26500000000004</v>
      </c>
    </row>
    <row r="6664" spans="1:8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14.786</v>
      </c>
      <c r="H6664">
        <v>15.230999999999989</v>
      </c>
    </row>
    <row r="6665" spans="1:8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14.727000000000031</v>
      </c>
      <c r="H6665">
        <v>15.13100000000003</v>
      </c>
    </row>
    <row r="6666" spans="1:8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14.623000000000051</v>
      </c>
      <c r="H6666">
        <v>15.009000000000009</v>
      </c>
    </row>
    <row r="6667" spans="1:8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14.50700000000001</v>
      </c>
      <c r="H6667">
        <v>14.89600000000002</v>
      </c>
    </row>
    <row r="6668" spans="1:8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14.398999999999999</v>
      </c>
      <c r="H6668">
        <v>14.79900000000004</v>
      </c>
    </row>
    <row r="6669" spans="1:8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14.30400000000003</v>
      </c>
      <c r="H6669">
        <v>14.713000000000021</v>
      </c>
    </row>
    <row r="6670" spans="1:8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14.21700000000004</v>
      </c>
      <c r="H6670">
        <v>14.63300000000004</v>
      </c>
    </row>
    <row r="6671" spans="1:8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14.13500000000005</v>
      </c>
      <c r="H6671">
        <v>14.55400000000003</v>
      </c>
    </row>
    <row r="6672" spans="1:8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14.05500000000001</v>
      </c>
      <c r="H6672">
        <v>14.476000000000001</v>
      </c>
    </row>
    <row r="6673" spans="1:8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13.97400000000005</v>
      </c>
      <c r="H6673">
        <v>14.39700000000005</v>
      </c>
    </row>
    <row r="6674" spans="1:8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13.762</v>
      </c>
      <c r="H6674">
        <v>14.16500000000002</v>
      </c>
    </row>
    <row r="6675" spans="1:8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13.46000000000004</v>
      </c>
      <c r="H6675">
        <v>13.84300000000002</v>
      </c>
    </row>
    <row r="6676" spans="1:8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13.122000000000011</v>
      </c>
      <c r="H6676">
        <v>13.50200000000001</v>
      </c>
    </row>
    <row r="6677" spans="1:8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12.81800000000004</v>
      </c>
      <c r="H6677">
        <v>13.211000000000009</v>
      </c>
    </row>
    <row r="6678" spans="1:8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12.55700000000002</v>
      </c>
      <c r="H6678">
        <v>12.971</v>
      </c>
    </row>
    <row r="6679" spans="1:8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12.372000000000011</v>
      </c>
      <c r="H6679">
        <v>12.77000000000004</v>
      </c>
    </row>
    <row r="6680" spans="1:8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12.21500000000003</v>
      </c>
      <c r="H6680">
        <v>12.602000000000031</v>
      </c>
    </row>
    <row r="6681" spans="1:8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12.09900000000005</v>
      </c>
      <c r="H6681">
        <v>12.477000000000031</v>
      </c>
    </row>
    <row r="6682" spans="1:8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12.03400000000005</v>
      </c>
      <c r="H6682">
        <v>12.40900000000005</v>
      </c>
    </row>
    <row r="6683" spans="1:8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12.02000000000004</v>
      </c>
      <c r="H6683">
        <v>12.40200000000004</v>
      </c>
    </row>
    <row r="6684" spans="1:8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12.06400000000002</v>
      </c>
      <c r="H6684">
        <v>12.463000000000021</v>
      </c>
    </row>
    <row r="6685" spans="1:8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12.094000000000049</v>
      </c>
      <c r="H6685">
        <v>12.57000000000005</v>
      </c>
    </row>
    <row r="6686" spans="1:8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12.144000000000011</v>
      </c>
      <c r="H6686">
        <v>12.783000000000021</v>
      </c>
    </row>
    <row r="6687" spans="1:8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12.20700000000005</v>
      </c>
      <c r="H6687">
        <v>12.99900000000002</v>
      </c>
    </row>
    <row r="6688" spans="1:8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12.30700000000002</v>
      </c>
      <c r="H6688">
        <v>13.25700000000001</v>
      </c>
    </row>
    <row r="6689" spans="1:8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12.411</v>
      </c>
      <c r="H6689">
        <v>13.512</v>
      </c>
    </row>
    <row r="6690" spans="1:8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12.52600000000001</v>
      </c>
      <c r="H6690">
        <v>13.77000000000004</v>
      </c>
    </row>
    <row r="6691" spans="1:8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12.63200000000001</v>
      </c>
      <c r="H6691">
        <v>14.00200000000001</v>
      </c>
    </row>
    <row r="6692" spans="1:8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12.75200000000001</v>
      </c>
      <c r="H6692">
        <v>14.226000000000001</v>
      </c>
    </row>
    <row r="6693" spans="1:8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12.886000000000021</v>
      </c>
      <c r="H6693">
        <v>14.43000000000001</v>
      </c>
    </row>
    <row r="6694" spans="1:8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13.046000000000049</v>
      </c>
      <c r="H6694">
        <v>14.628000000000039</v>
      </c>
    </row>
    <row r="6695" spans="1:8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13.205000000000039</v>
      </c>
      <c r="H6695">
        <v>14.81200000000001</v>
      </c>
    </row>
    <row r="6696" spans="1:8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13.355999999999989</v>
      </c>
      <c r="H6696">
        <v>14.991000000000041</v>
      </c>
    </row>
    <row r="6697" spans="1:8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13.512</v>
      </c>
      <c r="H6697">
        <v>15.16000000000003</v>
      </c>
    </row>
    <row r="6698" spans="1:8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13.691000000000029</v>
      </c>
      <c r="H6698">
        <v>15.55800000000005</v>
      </c>
    </row>
    <row r="6699" spans="1:8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13.86200000000002</v>
      </c>
      <c r="H6699">
        <v>15.85400000000004</v>
      </c>
    </row>
    <row r="6700" spans="1:8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14.005000000000001</v>
      </c>
      <c r="H6700">
        <v>16.033000000000019</v>
      </c>
    </row>
    <row r="6701" spans="1:8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14.129000000000021</v>
      </c>
      <c r="H6701">
        <v>16.148000000000021</v>
      </c>
    </row>
    <row r="6702" spans="1:8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14.24400000000003</v>
      </c>
      <c r="H6702">
        <v>16.238</v>
      </c>
    </row>
    <row r="6703" spans="1:8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14.35700000000003</v>
      </c>
      <c r="H6703">
        <v>16.329000000000011</v>
      </c>
    </row>
    <row r="6704" spans="1:8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14.464</v>
      </c>
      <c r="H6704">
        <v>16.421000000000049</v>
      </c>
    </row>
    <row r="6705" spans="1:8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14.565</v>
      </c>
      <c r="H6705">
        <v>16.518000000000029</v>
      </c>
    </row>
    <row r="6706" spans="1:8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14.656000000000009</v>
      </c>
      <c r="H6706">
        <v>16.613</v>
      </c>
    </row>
    <row r="6707" spans="1:8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14.748000000000051</v>
      </c>
      <c r="H6707">
        <v>16.709</v>
      </c>
    </row>
    <row r="6708" spans="1:8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14.83300000000003</v>
      </c>
      <c r="H6708">
        <v>16.802000000000021</v>
      </c>
    </row>
    <row r="6709" spans="1:8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14.914000000000041</v>
      </c>
      <c r="H6709">
        <v>16.896000000000019</v>
      </c>
    </row>
    <row r="6710" spans="1:8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15.06900000000002</v>
      </c>
      <c r="H6710">
        <v>16.990000000000009</v>
      </c>
    </row>
    <row r="6711" spans="1:8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15.29200000000003</v>
      </c>
      <c r="H6711">
        <v>17.088000000000019</v>
      </c>
    </row>
    <row r="6712" spans="1:8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15.384000000000009</v>
      </c>
      <c r="H6712">
        <v>17.189000000000021</v>
      </c>
    </row>
    <row r="6713" spans="1:8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15.488</v>
      </c>
      <c r="H6713">
        <v>17.29400000000004</v>
      </c>
    </row>
    <row r="6714" spans="1:8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15.59000000000003</v>
      </c>
      <c r="H6714">
        <v>17.40100000000001</v>
      </c>
    </row>
    <row r="6715" spans="1:8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15.69300000000004</v>
      </c>
      <c r="H6715">
        <v>17.507000000000009</v>
      </c>
    </row>
    <row r="6716" spans="1:8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15.795000000000019</v>
      </c>
      <c r="H6716">
        <v>17.613</v>
      </c>
    </row>
    <row r="6717" spans="1:8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15.891999999999999</v>
      </c>
      <c r="H6717">
        <v>17.719000000000051</v>
      </c>
    </row>
    <row r="6718" spans="1:8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15.98600000000005</v>
      </c>
      <c r="H6718">
        <v>17.825000000000049</v>
      </c>
    </row>
    <row r="6719" spans="1:8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16.077000000000002</v>
      </c>
      <c r="H6719">
        <v>17.93100000000004</v>
      </c>
    </row>
    <row r="6720" spans="1:8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16.170000000000019</v>
      </c>
      <c r="H6720">
        <v>18.036000000000001</v>
      </c>
    </row>
    <row r="6721" spans="1:8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16.279</v>
      </c>
      <c r="H6721">
        <v>18.141999999999999</v>
      </c>
    </row>
    <row r="6722" spans="1:8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16.40100000000001</v>
      </c>
      <c r="H6722">
        <v>18.455000000000041</v>
      </c>
    </row>
    <row r="6723" spans="1:8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16.699000000000009</v>
      </c>
      <c r="H6723">
        <v>18.671000000000049</v>
      </c>
    </row>
    <row r="6724" spans="1:8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16.926000000000041</v>
      </c>
      <c r="H6724">
        <v>18.797000000000029</v>
      </c>
    </row>
    <row r="6725" spans="1:8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17.086000000000009</v>
      </c>
      <c r="H6725">
        <v>18.879000000000019</v>
      </c>
    </row>
    <row r="6726" spans="1:8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17.217000000000041</v>
      </c>
      <c r="H6726">
        <v>18.948000000000039</v>
      </c>
    </row>
    <row r="6727" spans="1:8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17.340000000000028</v>
      </c>
      <c r="H6727">
        <v>19.019000000000009</v>
      </c>
    </row>
    <row r="6728" spans="1:8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17.468000000000021</v>
      </c>
      <c r="H6728">
        <v>19.091000000000012</v>
      </c>
    </row>
    <row r="6729" spans="1:8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17.59700000000004</v>
      </c>
      <c r="H6729">
        <v>19.164000000000041</v>
      </c>
    </row>
    <row r="6730" spans="1:8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17.729000000000038</v>
      </c>
      <c r="H6730">
        <v>19.23600000000005</v>
      </c>
    </row>
    <row r="6731" spans="1:8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17.86000000000001</v>
      </c>
      <c r="H6731">
        <v>19.30700000000002</v>
      </c>
    </row>
    <row r="6732" spans="1:8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17.991000000000039</v>
      </c>
      <c r="H6732">
        <v>19.37700000000001</v>
      </c>
    </row>
    <row r="6733" spans="1:8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18.12600000000003</v>
      </c>
      <c r="H6733">
        <v>19.446999999999999</v>
      </c>
    </row>
    <row r="6734" spans="1:8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18.260000000000051</v>
      </c>
      <c r="H6734">
        <v>19.518000000000029</v>
      </c>
    </row>
    <row r="6735" spans="1:8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18.397000000000052</v>
      </c>
      <c r="H6735">
        <v>19.594000000000051</v>
      </c>
    </row>
    <row r="6736" spans="1:8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18.538000000000011</v>
      </c>
      <c r="H6736">
        <v>19.662000000000031</v>
      </c>
    </row>
    <row r="6737" spans="1:8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18.684999999999999</v>
      </c>
      <c r="H6737">
        <v>19.725000000000019</v>
      </c>
    </row>
    <row r="6738" spans="1:8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18.83500000000004</v>
      </c>
      <c r="H6738">
        <v>19.783000000000019</v>
      </c>
    </row>
    <row r="6739" spans="1:8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18.988</v>
      </c>
      <c r="H6739">
        <v>19.840000000000028</v>
      </c>
    </row>
    <row r="6740" spans="1:8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19.143000000000029</v>
      </c>
      <c r="H6740">
        <v>19.895000000000039</v>
      </c>
    </row>
    <row r="6741" spans="1:8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19.284000000000049</v>
      </c>
      <c r="H6741">
        <v>19.949000000000009</v>
      </c>
    </row>
    <row r="6742" spans="1:8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19.412000000000031</v>
      </c>
      <c r="H6742">
        <v>20.00100000000003</v>
      </c>
    </row>
    <row r="6743" spans="1:8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19.535000000000029</v>
      </c>
      <c r="H6743">
        <v>20.05400000000003</v>
      </c>
    </row>
    <row r="6744" spans="1:8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19.650000000000031</v>
      </c>
      <c r="H6744">
        <v>20.105000000000022</v>
      </c>
    </row>
    <row r="6745" spans="1:8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19.766999999999999</v>
      </c>
      <c r="H6745">
        <v>20.160000000000029</v>
      </c>
    </row>
    <row r="6746" spans="1:8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19.907000000000039</v>
      </c>
      <c r="H6746">
        <v>20.23700000000002</v>
      </c>
    </row>
    <row r="6747" spans="1:8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20.067000000000011</v>
      </c>
      <c r="H6747">
        <v>20.327000000000002</v>
      </c>
    </row>
    <row r="6748" spans="1:8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20.238</v>
      </c>
      <c r="H6748">
        <v>20.42900000000003</v>
      </c>
    </row>
    <row r="6749" spans="1:8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20.40100000000001</v>
      </c>
      <c r="H6749">
        <v>20.52700000000004</v>
      </c>
    </row>
    <row r="6750" spans="1:8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20.562000000000008</v>
      </c>
      <c r="H6750">
        <v>20.62700000000001</v>
      </c>
    </row>
    <row r="6751" spans="1:8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20.721</v>
      </c>
      <c r="H6751">
        <v>20.728000000000009</v>
      </c>
    </row>
    <row r="6752" spans="1:8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20.881000000000029</v>
      </c>
      <c r="H6752">
        <v>20.834</v>
      </c>
    </row>
    <row r="6753" spans="1:8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21.062000000000008</v>
      </c>
      <c r="H6753">
        <v>20.94300000000004</v>
      </c>
    </row>
    <row r="6754" spans="1:8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21.258000000000042</v>
      </c>
      <c r="H6754">
        <v>21.05700000000002</v>
      </c>
    </row>
    <row r="6755" spans="1:8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21.466000000000012</v>
      </c>
      <c r="H6755">
        <v>21.18200000000002</v>
      </c>
    </row>
    <row r="6756" spans="1:8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21.69</v>
      </c>
      <c r="H6756">
        <v>21.32000000000005</v>
      </c>
    </row>
    <row r="6757" spans="1:8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21.912000000000031</v>
      </c>
      <c r="H6757">
        <v>21.456000000000021</v>
      </c>
    </row>
    <row r="6758" spans="1:8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22.09700000000004</v>
      </c>
      <c r="H6758">
        <v>21.56800000000004</v>
      </c>
    </row>
    <row r="6759" spans="1:8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22.203000000000031</v>
      </c>
      <c r="H6759">
        <v>21.622000000000011</v>
      </c>
    </row>
    <row r="6760" spans="1:8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22.257000000000009</v>
      </c>
      <c r="H6760">
        <v>21.64000000000004</v>
      </c>
    </row>
    <row r="6761" spans="1:8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22.26500000000004</v>
      </c>
      <c r="H6761">
        <v>21.628000000000039</v>
      </c>
    </row>
    <row r="6762" spans="1:8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22.258000000000042</v>
      </c>
      <c r="H6762">
        <v>21.617999999999991</v>
      </c>
    </row>
    <row r="6763" spans="1:8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22.246000000000041</v>
      </c>
      <c r="H6763">
        <v>21.615000000000009</v>
      </c>
    </row>
    <row r="6764" spans="1:8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22.240000000000009</v>
      </c>
      <c r="H6764">
        <v>21.619000000000032</v>
      </c>
    </row>
    <row r="6765" spans="1:8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22.219000000000051</v>
      </c>
      <c r="H6765">
        <v>21.621000000000041</v>
      </c>
    </row>
    <row r="6766" spans="1:8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22.19600000000003</v>
      </c>
      <c r="H6766">
        <v>21.622000000000011</v>
      </c>
    </row>
    <row r="6767" spans="1:8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22.164000000000041</v>
      </c>
      <c r="H6767">
        <v>21.619000000000032</v>
      </c>
    </row>
    <row r="6768" spans="1:8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22.119000000000032</v>
      </c>
      <c r="H6768">
        <v>21.608000000000001</v>
      </c>
    </row>
    <row r="6769" spans="1:8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22.053000000000001</v>
      </c>
      <c r="H6769">
        <v>21.579000000000011</v>
      </c>
    </row>
    <row r="6770" spans="1:8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21.98700000000002</v>
      </c>
      <c r="H6770">
        <v>21.549000000000039</v>
      </c>
    </row>
    <row r="6771" spans="1:8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21.955000000000041</v>
      </c>
      <c r="H6771">
        <v>21.550000000000011</v>
      </c>
    </row>
    <row r="6772" spans="1:8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21.949000000000009</v>
      </c>
      <c r="H6772">
        <v>21.562000000000008</v>
      </c>
    </row>
    <row r="6773" spans="1:8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21.97400000000005</v>
      </c>
      <c r="H6773">
        <v>21.584</v>
      </c>
    </row>
    <row r="6774" spans="1:8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22.004999999999999</v>
      </c>
      <c r="H6774">
        <v>21.61100000000005</v>
      </c>
    </row>
    <row r="6775" spans="1:8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22.05500000000001</v>
      </c>
      <c r="H6775">
        <v>21.643000000000029</v>
      </c>
    </row>
    <row r="6776" spans="1:8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22.11000000000001</v>
      </c>
      <c r="H6776">
        <v>21.677000000000021</v>
      </c>
    </row>
    <row r="6777" spans="1:8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22.15300000000002</v>
      </c>
      <c r="H6777">
        <v>21.711000000000009</v>
      </c>
    </row>
    <row r="6778" spans="1:8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22.184999999999999</v>
      </c>
      <c r="H6778">
        <v>21.744000000000032</v>
      </c>
    </row>
    <row r="6779" spans="1:8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22.21000000000004</v>
      </c>
      <c r="H6779">
        <v>21.775000000000031</v>
      </c>
    </row>
    <row r="6780" spans="1:8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22.225999999999999</v>
      </c>
      <c r="H6780">
        <v>21.803000000000001</v>
      </c>
    </row>
    <row r="6781" spans="1:8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22.23500000000001</v>
      </c>
      <c r="H6781">
        <v>21.826000000000018</v>
      </c>
    </row>
    <row r="6782" spans="1:8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22.23500000000001</v>
      </c>
      <c r="H6782">
        <v>21.844000000000051</v>
      </c>
    </row>
    <row r="6783" spans="1:8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22.22400000000005</v>
      </c>
      <c r="H6783">
        <v>21.84800000000001</v>
      </c>
    </row>
    <row r="6784" spans="1:8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22.213000000000019</v>
      </c>
      <c r="H6784">
        <v>21.855999999999991</v>
      </c>
    </row>
    <row r="6785" spans="1:8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22.199000000000009</v>
      </c>
      <c r="H6785">
        <v>21.867999999999991</v>
      </c>
    </row>
    <row r="6786" spans="1:8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22.187000000000008</v>
      </c>
      <c r="H6786">
        <v>21.885000000000051</v>
      </c>
    </row>
    <row r="6787" spans="1:8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22.172999999999998</v>
      </c>
      <c r="H6787">
        <v>21.90300000000002</v>
      </c>
    </row>
    <row r="6788" spans="1:8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22.158000000000019</v>
      </c>
      <c r="H6788">
        <v>21.922999999999998</v>
      </c>
    </row>
    <row r="6789" spans="1:8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22.146000000000019</v>
      </c>
      <c r="H6789">
        <v>21.942000000000011</v>
      </c>
    </row>
    <row r="6790" spans="1:8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22.135000000000051</v>
      </c>
      <c r="H6790">
        <v>21.962000000000049</v>
      </c>
    </row>
    <row r="6791" spans="1:8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22.123000000000051</v>
      </c>
      <c r="H6791">
        <v>21.979000000000038</v>
      </c>
    </row>
    <row r="6792" spans="1:8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22.11000000000001</v>
      </c>
      <c r="H6792">
        <v>21.997000000000011</v>
      </c>
    </row>
    <row r="6793" spans="1:8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22.094000000000051</v>
      </c>
      <c r="H6793">
        <v>22.012</v>
      </c>
    </row>
    <row r="6794" spans="1:8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22.076000000000018</v>
      </c>
      <c r="H6794">
        <v>21.830000000000041</v>
      </c>
    </row>
    <row r="6795" spans="1:8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21.897000000000052</v>
      </c>
      <c r="H6795">
        <v>21.753000000000039</v>
      </c>
    </row>
    <row r="6796" spans="1:8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21.854000000000038</v>
      </c>
      <c r="H6796">
        <v>21.80600000000004</v>
      </c>
    </row>
    <row r="6797" spans="1:8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21.925000000000011</v>
      </c>
      <c r="H6797">
        <v>21.928000000000001</v>
      </c>
    </row>
    <row r="6798" spans="1:8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22.046000000000049</v>
      </c>
      <c r="H6798">
        <v>22.074000000000009</v>
      </c>
    </row>
    <row r="6799" spans="1:8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22.16500000000002</v>
      </c>
      <c r="H6799">
        <v>22.21000000000004</v>
      </c>
    </row>
    <row r="6800" spans="1:8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22.273000000000021</v>
      </c>
      <c r="H6800">
        <v>22.337000000000049</v>
      </c>
    </row>
    <row r="6801" spans="1:8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22.358000000000001</v>
      </c>
      <c r="H6801">
        <v>22.451000000000018</v>
      </c>
    </row>
    <row r="6802" spans="1:8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22.427000000000021</v>
      </c>
      <c r="H6802">
        <v>22.55700000000002</v>
      </c>
    </row>
    <row r="6803" spans="1:8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22.480999999999991</v>
      </c>
      <c r="H6803">
        <v>22.65200000000004</v>
      </c>
    </row>
    <row r="6804" spans="1:8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22.523000000000021</v>
      </c>
      <c r="H6804">
        <v>22.740000000000009</v>
      </c>
    </row>
    <row r="6805" spans="1:8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22.55500000000001</v>
      </c>
      <c r="H6805">
        <v>22.81900000000002</v>
      </c>
    </row>
    <row r="6806" spans="1:8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22.57100000000003</v>
      </c>
      <c r="H6806">
        <v>22.891999999999999</v>
      </c>
    </row>
    <row r="6807" spans="1:8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22.56800000000004</v>
      </c>
      <c r="H6807">
        <v>22.953000000000031</v>
      </c>
    </row>
    <row r="6808" spans="1:8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22.52800000000002</v>
      </c>
      <c r="H6808">
        <v>22.982000000000031</v>
      </c>
    </row>
    <row r="6809" spans="1:8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22.483000000000001</v>
      </c>
      <c r="H6809">
        <v>23.004999999999999</v>
      </c>
    </row>
    <row r="6810" spans="1:8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22.43100000000004</v>
      </c>
      <c r="H6810">
        <v>23.02600000000001</v>
      </c>
    </row>
    <row r="6811" spans="1:8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22.39000000000004</v>
      </c>
      <c r="H6811">
        <v>23.059000000000029</v>
      </c>
    </row>
    <row r="6812" spans="1:8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22.34900000000005</v>
      </c>
      <c r="H6812">
        <v>23.095000000000031</v>
      </c>
    </row>
    <row r="6813" spans="1:8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22.312000000000008</v>
      </c>
      <c r="H6813">
        <v>23.137</v>
      </c>
    </row>
    <row r="6814" spans="1:8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22.270000000000039</v>
      </c>
      <c r="H6814">
        <v>23.17900000000003</v>
      </c>
    </row>
    <row r="6815" spans="1:8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22.229000000000038</v>
      </c>
      <c r="H6815">
        <v>23.22300000000001</v>
      </c>
    </row>
    <row r="6816" spans="1:8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22.18300000000005</v>
      </c>
      <c r="H6816">
        <v>23.26400000000001</v>
      </c>
    </row>
    <row r="6817" spans="1:8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22.136000000000021</v>
      </c>
      <c r="H6817">
        <v>23.30500000000001</v>
      </c>
    </row>
    <row r="6818" spans="1:8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22.088999999999999</v>
      </c>
      <c r="H6818">
        <v>23.342000000000041</v>
      </c>
    </row>
    <row r="6819" spans="1:8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22.05600000000004</v>
      </c>
      <c r="H6819">
        <v>23.372000000000011</v>
      </c>
    </row>
    <row r="6820" spans="1:8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22.041</v>
      </c>
      <c r="H6820">
        <v>23.400000000000031</v>
      </c>
    </row>
    <row r="6821" spans="1:8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22.038000000000011</v>
      </c>
      <c r="H6821">
        <v>23.428000000000001</v>
      </c>
    </row>
    <row r="6822" spans="1:8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22.047999999999998</v>
      </c>
      <c r="H6822">
        <v>23.45700000000005</v>
      </c>
    </row>
    <row r="6823" spans="1:8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22.063000000000049</v>
      </c>
      <c r="H6823">
        <v>23.482000000000031</v>
      </c>
    </row>
    <row r="6824" spans="1:8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22.084</v>
      </c>
      <c r="H6824">
        <v>23.507000000000009</v>
      </c>
    </row>
    <row r="6825" spans="1:8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22.105000000000022</v>
      </c>
      <c r="H6825">
        <v>23.52800000000002</v>
      </c>
    </row>
    <row r="6826" spans="1:8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22.128000000000039</v>
      </c>
      <c r="H6826">
        <v>23.547999999999998</v>
      </c>
    </row>
    <row r="6827" spans="1:8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22.15100000000001</v>
      </c>
      <c r="H6827">
        <v>23.566000000000031</v>
      </c>
    </row>
    <row r="6828" spans="1:8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22.175000000000011</v>
      </c>
      <c r="H6828">
        <v>23.58200000000005</v>
      </c>
    </row>
    <row r="6829" spans="1:8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22.198000000000039</v>
      </c>
      <c r="H6829">
        <v>23.596</v>
      </c>
    </row>
    <row r="6830" spans="1:8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22.22200000000004</v>
      </c>
      <c r="H6830">
        <v>23.549000000000039</v>
      </c>
    </row>
    <row r="6831" spans="1:8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22.177000000000021</v>
      </c>
      <c r="H6831">
        <v>23.512</v>
      </c>
    </row>
    <row r="6832" spans="1:8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22.123000000000051</v>
      </c>
      <c r="H6832">
        <v>23.463999999999999</v>
      </c>
    </row>
    <row r="6833" spans="1:8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22.06900000000002</v>
      </c>
      <c r="H6833">
        <v>23.397000000000052</v>
      </c>
    </row>
    <row r="6834" spans="1:8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22.01300000000003</v>
      </c>
      <c r="H6834">
        <v>23.316000000000031</v>
      </c>
    </row>
    <row r="6835" spans="1:8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21.95700000000005</v>
      </c>
      <c r="H6835">
        <v>23.228000000000009</v>
      </c>
    </row>
    <row r="6836" spans="1:8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21.897000000000052</v>
      </c>
      <c r="H6836">
        <v>23.134000000000011</v>
      </c>
    </row>
    <row r="6837" spans="1:8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21.56900000000002</v>
      </c>
      <c r="H6837">
        <v>22.79000000000002</v>
      </c>
    </row>
    <row r="6838" spans="1:8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21.26500000000004</v>
      </c>
      <c r="H6838">
        <v>22.420000000000019</v>
      </c>
    </row>
    <row r="6839" spans="1:8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21.052000000000021</v>
      </c>
      <c r="H6839">
        <v>22.146000000000019</v>
      </c>
    </row>
    <row r="6840" spans="1:8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21.148000000000021</v>
      </c>
      <c r="H6840">
        <v>22.163000000000011</v>
      </c>
    </row>
    <row r="6841" spans="1:8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21.18100000000004</v>
      </c>
      <c r="H6841">
        <v>21.76500000000004</v>
      </c>
    </row>
    <row r="6842" spans="1:8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21.166</v>
      </c>
      <c r="H6842">
        <v>21.161000000000001</v>
      </c>
    </row>
    <row r="6843" spans="1:8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20.924000000000039</v>
      </c>
      <c r="H6843">
        <v>20.773000000000021</v>
      </c>
    </row>
    <row r="6844" spans="1:8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20.677000000000021</v>
      </c>
      <c r="H6844">
        <v>20.551000000000041</v>
      </c>
    </row>
    <row r="6845" spans="1:8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20.471</v>
      </c>
      <c r="H6845">
        <v>20.38900000000001</v>
      </c>
    </row>
    <row r="6846" spans="1:8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20.311000000000039</v>
      </c>
      <c r="H6846">
        <v>20.25200000000001</v>
      </c>
    </row>
    <row r="6847" spans="1:8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20.171000000000049</v>
      </c>
      <c r="H6847">
        <v>20.117999999999991</v>
      </c>
    </row>
    <row r="6848" spans="1:8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20.04400000000004</v>
      </c>
      <c r="H6848">
        <v>19.991000000000039</v>
      </c>
    </row>
    <row r="6849" spans="1:8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19.91800000000001</v>
      </c>
      <c r="H6849">
        <v>19.866000000000039</v>
      </c>
    </row>
    <row r="6850" spans="1:8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19.800000000000011</v>
      </c>
      <c r="H6850">
        <v>19.75200000000001</v>
      </c>
    </row>
    <row r="6851" spans="1:8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19.687000000000008</v>
      </c>
      <c r="H6851">
        <v>19.646000000000019</v>
      </c>
    </row>
    <row r="6852" spans="1:8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19.58500000000004</v>
      </c>
      <c r="H6852">
        <v>19.553000000000001</v>
      </c>
    </row>
    <row r="6853" spans="1:8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19.492999999999991</v>
      </c>
      <c r="H6853">
        <v>19.47300000000001</v>
      </c>
    </row>
    <row r="6854" spans="1:8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19.408000000000019</v>
      </c>
      <c r="H6854">
        <v>19.408000000000019</v>
      </c>
    </row>
    <row r="6855" spans="1:8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19.330000000000041</v>
      </c>
      <c r="H6855">
        <v>19.350999999999999</v>
      </c>
    </row>
    <row r="6856" spans="1:8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19.260000000000051</v>
      </c>
      <c r="H6856">
        <v>19.30500000000001</v>
      </c>
    </row>
    <row r="6857" spans="1:8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19.19400000000002</v>
      </c>
      <c r="H6857">
        <v>19.26500000000004</v>
      </c>
    </row>
    <row r="6858" spans="1:8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19.135000000000051</v>
      </c>
      <c r="H6858">
        <v>19.23500000000001</v>
      </c>
    </row>
    <row r="6859" spans="1:8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19.080000000000041</v>
      </c>
      <c r="H6859">
        <v>19.213999999999999</v>
      </c>
    </row>
    <row r="6860" spans="1:8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19.009000000000011</v>
      </c>
      <c r="H6860">
        <v>19.204000000000011</v>
      </c>
    </row>
    <row r="6861" spans="1:8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18.97400000000005</v>
      </c>
      <c r="H6861">
        <v>19.205000000000041</v>
      </c>
    </row>
    <row r="6862" spans="1:8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18.962000000000049</v>
      </c>
      <c r="H6862">
        <v>19.217000000000041</v>
      </c>
    </row>
    <row r="6863" spans="1:8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18.963999999999999</v>
      </c>
      <c r="H6863">
        <v>19.241000000000039</v>
      </c>
    </row>
    <row r="6864" spans="1:8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18.98500000000001</v>
      </c>
      <c r="H6864">
        <v>19.279</v>
      </c>
    </row>
    <row r="6865" spans="1:8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19.019000000000009</v>
      </c>
      <c r="H6865">
        <v>19.330000000000041</v>
      </c>
    </row>
    <row r="6866" spans="1:8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19.07000000000005</v>
      </c>
      <c r="H6866">
        <v>19.396000000000019</v>
      </c>
    </row>
    <row r="6867" spans="1:8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19.166</v>
      </c>
      <c r="H6867">
        <v>19.51600000000002</v>
      </c>
    </row>
    <row r="6868" spans="1:8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19.30700000000002</v>
      </c>
      <c r="H6868">
        <v>19.69600000000003</v>
      </c>
    </row>
    <row r="6869" spans="1:8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19.438000000000049</v>
      </c>
      <c r="H6869">
        <v>19.922999999999998</v>
      </c>
    </row>
    <row r="6870" spans="1:8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19.567000000000011</v>
      </c>
      <c r="H6870">
        <v>20.141999999999999</v>
      </c>
    </row>
    <row r="6871" spans="1:8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19.68100000000004</v>
      </c>
      <c r="H6871">
        <v>20.373000000000051</v>
      </c>
    </row>
    <row r="6872" spans="1:8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19.791</v>
      </c>
      <c r="H6872">
        <v>20.576000000000018</v>
      </c>
    </row>
    <row r="6873" spans="1:8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19.896000000000019</v>
      </c>
      <c r="H6873">
        <v>20.769000000000009</v>
      </c>
    </row>
    <row r="6874" spans="1:8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19.998000000000051</v>
      </c>
      <c r="H6874">
        <v>20.953000000000031</v>
      </c>
    </row>
    <row r="6875" spans="1:8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20.096</v>
      </c>
      <c r="H6875">
        <v>21.134000000000011</v>
      </c>
    </row>
    <row r="6876" spans="1:8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20.190000000000001</v>
      </c>
      <c r="H6876">
        <v>21.31</v>
      </c>
    </row>
    <row r="6877" spans="1:8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20.27600000000001</v>
      </c>
      <c r="H6877">
        <v>21.483000000000001</v>
      </c>
    </row>
    <row r="6878" spans="1:8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20.355000000000022</v>
      </c>
      <c r="H6878">
        <v>21.65100000000001</v>
      </c>
    </row>
    <row r="6879" spans="1:8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20.422000000000029</v>
      </c>
      <c r="H6879">
        <v>21.809000000000029</v>
      </c>
    </row>
    <row r="6880" spans="1:8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20.475000000000019</v>
      </c>
      <c r="H6880">
        <v>21.953000000000031</v>
      </c>
    </row>
    <row r="6881" spans="1:8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20.529</v>
      </c>
      <c r="H6881">
        <v>22.08300000000003</v>
      </c>
    </row>
    <row r="6882" spans="1:8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20.584</v>
      </c>
      <c r="H6882">
        <v>22.199000000000009</v>
      </c>
    </row>
    <row r="6883" spans="1:8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20.64000000000004</v>
      </c>
      <c r="H6883">
        <v>22.297999999999998</v>
      </c>
    </row>
    <row r="6884" spans="1:8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20.69500000000005</v>
      </c>
      <c r="H6884">
        <v>22.387</v>
      </c>
    </row>
    <row r="6885" spans="1:8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20.748000000000051</v>
      </c>
      <c r="H6885">
        <v>22.469000000000051</v>
      </c>
    </row>
    <row r="6886" spans="1:8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20.797999999999998</v>
      </c>
      <c r="H6886">
        <v>22.54400000000004</v>
      </c>
    </row>
    <row r="6887" spans="1:8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20.844000000000051</v>
      </c>
      <c r="H6887">
        <v>22.614000000000029</v>
      </c>
    </row>
    <row r="6888" spans="1:8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20.885000000000051</v>
      </c>
      <c r="H6888">
        <v>22.688000000000049</v>
      </c>
    </row>
    <row r="6889" spans="1:8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20.922000000000029</v>
      </c>
      <c r="H6889">
        <v>22.769000000000009</v>
      </c>
    </row>
    <row r="6890" spans="1:8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20.954000000000011</v>
      </c>
      <c r="H6890">
        <v>22.83500000000004</v>
      </c>
    </row>
    <row r="6891" spans="1:8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20.983000000000001</v>
      </c>
      <c r="H6891">
        <v>22.910000000000029</v>
      </c>
    </row>
    <row r="6892" spans="1:8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21.008000000000042</v>
      </c>
      <c r="H6892">
        <v>22.963000000000019</v>
      </c>
    </row>
    <row r="6893" spans="1:8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21.035000000000029</v>
      </c>
      <c r="H6893">
        <v>23.012</v>
      </c>
    </row>
    <row r="6894" spans="1:8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21.06</v>
      </c>
      <c r="H6894">
        <v>23.010000000000051</v>
      </c>
    </row>
    <row r="6895" spans="1:8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21.088000000000019</v>
      </c>
      <c r="H6895">
        <v>23.031000000000009</v>
      </c>
    </row>
    <row r="6896" spans="1:8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21.121000000000041</v>
      </c>
      <c r="H6896">
        <v>23.066000000000031</v>
      </c>
    </row>
    <row r="6897" spans="1:8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21.160000000000029</v>
      </c>
      <c r="H6897">
        <v>23.11000000000001</v>
      </c>
    </row>
    <row r="6898" spans="1:8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21.20800000000003</v>
      </c>
      <c r="H6898">
        <v>23.16500000000002</v>
      </c>
    </row>
    <row r="6899" spans="1:8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21.26400000000001</v>
      </c>
      <c r="H6899">
        <v>23.229000000000038</v>
      </c>
    </row>
    <row r="6900" spans="1:8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21.330000000000041</v>
      </c>
      <c r="H6900">
        <v>23.303000000000001</v>
      </c>
    </row>
    <row r="6901" spans="1:8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21.407000000000039</v>
      </c>
      <c r="H6901">
        <v>23.38900000000001</v>
      </c>
    </row>
    <row r="6902" spans="1:8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21.497000000000011</v>
      </c>
      <c r="H6902">
        <v>23.492000000000019</v>
      </c>
    </row>
    <row r="6903" spans="1:8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21.59900000000005</v>
      </c>
      <c r="H6903">
        <v>23.61200000000002</v>
      </c>
    </row>
    <row r="6904" spans="1:8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21.713000000000019</v>
      </c>
      <c r="H6904">
        <v>23.747000000000011</v>
      </c>
    </row>
    <row r="6905" spans="1:8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21.838000000000019</v>
      </c>
      <c r="H6905">
        <v>23.896000000000019</v>
      </c>
    </row>
    <row r="6906" spans="1:8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21.970000000000031</v>
      </c>
      <c r="H6906">
        <v>24.05600000000004</v>
      </c>
    </row>
    <row r="6907" spans="1:8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22.107000000000031</v>
      </c>
      <c r="H6907">
        <v>24.225000000000019</v>
      </c>
    </row>
    <row r="6908" spans="1:8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22.246000000000041</v>
      </c>
      <c r="H6908">
        <v>24.145000000000039</v>
      </c>
    </row>
    <row r="6909" spans="1:8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22.386000000000021</v>
      </c>
      <c r="H6909">
        <v>24.37</v>
      </c>
    </row>
    <row r="6910" spans="1:8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22.202000000000002</v>
      </c>
      <c r="H6910">
        <v>24.296000000000049</v>
      </c>
    </row>
    <row r="6911" spans="1:8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22.404</v>
      </c>
      <c r="H6911">
        <v>24.256000000000029</v>
      </c>
    </row>
    <row r="6912" spans="1:8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22.233000000000001</v>
      </c>
      <c r="H6912">
        <v>24.23600000000005</v>
      </c>
    </row>
    <row r="6913" spans="1:8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22.463000000000019</v>
      </c>
      <c r="H6913">
        <v>24.228000000000009</v>
      </c>
    </row>
    <row r="6914" spans="1:8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22.291</v>
      </c>
      <c r="H6914">
        <v>24.230000000000022</v>
      </c>
    </row>
    <row r="6915" spans="1:8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22.16700000000003</v>
      </c>
      <c r="H6915">
        <v>24.238</v>
      </c>
    </row>
    <row r="6916" spans="1:8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22.07100000000003</v>
      </c>
      <c r="H6916">
        <v>24.25100000000003</v>
      </c>
    </row>
    <row r="6917" spans="1:8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22.394000000000009</v>
      </c>
      <c r="H6917">
        <v>24.61200000000002</v>
      </c>
    </row>
    <row r="6918" spans="1:8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22.254000000000019</v>
      </c>
      <c r="H6918">
        <v>24.564000000000021</v>
      </c>
    </row>
    <row r="6919" spans="1:8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22.578000000000031</v>
      </c>
      <c r="H6919">
        <v>24.552000000000021</v>
      </c>
    </row>
    <row r="6920" spans="1:8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22.421000000000049</v>
      </c>
      <c r="H6920">
        <v>24.55700000000002</v>
      </c>
    </row>
    <row r="6921" spans="1:8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22.316000000000031</v>
      </c>
      <c r="H6921">
        <v>24.575000000000049</v>
      </c>
    </row>
    <row r="6922" spans="1:8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22.242999999999991</v>
      </c>
      <c r="H6922">
        <v>24.604000000000038</v>
      </c>
    </row>
    <row r="6923" spans="1:8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22.198000000000039</v>
      </c>
      <c r="H6923">
        <v>24.644000000000009</v>
      </c>
    </row>
    <row r="6924" spans="1:8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22.725999999999999</v>
      </c>
      <c r="H6924">
        <v>24.69400000000002</v>
      </c>
    </row>
    <row r="6925" spans="1:8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22.62700000000001</v>
      </c>
      <c r="H6925">
        <v>25.275000000000031</v>
      </c>
    </row>
    <row r="6926" spans="1:8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22.580000000000041</v>
      </c>
      <c r="H6926">
        <v>25.270000000000039</v>
      </c>
    </row>
    <row r="6927" spans="1:8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22.56800000000004</v>
      </c>
      <c r="H6927">
        <v>25.317000000000011</v>
      </c>
    </row>
    <row r="6928" spans="1:8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22.58200000000005</v>
      </c>
      <c r="H6928">
        <v>25.395000000000039</v>
      </c>
    </row>
    <row r="6929" spans="1:8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22.619000000000032</v>
      </c>
      <c r="H6929">
        <v>25.49900000000002</v>
      </c>
    </row>
    <row r="6930" spans="1:8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22.672999999999998</v>
      </c>
      <c r="H6930">
        <v>25.622000000000011</v>
      </c>
    </row>
    <row r="6931" spans="1:8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22.741000000000039</v>
      </c>
      <c r="H6931">
        <v>25.761000000000021</v>
      </c>
    </row>
    <row r="6932" spans="1:8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22.81900000000002</v>
      </c>
      <c r="H6932">
        <v>25.912000000000031</v>
      </c>
    </row>
    <row r="6933" spans="1:8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22.904</v>
      </c>
      <c r="H6933">
        <v>26.071999999999999</v>
      </c>
    </row>
    <row r="6934" spans="1:8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22.996000000000041</v>
      </c>
      <c r="H6934">
        <v>26.241000000000039</v>
      </c>
    </row>
    <row r="6935" spans="1:8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23.088000000000019</v>
      </c>
      <c r="H6935">
        <v>26.411000000000001</v>
      </c>
    </row>
    <row r="6936" spans="1:8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23.166</v>
      </c>
      <c r="H6936">
        <v>26.564000000000021</v>
      </c>
    </row>
    <row r="6937" spans="1:8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23.225999999999999</v>
      </c>
      <c r="H6937">
        <v>26.684999999999999</v>
      </c>
    </row>
    <row r="6938" spans="1:8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23.285000000000029</v>
      </c>
      <c r="H6938">
        <v>26.79000000000002</v>
      </c>
    </row>
    <row r="6939" spans="1:8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23.31900000000002</v>
      </c>
      <c r="H6939">
        <v>27.051000000000041</v>
      </c>
    </row>
    <row r="6940" spans="1:8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23.59900000000005</v>
      </c>
      <c r="H6940">
        <v>27.184000000000029</v>
      </c>
    </row>
    <row r="6941" spans="1:8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23.786000000000001</v>
      </c>
      <c r="H6941">
        <v>26.846</v>
      </c>
    </row>
    <row r="6942" spans="1:8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23.657000000000039</v>
      </c>
      <c r="H6942">
        <v>26.317000000000011</v>
      </c>
    </row>
    <row r="6943" spans="1:8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23.19400000000002</v>
      </c>
      <c r="H6943">
        <v>25.672000000000029</v>
      </c>
    </row>
    <row r="6944" spans="1:8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22.711000000000009</v>
      </c>
      <c r="H6944">
        <v>24.966000000000012</v>
      </c>
    </row>
    <row r="6945" spans="1:8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22.13800000000003</v>
      </c>
      <c r="H6945">
        <v>24.227000000000029</v>
      </c>
    </row>
    <row r="6946" spans="1:8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21.549000000000039</v>
      </c>
      <c r="H6946">
        <v>23.469000000000051</v>
      </c>
    </row>
    <row r="6947" spans="1:8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20.949000000000009</v>
      </c>
      <c r="H6947">
        <v>22.69600000000003</v>
      </c>
    </row>
    <row r="6948" spans="1:8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20.344000000000051</v>
      </c>
      <c r="H6948">
        <v>21.926000000000041</v>
      </c>
    </row>
    <row r="6949" spans="1:8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19.742999999999991</v>
      </c>
      <c r="H6949">
        <v>21.18200000000002</v>
      </c>
    </row>
    <row r="6950" spans="1:8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19.145000000000039</v>
      </c>
      <c r="H6950">
        <v>19.566000000000031</v>
      </c>
    </row>
    <row r="6951" spans="1:8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18.67900000000003</v>
      </c>
      <c r="H6951">
        <v>18.02800000000002</v>
      </c>
    </row>
    <row r="6952" spans="1:8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18.064000000000021</v>
      </c>
      <c r="H6952">
        <v>17.696999999999999</v>
      </c>
    </row>
    <row r="6953" spans="1:8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17.645000000000039</v>
      </c>
      <c r="H6953">
        <v>17.795000000000019</v>
      </c>
    </row>
    <row r="6954" spans="1:8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17.57100000000003</v>
      </c>
      <c r="H6954">
        <v>18.004999999999999</v>
      </c>
    </row>
    <row r="6955" spans="1:8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17.635000000000051</v>
      </c>
      <c r="H6955">
        <v>18.230000000000022</v>
      </c>
    </row>
    <row r="6956" spans="1:8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17.741000000000039</v>
      </c>
      <c r="H6956">
        <v>18.44400000000002</v>
      </c>
    </row>
    <row r="6957" spans="1:8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17.829000000000011</v>
      </c>
      <c r="H6957">
        <v>18.64000000000004</v>
      </c>
    </row>
    <row r="6958" spans="1:8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17.904</v>
      </c>
      <c r="H6958">
        <v>18.823000000000039</v>
      </c>
    </row>
    <row r="6959" spans="1:8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17.962000000000049</v>
      </c>
      <c r="H6959">
        <v>18.998000000000051</v>
      </c>
    </row>
    <row r="6960" spans="1:8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18.010000000000051</v>
      </c>
      <c r="H6960">
        <v>19.171000000000049</v>
      </c>
    </row>
    <row r="6961" spans="1:8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18.050000000000011</v>
      </c>
      <c r="H6961">
        <v>19.342000000000041</v>
      </c>
    </row>
    <row r="6962" spans="1:8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18.08300000000003</v>
      </c>
      <c r="H6962">
        <v>19.364000000000029</v>
      </c>
    </row>
    <row r="6963" spans="1:8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18.103000000000009</v>
      </c>
      <c r="H6963">
        <v>19.045000000000019</v>
      </c>
    </row>
    <row r="6964" spans="1:8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17.80400000000003</v>
      </c>
      <c r="H6964">
        <v>17.774000000000001</v>
      </c>
    </row>
    <row r="6965" spans="1:8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16.022000000000052</v>
      </c>
      <c r="H6965">
        <v>16.109000000000041</v>
      </c>
    </row>
    <row r="6966" spans="1:8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14.408000000000021</v>
      </c>
      <c r="H6966">
        <v>14.82800000000003</v>
      </c>
    </row>
    <row r="6967" spans="1:8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13.38500000000005</v>
      </c>
      <c r="H6967">
        <v>13.81800000000004</v>
      </c>
    </row>
    <row r="6968" spans="1:8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12.55800000000005</v>
      </c>
      <c r="H6968">
        <v>12.96700000000004</v>
      </c>
    </row>
    <row r="6969" spans="1:8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11.916</v>
      </c>
      <c r="H6969">
        <v>12.309000000000029</v>
      </c>
    </row>
    <row r="6970" spans="1:8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11.55600000000004</v>
      </c>
      <c r="H6970">
        <v>11.952</v>
      </c>
    </row>
    <row r="6971" spans="1:8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11.512</v>
      </c>
      <c r="H6971">
        <v>11.935</v>
      </c>
    </row>
    <row r="6972" spans="1:8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11.67900000000003</v>
      </c>
      <c r="H6972">
        <v>12.144000000000011</v>
      </c>
    </row>
    <row r="6973" spans="1:8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11.904</v>
      </c>
      <c r="H6973">
        <v>12.39600000000002</v>
      </c>
    </row>
    <row r="6974" spans="1:8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12.148000000000019</v>
      </c>
      <c r="H6974">
        <v>12.64600000000002</v>
      </c>
    </row>
    <row r="6975" spans="1:8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12.38300000000004</v>
      </c>
      <c r="H6975">
        <v>12.86100000000005</v>
      </c>
    </row>
    <row r="6976" spans="1:8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12.613</v>
      </c>
      <c r="H6976">
        <v>13.06400000000002</v>
      </c>
    </row>
    <row r="6977" spans="1:8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12.83500000000004</v>
      </c>
      <c r="H6977">
        <v>13.26000000000005</v>
      </c>
    </row>
    <row r="6978" spans="1:8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13.05400000000003</v>
      </c>
      <c r="H6978">
        <v>13.459</v>
      </c>
    </row>
    <row r="6979" spans="1:8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13.27100000000002</v>
      </c>
      <c r="H6979">
        <v>13.65900000000005</v>
      </c>
    </row>
    <row r="6980" spans="1:8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13.489000000000029</v>
      </c>
      <c r="H6980">
        <v>13.866000000000041</v>
      </c>
    </row>
    <row r="6981" spans="1:8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13.706000000000021</v>
      </c>
      <c r="H6981">
        <v>14.077</v>
      </c>
    </row>
    <row r="6982" spans="1:8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13.92500000000001</v>
      </c>
      <c r="H6982">
        <v>14.29200000000003</v>
      </c>
    </row>
    <row r="6983" spans="1:8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14.14600000000002</v>
      </c>
      <c r="H6983">
        <v>14.51000000000005</v>
      </c>
    </row>
    <row r="6984" spans="1:8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14.36900000000003</v>
      </c>
      <c r="H6984">
        <v>14.730999999999989</v>
      </c>
    </row>
    <row r="6985" spans="1:8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14.594000000000049</v>
      </c>
      <c r="H6985">
        <v>14.955000000000039</v>
      </c>
    </row>
    <row r="6986" spans="1:8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14.82000000000005</v>
      </c>
      <c r="H6986">
        <v>15.20100000000002</v>
      </c>
    </row>
    <row r="6987" spans="1:8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15.059000000000029</v>
      </c>
      <c r="H6987">
        <v>15.480999999999989</v>
      </c>
    </row>
    <row r="6988" spans="1:8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15.311000000000041</v>
      </c>
      <c r="H6988">
        <v>15.821999999999999</v>
      </c>
    </row>
    <row r="6989" spans="1:8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15.57800000000003</v>
      </c>
      <c r="H6989">
        <v>16.190000000000001</v>
      </c>
    </row>
    <row r="6990" spans="1:8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15.85300000000001</v>
      </c>
      <c r="H6990">
        <v>16.546000000000049</v>
      </c>
    </row>
    <row r="6991" spans="1:8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16.131000000000029</v>
      </c>
      <c r="H6991">
        <v>16.875</v>
      </c>
    </row>
    <row r="6992" spans="1:8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16.408000000000019</v>
      </c>
      <c r="H6992">
        <v>17.177000000000021</v>
      </c>
    </row>
    <row r="6993" spans="1:8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16.68100000000004</v>
      </c>
      <c r="H6993">
        <v>17.452000000000002</v>
      </c>
    </row>
    <row r="6994" spans="1:8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16.952000000000002</v>
      </c>
      <c r="H6994">
        <v>17.698000000000039</v>
      </c>
    </row>
    <row r="6995" spans="1:8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17.22300000000001</v>
      </c>
      <c r="H6995">
        <v>17.911000000000001</v>
      </c>
    </row>
    <row r="6996" spans="1:8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17.494000000000032</v>
      </c>
      <c r="H6996">
        <v>18.11200000000002</v>
      </c>
    </row>
    <row r="6997" spans="1:8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17.766999999999999</v>
      </c>
      <c r="H6997">
        <v>18.363</v>
      </c>
    </row>
    <row r="6998" spans="1:8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18.041</v>
      </c>
      <c r="H6998">
        <v>18.671000000000049</v>
      </c>
    </row>
    <row r="6999" spans="1:8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18.272000000000052</v>
      </c>
      <c r="H6999">
        <v>18.98600000000005</v>
      </c>
    </row>
    <row r="7000" spans="1:8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18.44500000000005</v>
      </c>
      <c r="H7000">
        <v>19.27600000000001</v>
      </c>
    </row>
    <row r="7001" spans="1:8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18.559000000000029</v>
      </c>
      <c r="H7001">
        <v>19.53000000000003</v>
      </c>
    </row>
    <row r="7002" spans="1:8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18.65300000000002</v>
      </c>
      <c r="H7002">
        <v>19.771000000000019</v>
      </c>
    </row>
    <row r="7003" spans="1:8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18.816000000000031</v>
      </c>
      <c r="H7003">
        <v>20.012</v>
      </c>
    </row>
    <row r="7004" spans="1:8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19.088999999999999</v>
      </c>
      <c r="H7004">
        <v>20.25100000000003</v>
      </c>
    </row>
    <row r="7005" spans="1:8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19.29300000000001</v>
      </c>
      <c r="H7005">
        <v>20.48700000000002</v>
      </c>
    </row>
    <row r="7006" spans="1:8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19.50100000000003</v>
      </c>
      <c r="H7006">
        <v>20.719000000000051</v>
      </c>
    </row>
    <row r="7007" spans="1:8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19.709</v>
      </c>
      <c r="H7007">
        <v>20.94600000000003</v>
      </c>
    </row>
    <row r="7008" spans="1:8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19.91800000000001</v>
      </c>
      <c r="H7008">
        <v>21.16800000000001</v>
      </c>
    </row>
    <row r="7009" spans="1:8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20.14100000000002</v>
      </c>
      <c r="H7009">
        <v>21.387</v>
      </c>
    </row>
    <row r="7010" spans="1:8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20.37400000000002</v>
      </c>
      <c r="H7010">
        <v>21.600999999999999</v>
      </c>
    </row>
    <row r="7011" spans="1:8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20.595000000000031</v>
      </c>
      <c r="H7011">
        <v>21.797999999999998</v>
      </c>
    </row>
    <row r="7012" spans="1:8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20.77700000000004</v>
      </c>
      <c r="H7012">
        <v>21.950000000000049</v>
      </c>
    </row>
    <row r="7013" spans="1:8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20.91800000000001</v>
      </c>
      <c r="H7013">
        <v>22.05600000000004</v>
      </c>
    </row>
    <row r="7014" spans="1:8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21.029</v>
      </c>
      <c r="H7014">
        <v>22.125</v>
      </c>
    </row>
    <row r="7015" spans="1:8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21.117000000000019</v>
      </c>
      <c r="H7015">
        <v>22.16700000000003</v>
      </c>
    </row>
    <row r="7016" spans="1:8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21.178000000000001</v>
      </c>
      <c r="H7016">
        <v>22.178000000000001</v>
      </c>
    </row>
    <row r="7017" spans="1:8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21.205000000000041</v>
      </c>
      <c r="H7017">
        <v>22.149000000000001</v>
      </c>
    </row>
    <row r="7018" spans="1:8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21.254999999999999</v>
      </c>
      <c r="H7018">
        <v>22.14100000000002</v>
      </c>
    </row>
    <row r="7019" spans="1:8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21.338999999999999</v>
      </c>
      <c r="H7019">
        <v>22.171000000000049</v>
      </c>
    </row>
    <row r="7020" spans="1:8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21.453000000000031</v>
      </c>
      <c r="H7020">
        <v>22.228000000000009</v>
      </c>
    </row>
    <row r="7021" spans="1:8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21.59700000000004</v>
      </c>
      <c r="H7021">
        <v>22.31800000000004</v>
      </c>
    </row>
    <row r="7022" spans="1:8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21.74900000000002</v>
      </c>
      <c r="H7022">
        <v>22.420000000000019</v>
      </c>
    </row>
    <row r="7023" spans="1:8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21.87600000000003</v>
      </c>
      <c r="H7023">
        <v>22.49900000000002</v>
      </c>
    </row>
    <row r="7024" spans="1:8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22.032000000000039</v>
      </c>
      <c r="H7024">
        <v>22.602000000000029</v>
      </c>
    </row>
    <row r="7025" spans="1:8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22.230000000000022</v>
      </c>
      <c r="H7025">
        <v>22.744000000000032</v>
      </c>
    </row>
    <row r="7026" spans="1:8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22.451000000000018</v>
      </c>
      <c r="H7026">
        <v>22.906000000000009</v>
      </c>
    </row>
    <row r="7027" spans="1:8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22.68000000000001</v>
      </c>
      <c r="H7027">
        <v>23.07000000000005</v>
      </c>
    </row>
    <row r="7028" spans="1:8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22.913000000000011</v>
      </c>
      <c r="H7028">
        <v>23.233000000000001</v>
      </c>
    </row>
    <row r="7029" spans="1:8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23.145000000000039</v>
      </c>
      <c r="H7029">
        <v>23.391999999999999</v>
      </c>
    </row>
    <row r="7030" spans="1:8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23.372000000000011</v>
      </c>
      <c r="H7030">
        <v>23.545000000000019</v>
      </c>
    </row>
    <row r="7031" spans="1:8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23.594000000000051</v>
      </c>
      <c r="H7031">
        <v>23.69400000000002</v>
      </c>
    </row>
    <row r="7032" spans="1:8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23.811000000000039</v>
      </c>
      <c r="H7032">
        <v>23.837000000000049</v>
      </c>
    </row>
    <row r="7033" spans="1:8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24.032000000000039</v>
      </c>
      <c r="H7033">
        <v>23.982000000000031</v>
      </c>
    </row>
    <row r="7034" spans="1:8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24.291</v>
      </c>
      <c r="H7034">
        <v>24.150000000000031</v>
      </c>
    </row>
    <row r="7035" spans="1:8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24.574000000000009</v>
      </c>
      <c r="H7035">
        <v>24.334</v>
      </c>
    </row>
    <row r="7036" spans="1:8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24.825000000000049</v>
      </c>
      <c r="H7036">
        <v>24.484000000000041</v>
      </c>
    </row>
    <row r="7037" spans="1:8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25.032000000000039</v>
      </c>
      <c r="H7037">
        <v>24.593000000000021</v>
      </c>
    </row>
    <row r="7038" spans="1:8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25.213999999999999</v>
      </c>
      <c r="H7038">
        <v>24.676000000000041</v>
      </c>
    </row>
    <row r="7039" spans="1:8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25.38900000000001</v>
      </c>
      <c r="H7039">
        <v>24.753000000000039</v>
      </c>
    </row>
    <row r="7040" spans="1:8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25.58500000000004</v>
      </c>
      <c r="H7040">
        <v>24.846</v>
      </c>
    </row>
    <row r="7041" spans="1:8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25.80700000000002</v>
      </c>
      <c r="H7041">
        <v>24.965000000000028</v>
      </c>
    </row>
    <row r="7042" spans="1:8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26.050000000000011</v>
      </c>
      <c r="H7042">
        <v>25.105000000000022</v>
      </c>
    </row>
    <row r="7043" spans="1:8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26.33200000000005</v>
      </c>
      <c r="H7043">
        <v>25.279</v>
      </c>
    </row>
    <row r="7044" spans="1:8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26.649000000000001</v>
      </c>
      <c r="H7044">
        <v>25.48600000000005</v>
      </c>
    </row>
    <row r="7045" spans="1:8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26.965000000000028</v>
      </c>
      <c r="H7045">
        <v>25.692000000000011</v>
      </c>
    </row>
    <row r="7046" spans="1:8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27.213000000000019</v>
      </c>
      <c r="H7046">
        <v>25.86000000000001</v>
      </c>
    </row>
    <row r="7047" spans="1:8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27.359000000000041</v>
      </c>
      <c r="H7047">
        <v>25.962000000000049</v>
      </c>
    </row>
    <row r="7048" spans="1:8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27.491000000000039</v>
      </c>
      <c r="H7048">
        <v>26.052000000000021</v>
      </c>
    </row>
    <row r="7049" spans="1:8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27.628000000000039</v>
      </c>
      <c r="H7049">
        <v>26.13800000000003</v>
      </c>
    </row>
    <row r="7050" spans="1:8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27.766999999999999</v>
      </c>
      <c r="H7050">
        <v>26.227000000000029</v>
      </c>
    </row>
    <row r="7051" spans="1:8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27.886000000000021</v>
      </c>
      <c r="H7051">
        <v>26.309000000000029</v>
      </c>
    </row>
    <row r="7052" spans="1:8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27.970000000000031</v>
      </c>
      <c r="H7052">
        <v>26.373000000000051</v>
      </c>
    </row>
    <row r="7053" spans="1:8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28.01600000000002</v>
      </c>
      <c r="H7053">
        <v>26.414000000000041</v>
      </c>
    </row>
    <row r="7054" spans="1:8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28.02600000000001</v>
      </c>
      <c r="H7054">
        <v>26.43200000000002</v>
      </c>
    </row>
    <row r="7055" spans="1:8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28.004000000000019</v>
      </c>
      <c r="H7055">
        <v>26.43200000000002</v>
      </c>
    </row>
    <row r="7056" spans="1:8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27.949000000000009</v>
      </c>
      <c r="H7056">
        <v>26.407000000000039</v>
      </c>
    </row>
    <row r="7057" spans="1:8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27.859000000000041</v>
      </c>
      <c r="H7057">
        <v>26.355000000000022</v>
      </c>
    </row>
    <row r="7058" spans="1:8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27.76400000000001</v>
      </c>
      <c r="H7058">
        <v>26.296000000000049</v>
      </c>
    </row>
    <row r="7059" spans="1:8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27.672000000000029</v>
      </c>
      <c r="H7059">
        <v>26.242999999999991</v>
      </c>
    </row>
    <row r="7060" spans="1:8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27.541</v>
      </c>
      <c r="H7060">
        <v>26.16500000000002</v>
      </c>
    </row>
    <row r="7061" spans="1:8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27.427000000000021</v>
      </c>
      <c r="H7061">
        <v>26.093000000000021</v>
      </c>
    </row>
    <row r="7062" spans="1:8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27.314000000000021</v>
      </c>
      <c r="H7062">
        <v>26.02800000000002</v>
      </c>
    </row>
    <row r="7063" spans="1:8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27.233000000000001</v>
      </c>
      <c r="H7063">
        <v>25.988</v>
      </c>
    </row>
    <row r="7064" spans="1:8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27.158000000000019</v>
      </c>
      <c r="H7064">
        <v>25.956000000000021</v>
      </c>
    </row>
    <row r="7065" spans="1:8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27.092000000000041</v>
      </c>
      <c r="H7065">
        <v>25.936000000000039</v>
      </c>
    </row>
    <row r="7066" spans="1:8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27.018000000000029</v>
      </c>
      <c r="H7066">
        <v>25.916</v>
      </c>
    </row>
    <row r="7067" spans="1:8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26.94400000000002</v>
      </c>
      <c r="H7067">
        <v>25.897000000000052</v>
      </c>
    </row>
    <row r="7068" spans="1:8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26.859000000000041</v>
      </c>
      <c r="H7068">
        <v>25.875</v>
      </c>
    </row>
    <row r="7069" spans="1:8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26.824000000000009</v>
      </c>
      <c r="H7069">
        <v>25.84800000000001</v>
      </c>
    </row>
    <row r="7070" spans="1:8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26.76600000000002</v>
      </c>
      <c r="H7070">
        <v>25.815000000000001</v>
      </c>
    </row>
    <row r="7071" spans="1:8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26.72400000000005</v>
      </c>
      <c r="H7071">
        <v>25.797000000000029</v>
      </c>
    </row>
    <row r="7072" spans="1:8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26.729000000000038</v>
      </c>
      <c r="H7072">
        <v>25.826000000000018</v>
      </c>
    </row>
    <row r="7073" spans="1:8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26.761000000000021</v>
      </c>
      <c r="H7073">
        <v>25.884000000000011</v>
      </c>
    </row>
    <row r="7074" spans="1:8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26.80800000000005</v>
      </c>
      <c r="H7074">
        <v>25.956000000000021</v>
      </c>
    </row>
    <row r="7075" spans="1:8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26.844000000000051</v>
      </c>
      <c r="H7075">
        <v>26.023000000000021</v>
      </c>
    </row>
    <row r="7076" spans="1:8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26.878000000000039</v>
      </c>
      <c r="H7076">
        <v>26.088000000000019</v>
      </c>
    </row>
    <row r="7077" spans="1:8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26.928000000000001</v>
      </c>
      <c r="H7077">
        <v>26.164000000000041</v>
      </c>
    </row>
    <row r="7078" spans="1:8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27.007000000000009</v>
      </c>
      <c r="H7078">
        <v>26.260000000000051</v>
      </c>
    </row>
    <row r="7079" spans="1:8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27.105999999999991</v>
      </c>
      <c r="H7079">
        <v>26.372000000000011</v>
      </c>
    </row>
    <row r="7080" spans="1:8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27.217000000000041</v>
      </c>
      <c r="H7080">
        <v>26.492000000000019</v>
      </c>
    </row>
    <row r="7081" spans="1:8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27.326000000000018</v>
      </c>
      <c r="H7081">
        <v>26.61100000000005</v>
      </c>
    </row>
    <row r="7082" spans="1:8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27.428000000000001</v>
      </c>
      <c r="H7082">
        <v>26.725999999999999</v>
      </c>
    </row>
    <row r="7083" spans="1:8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27.498000000000051</v>
      </c>
      <c r="H7083">
        <v>26.81900000000002</v>
      </c>
    </row>
    <row r="7084" spans="1:8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27.52600000000001</v>
      </c>
      <c r="H7084">
        <v>26.87700000000001</v>
      </c>
    </row>
    <row r="7085" spans="1:8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27.522000000000052</v>
      </c>
      <c r="H7085">
        <v>26.908000000000019</v>
      </c>
    </row>
    <row r="7086" spans="1:8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27.49900000000002</v>
      </c>
      <c r="H7086">
        <v>26.924000000000039</v>
      </c>
    </row>
    <row r="7087" spans="1:8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27.44300000000004</v>
      </c>
      <c r="H7087">
        <v>26.938000000000049</v>
      </c>
    </row>
    <row r="7088" spans="1:8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27.39000000000004</v>
      </c>
      <c r="H7088">
        <v>26.952000000000002</v>
      </c>
    </row>
    <row r="7089" spans="1:8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27.340000000000028</v>
      </c>
      <c r="H7089">
        <v>26.967000000000041</v>
      </c>
    </row>
    <row r="7090" spans="1:8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27.289000000000041</v>
      </c>
      <c r="H7090">
        <v>26.983000000000001</v>
      </c>
    </row>
    <row r="7091" spans="1:8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27.238</v>
      </c>
      <c r="H7091">
        <v>26.99900000000002</v>
      </c>
    </row>
    <row r="7092" spans="1:8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27.186000000000039</v>
      </c>
      <c r="H7092">
        <v>27.01500000000004</v>
      </c>
    </row>
    <row r="7093" spans="1:8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27.133000000000042</v>
      </c>
      <c r="H7093">
        <v>27.032000000000039</v>
      </c>
    </row>
    <row r="7094" spans="1:8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27.079000000000011</v>
      </c>
      <c r="H7094">
        <v>27.049000000000039</v>
      </c>
    </row>
    <row r="7095" spans="1:8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27.023000000000021</v>
      </c>
      <c r="H7095">
        <v>27.064000000000021</v>
      </c>
    </row>
    <row r="7096" spans="1:8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26.965000000000028</v>
      </c>
      <c r="H7096">
        <v>27.078000000000031</v>
      </c>
    </row>
    <row r="7097" spans="1:8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26.90500000000003</v>
      </c>
      <c r="H7097">
        <v>27.091000000000012</v>
      </c>
    </row>
    <row r="7098" spans="1:8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26.843000000000021</v>
      </c>
      <c r="H7098">
        <v>27.103000000000009</v>
      </c>
    </row>
    <row r="7099" spans="1:8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26.781000000000009</v>
      </c>
      <c r="H7099">
        <v>27.115000000000009</v>
      </c>
    </row>
    <row r="7100" spans="1:8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26.717000000000041</v>
      </c>
      <c r="H7100">
        <v>27.128000000000039</v>
      </c>
    </row>
    <row r="7101" spans="1:8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26.654</v>
      </c>
      <c r="H7101">
        <v>27.14000000000004</v>
      </c>
    </row>
    <row r="7102" spans="1:8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26.591000000000012</v>
      </c>
      <c r="H7102">
        <v>27.15300000000002</v>
      </c>
    </row>
    <row r="7103" spans="1:8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26.52800000000002</v>
      </c>
      <c r="H7103">
        <v>27.166</v>
      </c>
    </row>
    <row r="7104" spans="1:8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26.463999999999999</v>
      </c>
      <c r="H7104">
        <v>27.18000000000001</v>
      </c>
    </row>
    <row r="7105" spans="1:8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26.400000000000031</v>
      </c>
      <c r="H7105">
        <v>27.19300000000004</v>
      </c>
    </row>
    <row r="7106" spans="1:8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26.338999999999999</v>
      </c>
      <c r="H7106">
        <v>27.20700000000005</v>
      </c>
    </row>
    <row r="7107" spans="1:8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26.29000000000002</v>
      </c>
      <c r="H7107">
        <v>27.216000000000012</v>
      </c>
    </row>
    <row r="7108" spans="1:8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26.245000000000001</v>
      </c>
      <c r="H7108">
        <v>27.209</v>
      </c>
    </row>
    <row r="7109" spans="1:8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26.202000000000002</v>
      </c>
      <c r="H7109">
        <v>27.19</v>
      </c>
    </row>
    <row r="7110" spans="1:8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26.162000000000031</v>
      </c>
      <c r="H7110">
        <v>27.162000000000031</v>
      </c>
    </row>
    <row r="7111" spans="1:8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26.128000000000039</v>
      </c>
      <c r="H7111">
        <v>27.131000000000029</v>
      </c>
    </row>
    <row r="7112" spans="1:8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26.09800000000001</v>
      </c>
      <c r="H7112">
        <v>27.09700000000004</v>
      </c>
    </row>
    <row r="7113" spans="1:8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26.066000000000031</v>
      </c>
      <c r="H7113">
        <v>27.061000000000039</v>
      </c>
    </row>
    <row r="7114" spans="1:8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26.034000000000049</v>
      </c>
      <c r="H7114">
        <v>27.023000000000021</v>
      </c>
    </row>
    <row r="7115" spans="1:8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26</v>
      </c>
      <c r="H7115">
        <v>26.983000000000001</v>
      </c>
    </row>
    <row r="7116" spans="1:8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25.963999999999999</v>
      </c>
      <c r="H7116">
        <v>26.94</v>
      </c>
    </row>
    <row r="7117" spans="1:8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25.920000000000019</v>
      </c>
      <c r="H7117">
        <v>26.896000000000019</v>
      </c>
    </row>
    <row r="7118" spans="1:8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25.875</v>
      </c>
      <c r="H7118">
        <v>26.84900000000005</v>
      </c>
    </row>
    <row r="7119" spans="1:8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25.827000000000002</v>
      </c>
      <c r="H7119">
        <v>26.796000000000049</v>
      </c>
    </row>
    <row r="7120" spans="1:8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25.781000000000009</v>
      </c>
      <c r="H7120">
        <v>26.734000000000041</v>
      </c>
    </row>
    <row r="7121" spans="1:8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25.733000000000001</v>
      </c>
      <c r="H7121">
        <v>26.663000000000011</v>
      </c>
    </row>
    <row r="7122" spans="1:8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25.687000000000008</v>
      </c>
      <c r="H7122">
        <v>26.584</v>
      </c>
    </row>
    <row r="7123" spans="1:8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25.637</v>
      </c>
      <c r="H7123">
        <v>26.497000000000011</v>
      </c>
    </row>
    <row r="7124" spans="1:8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25.586000000000009</v>
      </c>
      <c r="H7124">
        <v>26.404</v>
      </c>
    </row>
    <row r="7125" spans="1:8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25.52600000000001</v>
      </c>
      <c r="H7125">
        <v>26.30600000000004</v>
      </c>
    </row>
    <row r="7126" spans="1:8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25.456000000000021</v>
      </c>
      <c r="H7126">
        <v>26.200000000000049</v>
      </c>
    </row>
    <row r="7127" spans="1:8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25.08200000000005</v>
      </c>
      <c r="H7127">
        <v>25.836000000000009</v>
      </c>
    </row>
    <row r="7128" spans="1:8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24.881000000000029</v>
      </c>
      <c r="H7128">
        <v>25.581000000000021</v>
      </c>
    </row>
    <row r="7129" spans="1:8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24.701000000000018</v>
      </c>
      <c r="H7129">
        <v>25.059000000000029</v>
      </c>
    </row>
    <row r="7130" spans="1:8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24.483000000000001</v>
      </c>
      <c r="H7130">
        <v>24.480999999999991</v>
      </c>
    </row>
    <row r="7131" spans="1:8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24.213000000000019</v>
      </c>
      <c r="H7131">
        <v>24.04200000000003</v>
      </c>
    </row>
    <row r="7132" spans="1:8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23.98600000000005</v>
      </c>
      <c r="H7132">
        <v>23.785000000000029</v>
      </c>
    </row>
    <row r="7133" spans="1:8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23.796000000000049</v>
      </c>
      <c r="H7133">
        <v>23.604000000000038</v>
      </c>
    </row>
    <row r="7134" spans="1:8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23.63800000000003</v>
      </c>
      <c r="H7134">
        <v>23.45700000000005</v>
      </c>
    </row>
    <row r="7135" spans="1:8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23.491000000000039</v>
      </c>
      <c r="H7135">
        <v>23.31800000000004</v>
      </c>
    </row>
    <row r="7136" spans="1:8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23.353000000000009</v>
      </c>
      <c r="H7136">
        <v>23.184999999999999</v>
      </c>
    </row>
    <row r="7137" spans="1:8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23.217000000000041</v>
      </c>
      <c r="H7137">
        <v>23.05400000000003</v>
      </c>
    </row>
    <row r="7138" spans="1:8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23.088999999999999</v>
      </c>
      <c r="H7138">
        <v>22.93300000000005</v>
      </c>
    </row>
    <row r="7139" spans="1:8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22.969000000000051</v>
      </c>
      <c r="H7139">
        <v>22.821999999999999</v>
      </c>
    </row>
    <row r="7140" spans="1:8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22.857000000000031</v>
      </c>
      <c r="H7140">
        <v>22.725999999999999</v>
      </c>
    </row>
    <row r="7141" spans="1:8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22.76300000000003</v>
      </c>
      <c r="H7141">
        <v>22.646000000000019</v>
      </c>
    </row>
    <row r="7142" spans="1:8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22.68300000000005</v>
      </c>
      <c r="H7142">
        <v>22.586000000000009</v>
      </c>
    </row>
    <row r="7143" spans="1:8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22.600999999999999</v>
      </c>
      <c r="H7143">
        <v>22.52700000000004</v>
      </c>
    </row>
    <row r="7144" spans="1:8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22.51400000000001</v>
      </c>
      <c r="H7144">
        <v>22.467000000000041</v>
      </c>
    </row>
    <row r="7145" spans="1:8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22.421000000000049</v>
      </c>
      <c r="H7145">
        <v>22.404</v>
      </c>
    </row>
    <row r="7146" spans="1:8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22.329000000000011</v>
      </c>
      <c r="H7146">
        <v>22.343000000000021</v>
      </c>
    </row>
    <row r="7147" spans="1:8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22.23600000000005</v>
      </c>
      <c r="H7147">
        <v>22.286000000000001</v>
      </c>
    </row>
    <row r="7148" spans="1:8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22.122000000000011</v>
      </c>
      <c r="H7148">
        <v>22.23700000000002</v>
      </c>
    </row>
    <row r="7149" spans="1:8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22.041</v>
      </c>
      <c r="H7149">
        <v>22.19400000000002</v>
      </c>
    </row>
    <row r="7150" spans="1:8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21.980999999999991</v>
      </c>
      <c r="H7150">
        <v>22.157000000000039</v>
      </c>
    </row>
    <row r="7151" spans="1:8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21.93000000000001</v>
      </c>
      <c r="H7151">
        <v>22.12700000000001</v>
      </c>
    </row>
    <row r="7152" spans="1:8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21.891999999999999</v>
      </c>
      <c r="H7152">
        <v>22.104000000000038</v>
      </c>
    </row>
    <row r="7153" spans="1:8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21.86200000000002</v>
      </c>
      <c r="H7153">
        <v>22.088000000000019</v>
      </c>
    </row>
    <row r="7154" spans="1:8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21.836000000000009</v>
      </c>
      <c r="H7154">
        <v>22.081000000000021</v>
      </c>
    </row>
    <row r="7155" spans="1:8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21.823000000000039</v>
      </c>
      <c r="H7155">
        <v>22.076000000000018</v>
      </c>
    </row>
    <row r="7156" spans="1:8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21.814000000000021</v>
      </c>
      <c r="H7156">
        <v>22.076000000000018</v>
      </c>
    </row>
    <row r="7157" spans="1:8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21.80800000000005</v>
      </c>
      <c r="H7157">
        <v>22.078000000000031</v>
      </c>
    </row>
    <row r="7158" spans="1:8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21.80800000000005</v>
      </c>
      <c r="H7158">
        <v>22.086000000000009</v>
      </c>
    </row>
    <row r="7159" spans="1:8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21.813000000000049</v>
      </c>
      <c r="H7159">
        <v>22.100000000000019</v>
      </c>
    </row>
    <row r="7160" spans="1:8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21.826000000000018</v>
      </c>
      <c r="H7160">
        <v>22.121000000000041</v>
      </c>
    </row>
    <row r="7161" spans="1:8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21.846</v>
      </c>
      <c r="H7161">
        <v>22.149000000000001</v>
      </c>
    </row>
    <row r="7162" spans="1:8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21.873000000000051</v>
      </c>
      <c r="H7162">
        <v>22.184999999999999</v>
      </c>
    </row>
    <row r="7163" spans="1:8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21.908000000000019</v>
      </c>
      <c r="H7163">
        <v>22.229000000000038</v>
      </c>
    </row>
    <row r="7164" spans="1:8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21.951000000000018</v>
      </c>
      <c r="H7164">
        <v>22.281000000000009</v>
      </c>
    </row>
    <row r="7165" spans="1:8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22.00200000000001</v>
      </c>
      <c r="H7165">
        <v>22.342000000000041</v>
      </c>
    </row>
    <row r="7166" spans="1:8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22.062000000000008</v>
      </c>
      <c r="H7166">
        <v>22.41500000000002</v>
      </c>
    </row>
    <row r="7167" spans="1:8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22.05600000000004</v>
      </c>
      <c r="H7167">
        <v>22.397000000000052</v>
      </c>
    </row>
    <row r="7168" spans="1:8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21.941000000000031</v>
      </c>
      <c r="H7168">
        <v>22.242999999999991</v>
      </c>
    </row>
    <row r="7169" spans="1:8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21.692000000000011</v>
      </c>
      <c r="H7169">
        <v>21.959</v>
      </c>
    </row>
    <row r="7170" spans="1:8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21.383000000000042</v>
      </c>
      <c r="H7170">
        <v>21.650000000000031</v>
      </c>
    </row>
    <row r="7171" spans="1:8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21.096</v>
      </c>
      <c r="H7171">
        <v>21.37700000000001</v>
      </c>
    </row>
    <row r="7172" spans="1:8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20.846</v>
      </c>
      <c r="H7172">
        <v>21.14000000000004</v>
      </c>
    </row>
    <row r="7173" spans="1:8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20.62</v>
      </c>
      <c r="H7173">
        <v>20.924000000000039</v>
      </c>
    </row>
    <row r="7174" spans="1:8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20.406000000000009</v>
      </c>
      <c r="H7174">
        <v>20.716000000000012</v>
      </c>
    </row>
    <row r="7175" spans="1:8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20.196999999999999</v>
      </c>
      <c r="H7175">
        <v>20.512</v>
      </c>
    </row>
    <row r="7176" spans="1:8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19.992000000000019</v>
      </c>
      <c r="H7176">
        <v>20.309999999999999</v>
      </c>
    </row>
    <row r="7177" spans="1:8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19.789000000000041</v>
      </c>
      <c r="H7177">
        <v>20.109000000000041</v>
      </c>
    </row>
    <row r="7178" spans="1:8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19.588000000000019</v>
      </c>
      <c r="H7178">
        <v>19.911000000000001</v>
      </c>
    </row>
    <row r="7179" spans="1:8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19.629000000000019</v>
      </c>
      <c r="H7179">
        <v>19.97200000000004</v>
      </c>
    </row>
    <row r="7180" spans="1:8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19.885000000000051</v>
      </c>
      <c r="H7180">
        <v>20.28000000000003</v>
      </c>
    </row>
    <row r="7181" spans="1:8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20.131000000000029</v>
      </c>
      <c r="H7181">
        <v>20.654</v>
      </c>
    </row>
    <row r="7182" spans="1:8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20.36100000000005</v>
      </c>
      <c r="H7182">
        <v>21.116000000000039</v>
      </c>
    </row>
    <row r="7183" spans="1:8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20.567000000000011</v>
      </c>
      <c r="H7183">
        <v>21.484000000000041</v>
      </c>
    </row>
    <row r="7184" spans="1:8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20.76400000000001</v>
      </c>
      <c r="H7184">
        <v>21.797999999999998</v>
      </c>
    </row>
    <row r="7185" spans="1:8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20.959</v>
      </c>
      <c r="H7185">
        <v>22.103000000000009</v>
      </c>
    </row>
    <row r="7186" spans="1:8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21.158000000000019</v>
      </c>
      <c r="H7186">
        <v>22.409000000000049</v>
      </c>
    </row>
    <row r="7187" spans="1:8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21.355999999999991</v>
      </c>
      <c r="H7187">
        <v>22.721</v>
      </c>
    </row>
    <row r="7188" spans="1:8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21.551000000000041</v>
      </c>
      <c r="H7188">
        <v>23.04200000000003</v>
      </c>
    </row>
    <row r="7189" spans="1:8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21.741000000000039</v>
      </c>
      <c r="H7189">
        <v>23.387</v>
      </c>
    </row>
    <row r="7190" spans="1:8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21.95700000000005</v>
      </c>
      <c r="H7190">
        <v>23.721</v>
      </c>
    </row>
    <row r="7191" spans="1:8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22.217000000000041</v>
      </c>
      <c r="H7191">
        <v>24.08300000000003</v>
      </c>
    </row>
    <row r="7192" spans="1:8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22.520000000000039</v>
      </c>
      <c r="H7192">
        <v>24.483000000000001</v>
      </c>
    </row>
    <row r="7193" spans="1:8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22.854000000000038</v>
      </c>
      <c r="H7193">
        <v>24.913000000000011</v>
      </c>
    </row>
    <row r="7194" spans="1:8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23.199000000000009</v>
      </c>
      <c r="H7194">
        <v>25.355000000000022</v>
      </c>
    </row>
    <row r="7195" spans="1:8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23.531000000000009</v>
      </c>
      <c r="H7195">
        <v>25.786000000000001</v>
      </c>
    </row>
    <row r="7196" spans="1:8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23.823000000000039</v>
      </c>
      <c r="H7196">
        <v>26.174000000000039</v>
      </c>
    </row>
    <row r="7197" spans="1:8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25.422999999999998</v>
      </c>
      <c r="H7197">
        <v>27.385000000000051</v>
      </c>
    </row>
    <row r="7198" spans="1:8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27.59800000000001</v>
      </c>
      <c r="H7198">
        <v>28.658000000000019</v>
      </c>
    </row>
    <row r="7199" spans="1:8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27.146000000000019</v>
      </c>
      <c r="H7199">
        <v>28.065000000000001</v>
      </c>
    </row>
    <row r="7200" spans="1:8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26.340000000000028</v>
      </c>
      <c r="H7200">
        <v>27.40300000000002</v>
      </c>
    </row>
    <row r="7201" spans="1:8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25.577000000000002</v>
      </c>
      <c r="H7201">
        <v>26.725999999999999</v>
      </c>
    </row>
    <row r="7202" spans="1:8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24.858000000000001</v>
      </c>
      <c r="H7202">
        <v>26.041</v>
      </c>
    </row>
    <row r="7203" spans="1:8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24.300000000000011</v>
      </c>
      <c r="H7203">
        <v>25.470000000000031</v>
      </c>
    </row>
    <row r="7204" spans="1:8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23.895000000000039</v>
      </c>
      <c r="H7204">
        <v>25.071999999999999</v>
      </c>
    </row>
    <row r="7205" spans="1:8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23.62</v>
      </c>
      <c r="H7205">
        <v>24.44600000000003</v>
      </c>
    </row>
    <row r="7206" spans="1:8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23.422999999999998</v>
      </c>
      <c r="H7206">
        <v>23.831000000000021</v>
      </c>
    </row>
    <row r="7207" spans="1:8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23.218000000000021</v>
      </c>
      <c r="H7207">
        <v>23.54000000000002</v>
      </c>
    </row>
    <row r="7208" spans="1:8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23.04300000000001</v>
      </c>
      <c r="H7208">
        <v>23.414000000000041</v>
      </c>
    </row>
    <row r="7209" spans="1:8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22.922999999999998</v>
      </c>
      <c r="H7209">
        <v>23.355000000000022</v>
      </c>
    </row>
    <row r="7210" spans="1:8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22.837000000000049</v>
      </c>
      <c r="H7210">
        <v>23.31900000000002</v>
      </c>
    </row>
    <row r="7211" spans="1:8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22.770000000000039</v>
      </c>
      <c r="H7211">
        <v>23.288000000000011</v>
      </c>
    </row>
    <row r="7212" spans="1:8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22.712000000000049</v>
      </c>
      <c r="H7212">
        <v>23.254000000000019</v>
      </c>
    </row>
    <row r="7213" spans="1:8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22.661000000000001</v>
      </c>
      <c r="H7213">
        <v>23.216000000000012</v>
      </c>
    </row>
    <row r="7214" spans="1:8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22.613</v>
      </c>
      <c r="H7214">
        <v>23.175000000000011</v>
      </c>
    </row>
    <row r="7215" spans="1:8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22.565000000000001</v>
      </c>
      <c r="H7215">
        <v>23.13</v>
      </c>
    </row>
    <row r="7216" spans="1:8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22.518000000000029</v>
      </c>
      <c r="H7216">
        <v>23.08300000000003</v>
      </c>
    </row>
    <row r="7217" spans="1:8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22.471</v>
      </c>
      <c r="H7217">
        <v>23.036000000000001</v>
      </c>
    </row>
    <row r="7218" spans="1:8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22.424000000000039</v>
      </c>
      <c r="H7218">
        <v>22.988</v>
      </c>
    </row>
    <row r="7219" spans="1:8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22.378000000000039</v>
      </c>
      <c r="H7219">
        <v>22.941000000000031</v>
      </c>
    </row>
    <row r="7220" spans="1:8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22.331000000000021</v>
      </c>
      <c r="H7220">
        <v>22.895000000000039</v>
      </c>
    </row>
    <row r="7221" spans="1:8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22.286000000000001</v>
      </c>
      <c r="H7221">
        <v>22.850000000000019</v>
      </c>
    </row>
    <row r="7222" spans="1:8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22.240000000000009</v>
      </c>
      <c r="H7222">
        <v>22.80600000000004</v>
      </c>
    </row>
    <row r="7223" spans="1:8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22.19500000000005</v>
      </c>
      <c r="H7223">
        <v>22.761000000000021</v>
      </c>
    </row>
    <row r="7224" spans="1:8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22.15100000000001</v>
      </c>
      <c r="H7224">
        <v>22.718000000000021</v>
      </c>
    </row>
    <row r="7225" spans="1:8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22.105999999999991</v>
      </c>
      <c r="H7225">
        <v>22.674000000000039</v>
      </c>
    </row>
    <row r="7226" spans="1:8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22.063000000000049</v>
      </c>
      <c r="H7226">
        <v>22.631000000000029</v>
      </c>
    </row>
    <row r="7227" spans="1:8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22.109000000000041</v>
      </c>
      <c r="H7227">
        <v>22.742000000000019</v>
      </c>
    </row>
    <row r="7228" spans="1:8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22.09900000000005</v>
      </c>
      <c r="H7228">
        <v>22.966000000000012</v>
      </c>
    </row>
    <row r="7229" spans="1:8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22.077000000000002</v>
      </c>
      <c r="H7229">
        <v>23.175000000000011</v>
      </c>
    </row>
    <row r="7230" spans="1:8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22.045000000000019</v>
      </c>
      <c r="H7230">
        <v>23.373000000000051</v>
      </c>
    </row>
    <row r="7231" spans="1:8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22.01600000000002</v>
      </c>
      <c r="H7231">
        <v>23.55600000000004</v>
      </c>
    </row>
    <row r="7232" spans="1:8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21.989000000000029</v>
      </c>
      <c r="H7232">
        <v>23.738</v>
      </c>
    </row>
    <row r="7233" spans="1:8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21.971</v>
      </c>
      <c r="H7233">
        <v>23.925000000000011</v>
      </c>
    </row>
    <row r="7234" spans="1:8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21.961000000000009</v>
      </c>
      <c r="H7234">
        <v>24.113</v>
      </c>
    </row>
    <row r="7235" spans="1:8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21.96000000000004</v>
      </c>
      <c r="H7235">
        <v>24.297000000000029</v>
      </c>
    </row>
    <row r="7236" spans="1:8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21.968000000000021</v>
      </c>
      <c r="H7236">
        <v>24.463000000000019</v>
      </c>
    </row>
    <row r="7237" spans="1:8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21.98500000000001</v>
      </c>
      <c r="H7237">
        <v>24.61100000000005</v>
      </c>
    </row>
    <row r="7238" spans="1:8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22.011000000000021</v>
      </c>
      <c r="H7238">
        <v>24.757000000000009</v>
      </c>
    </row>
    <row r="7239" spans="1:8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22.046000000000049</v>
      </c>
      <c r="H7239">
        <v>24.893000000000029</v>
      </c>
    </row>
    <row r="7240" spans="1:8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22.088999999999999</v>
      </c>
      <c r="H7240">
        <v>25.025000000000031</v>
      </c>
    </row>
    <row r="7241" spans="1:8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22.136000000000021</v>
      </c>
      <c r="H7241">
        <v>25.15100000000001</v>
      </c>
    </row>
    <row r="7242" spans="1:8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22.186000000000039</v>
      </c>
      <c r="H7242">
        <v>25.288000000000011</v>
      </c>
    </row>
    <row r="7243" spans="1:8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22.233000000000001</v>
      </c>
      <c r="H7243">
        <v>25.44400000000002</v>
      </c>
    </row>
    <row r="7244" spans="1:8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22.27700000000004</v>
      </c>
      <c r="H7244">
        <v>25.614000000000029</v>
      </c>
    </row>
    <row r="7245" spans="1:8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22.315000000000001</v>
      </c>
      <c r="H7245">
        <v>25.688000000000049</v>
      </c>
    </row>
    <row r="7246" spans="1:8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22.345000000000031</v>
      </c>
      <c r="H7246">
        <v>25.757000000000009</v>
      </c>
    </row>
    <row r="7247" spans="1:8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22.364000000000029</v>
      </c>
      <c r="H7247">
        <v>25.786000000000001</v>
      </c>
    </row>
    <row r="7248" spans="1:8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22.537000000000031</v>
      </c>
      <c r="H7248">
        <v>25.684000000000029</v>
      </c>
    </row>
    <row r="7249" spans="1:8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22.828000000000031</v>
      </c>
      <c r="H7249">
        <v>25.55400000000003</v>
      </c>
    </row>
    <row r="7250" spans="1:8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22.477000000000029</v>
      </c>
      <c r="H7250">
        <v>25.211000000000009</v>
      </c>
    </row>
    <row r="7251" spans="1:8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20.771000000000019</v>
      </c>
      <c r="H7251">
        <v>23.44300000000004</v>
      </c>
    </row>
    <row r="7252" spans="1:8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18.336000000000009</v>
      </c>
      <c r="H7252">
        <v>19.22300000000001</v>
      </c>
    </row>
    <row r="7253" spans="1:8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16.63</v>
      </c>
      <c r="H7253">
        <v>16.926000000000041</v>
      </c>
    </row>
    <row r="7254" spans="1:8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15.538000000000009</v>
      </c>
      <c r="H7254">
        <v>15.82600000000002</v>
      </c>
    </row>
    <row r="7255" spans="1:8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14.90200000000004</v>
      </c>
      <c r="H7255">
        <v>15.234000000000041</v>
      </c>
    </row>
    <row r="7256" spans="1:8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14.56</v>
      </c>
      <c r="H7256">
        <v>14.935</v>
      </c>
    </row>
    <row r="7257" spans="1:8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14.46000000000004</v>
      </c>
      <c r="H7257">
        <v>14.858000000000001</v>
      </c>
    </row>
    <row r="7258" spans="1:8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14.529</v>
      </c>
      <c r="H7258">
        <v>14.949000000000011</v>
      </c>
    </row>
    <row r="7259" spans="1:8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14.63800000000003</v>
      </c>
      <c r="H7259">
        <v>15.066000000000029</v>
      </c>
    </row>
    <row r="7260" spans="1:8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14.773999999999999</v>
      </c>
      <c r="H7260">
        <v>15.196999999999999</v>
      </c>
    </row>
    <row r="7261" spans="1:8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14.88300000000004</v>
      </c>
      <c r="H7261">
        <v>15.289000000000041</v>
      </c>
    </row>
    <row r="7262" spans="1:8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14.98200000000003</v>
      </c>
      <c r="H7262">
        <v>15.48600000000005</v>
      </c>
    </row>
    <row r="7263" spans="1:8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15.13900000000001</v>
      </c>
      <c r="H7263">
        <v>15.834</v>
      </c>
    </row>
    <row r="7264" spans="1:8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15.38100000000003</v>
      </c>
      <c r="H7264">
        <v>16.25100000000003</v>
      </c>
    </row>
    <row r="7265" spans="1:8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15.67900000000003</v>
      </c>
      <c r="H7265">
        <v>16.666</v>
      </c>
    </row>
    <row r="7266" spans="1:8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15.994999999999999</v>
      </c>
      <c r="H7266">
        <v>17.05700000000002</v>
      </c>
    </row>
    <row r="7267" spans="1:8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16.300000000000011</v>
      </c>
      <c r="H7267">
        <v>17.414000000000041</v>
      </c>
    </row>
    <row r="7268" spans="1:8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16.593000000000021</v>
      </c>
      <c r="H7268">
        <v>17.74900000000002</v>
      </c>
    </row>
    <row r="7269" spans="1:8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16.873000000000051</v>
      </c>
      <c r="H7269">
        <v>18.067000000000011</v>
      </c>
    </row>
    <row r="7270" spans="1:8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17.149000000000001</v>
      </c>
      <c r="H7270">
        <v>18.385000000000051</v>
      </c>
    </row>
    <row r="7271" spans="1:8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17.467000000000041</v>
      </c>
      <c r="H7271">
        <v>18.706000000000021</v>
      </c>
    </row>
    <row r="7272" spans="1:8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17.80500000000001</v>
      </c>
      <c r="H7272">
        <v>19.024000000000001</v>
      </c>
    </row>
    <row r="7273" spans="1:8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18.088000000000019</v>
      </c>
      <c r="H7273">
        <v>19.359000000000041</v>
      </c>
    </row>
    <row r="7274" spans="1:8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18.372000000000011</v>
      </c>
      <c r="H7274">
        <v>20.045000000000019</v>
      </c>
    </row>
    <row r="7275" spans="1:8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21.129000000000019</v>
      </c>
      <c r="H7275">
        <v>20.580000000000041</v>
      </c>
    </row>
    <row r="7276" spans="1:8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20.01400000000001</v>
      </c>
      <c r="H7276">
        <v>20.93100000000004</v>
      </c>
    </row>
    <row r="7277" spans="1:8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19.176000000000041</v>
      </c>
      <c r="H7277">
        <v>21.191000000000031</v>
      </c>
    </row>
    <row r="7278" spans="1:8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19.394000000000009</v>
      </c>
      <c r="H7278">
        <v>21.434999999999999</v>
      </c>
    </row>
    <row r="7279" spans="1:8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19.90500000000003</v>
      </c>
      <c r="H7279">
        <v>21.686000000000039</v>
      </c>
    </row>
    <row r="7280" spans="1:8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20.240000000000009</v>
      </c>
      <c r="H7280">
        <v>21.936000000000039</v>
      </c>
    </row>
    <row r="7281" spans="1:8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20.51400000000001</v>
      </c>
      <c r="H7281">
        <v>22.18000000000001</v>
      </c>
    </row>
    <row r="7282" spans="1:8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20.821999999999999</v>
      </c>
      <c r="H7282">
        <v>22.412000000000031</v>
      </c>
    </row>
    <row r="7283" spans="1:8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21.102000000000029</v>
      </c>
      <c r="H7283">
        <v>22.634000000000011</v>
      </c>
    </row>
    <row r="7284" spans="1:8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21.38</v>
      </c>
      <c r="H7284">
        <v>22.845000000000031</v>
      </c>
    </row>
    <row r="7285" spans="1:8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21.629000000000019</v>
      </c>
      <c r="H7285">
        <v>23.049000000000039</v>
      </c>
    </row>
    <row r="7286" spans="1:8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21.86200000000002</v>
      </c>
      <c r="H7286">
        <v>23.326000000000018</v>
      </c>
    </row>
    <row r="7287" spans="1:8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22.129000000000019</v>
      </c>
      <c r="H7287">
        <v>23.54200000000003</v>
      </c>
    </row>
    <row r="7288" spans="1:8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22.324000000000009</v>
      </c>
      <c r="H7288">
        <v>23.69300000000004</v>
      </c>
    </row>
    <row r="7289" spans="1:8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22.455000000000041</v>
      </c>
      <c r="H7289">
        <v>23.809000000000029</v>
      </c>
    </row>
    <row r="7290" spans="1:8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22.56</v>
      </c>
      <c r="H7290">
        <v>23.912000000000031</v>
      </c>
    </row>
    <row r="7291" spans="1:8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22.657000000000039</v>
      </c>
      <c r="H7291">
        <v>24.021000000000019</v>
      </c>
    </row>
    <row r="7292" spans="1:8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22.754000000000019</v>
      </c>
      <c r="H7292">
        <v>24.132000000000009</v>
      </c>
    </row>
    <row r="7293" spans="1:8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22.850000000000019</v>
      </c>
      <c r="H7293">
        <v>24.24900000000002</v>
      </c>
    </row>
    <row r="7294" spans="1:8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22.934999999999999</v>
      </c>
      <c r="H7294">
        <v>24.364000000000029</v>
      </c>
    </row>
    <row r="7295" spans="1:8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23.010000000000051</v>
      </c>
      <c r="H7295">
        <v>24.480999999999991</v>
      </c>
    </row>
    <row r="7296" spans="1:8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23.080000000000041</v>
      </c>
      <c r="H7296">
        <v>24.59700000000004</v>
      </c>
    </row>
    <row r="7297" spans="1:8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23.159000000000049</v>
      </c>
      <c r="H7297">
        <v>24.713000000000019</v>
      </c>
    </row>
    <row r="7298" spans="1:8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23.246000000000041</v>
      </c>
      <c r="H7298">
        <v>25.268000000000029</v>
      </c>
    </row>
    <row r="7299" spans="1:8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23.715000000000028</v>
      </c>
      <c r="H7299">
        <v>25.649000000000001</v>
      </c>
    </row>
    <row r="7300" spans="1:8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24.074000000000009</v>
      </c>
      <c r="H7300">
        <v>25.875</v>
      </c>
    </row>
    <row r="7301" spans="1:8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24.31800000000004</v>
      </c>
      <c r="H7301">
        <v>26.045000000000019</v>
      </c>
    </row>
    <row r="7302" spans="1:8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24.516999999999999</v>
      </c>
      <c r="H7302">
        <v>26.205000000000041</v>
      </c>
    </row>
    <row r="7303" spans="1:8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24.713000000000019</v>
      </c>
      <c r="H7303">
        <v>26.371000000000041</v>
      </c>
    </row>
    <row r="7304" spans="1:8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24.914000000000041</v>
      </c>
      <c r="H7304">
        <v>26.538000000000011</v>
      </c>
    </row>
    <row r="7305" spans="1:8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25.119000000000032</v>
      </c>
      <c r="H7305">
        <v>26.703000000000031</v>
      </c>
    </row>
    <row r="7306" spans="1:8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25.326000000000018</v>
      </c>
      <c r="H7306">
        <v>26.864000000000029</v>
      </c>
    </row>
    <row r="7307" spans="1:8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25.532000000000039</v>
      </c>
      <c r="H7307">
        <v>27.024000000000001</v>
      </c>
    </row>
    <row r="7308" spans="1:8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25.739000000000029</v>
      </c>
      <c r="H7308">
        <v>27.18200000000002</v>
      </c>
    </row>
    <row r="7309" spans="1:8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25.94500000000005</v>
      </c>
      <c r="H7309">
        <v>27.340000000000028</v>
      </c>
    </row>
    <row r="7310" spans="1:8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26.15200000000004</v>
      </c>
      <c r="H7310">
        <v>27.498000000000051</v>
      </c>
    </row>
    <row r="7311" spans="1:8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26.336000000000009</v>
      </c>
      <c r="H7311">
        <v>27.631000000000029</v>
      </c>
    </row>
    <row r="7312" spans="1:8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26.490000000000009</v>
      </c>
      <c r="H7312">
        <v>27.732000000000031</v>
      </c>
    </row>
    <row r="7313" spans="1:8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26.62400000000002</v>
      </c>
      <c r="H7313">
        <v>27.814000000000021</v>
      </c>
    </row>
    <row r="7314" spans="1:8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26.75100000000003</v>
      </c>
      <c r="H7314">
        <v>27.89100000000002</v>
      </c>
    </row>
    <row r="7315" spans="1:8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26.879000000000019</v>
      </c>
      <c r="H7315">
        <v>27.971</v>
      </c>
    </row>
    <row r="7316" spans="1:8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27.009000000000011</v>
      </c>
      <c r="H7316">
        <v>28.05400000000003</v>
      </c>
    </row>
    <row r="7317" spans="1:8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27.13800000000003</v>
      </c>
      <c r="H7317">
        <v>28.13800000000003</v>
      </c>
    </row>
    <row r="7318" spans="1:8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27.266999999999999</v>
      </c>
      <c r="H7318">
        <v>28.221</v>
      </c>
    </row>
    <row r="7319" spans="1:8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27.394000000000009</v>
      </c>
      <c r="H7319">
        <v>28.30500000000001</v>
      </c>
    </row>
    <row r="7320" spans="1:8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27.521000000000019</v>
      </c>
      <c r="H7320">
        <v>28.38800000000003</v>
      </c>
    </row>
    <row r="7321" spans="1:8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27.654</v>
      </c>
      <c r="H7321">
        <v>28.478000000000009</v>
      </c>
    </row>
    <row r="7322" spans="1:8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27.82100000000003</v>
      </c>
      <c r="H7322">
        <v>28.591000000000012</v>
      </c>
    </row>
    <row r="7323" spans="1:8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28.022000000000052</v>
      </c>
      <c r="H7323">
        <v>28.72400000000005</v>
      </c>
    </row>
    <row r="7324" spans="1:8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28.22300000000001</v>
      </c>
      <c r="H7324">
        <v>28.838999999999999</v>
      </c>
    </row>
    <row r="7325" spans="1:8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28.408000000000019</v>
      </c>
      <c r="H7325">
        <v>28.922999999999998</v>
      </c>
    </row>
    <row r="7326" spans="1:8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28.588000000000019</v>
      </c>
      <c r="H7326">
        <v>28.994000000000032</v>
      </c>
    </row>
    <row r="7327" spans="1:8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28.781000000000009</v>
      </c>
      <c r="H7327">
        <v>29.071999999999999</v>
      </c>
    </row>
    <row r="7328" spans="1:8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28.990000000000009</v>
      </c>
      <c r="H7328">
        <v>29.162000000000031</v>
      </c>
    </row>
    <row r="7329" spans="1:8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29.209</v>
      </c>
      <c r="H7329">
        <v>29.26500000000004</v>
      </c>
    </row>
    <row r="7330" spans="1:8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29.436000000000039</v>
      </c>
      <c r="H7330">
        <v>29.37700000000001</v>
      </c>
    </row>
    <row r="7331" spans="1:8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29.678000000000001</v>
      </c>
      <c r="H7331">
        <v>29.509000000000011</v>
      </c>
    </row>
    <row r="7332" spans="1:8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29.938000000000049</v>
      </c>
      <c r="H7332">
        <v>29.662000000000031</v>
      </c>
    </row>
    <row r="7333" spans="1:8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30.19400000000002</v>
      </c>
      <c r="H7333">
        <v>29.814000000000021</v>
      </c>
    </row>
    <row r="7334" spans="1:8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30.400000000000031</v>
      </c>
      <c r="H7334">
        <v>29.93200000000002</v>
      </c>
    </row>
    <row r="7335" spans="1:8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30.54200000000003</v>
      </c>
      <c r="H7335">
        <v>30.01500000000004</v>
      </c>
    </row>
    <row r="7336" spans="1:8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30.656000000000009</v>
      </c>
      <c r="H7336">
        <v>30.08200000000005</v>
      </c>
    </row>
    <row r="7337" spans="1:8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30.76400000000001</v>
      </c>
      <c r="H7337">
        <v>30.150000000000031</v>
      </c>
    </row>
    <row r="7338" spans="1:8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30.875</v>
      </c>
      <c r="H7338">
        <v>30.229000000000038</v>
      </c>
    </row>
    <row r="7339" spans="1:8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30.989000000000029</v>
      </c>
      <c r="H7339">
        <v>30.31800000000004</v>
      </c>
    </row>
    <row r="7340" spans="1:8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31.096</v>
      </c>
      <c r="H7340">
        <v>30.40500000000003</v>
      </c>
    </row>
    <row r="7341" spans="1:8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31.189000000000021</v>
      </c>
      <c r="H7341">
        <v>30.491000000000039</v>
      </c>
    </row>
    <row r="7342" spans="1:8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31.268000000000029</v>
      </c>
      <c r="H7342">
        <v>30.57100000000003</v>
      </c>
    </row>
    <row r="7343" spans="1:8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31.340000000000028</v>
      </c>
      <c r="H7343">
        <v>30.65200000000004</v>
      </c>
    </row>
    <row r="7344" spans="1:8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31.397000000000052</v>
      </c>
      <c r="H7344">
        <v>30.718000000000021</v>
      </c>
    </row>
    <row r="7345" spans="1:8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31.436000000000039</v>
      </c>
      <c r="H7345">
        <v>30.768000000000029</v>
      </c>
    </row>
    <row r="7346" spans="1:8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31.471</v>
      </c>
      <c r="H7346">
        <v>30.729000000000038</v>
      </c>
    </row>
    <row r="7347" spans="1:8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31.43200000000002</v>
      </c>
      <c r="H7347">
        <v>30.716000000000012</v>
      </c>
    </row>
    <row r="7348" spans="1:8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31.387</v>
      </c>
      <c r="H7348">
        <v>30.725000000000019</v>
      </c>
    </row>
    <row r="7349" spans="1:8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31.34800000000001</v>
      </c>
      <c r="H7349">
        <v>30.740000000000009</v>
      </c>
    </row>
    <row r="7350" spans="1:8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31.30800000000005</v>
      </c>
      <c r="H7350">
        <v>30.761000000000021</v>
      </c>
    </row>
    <row r="7351" spans="1:8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31.275000000000031</v>
      </c>
      <c r="H7351">
        <v>30.791</v>
      </c>
    </row>
    <row r="7352" spans="1:8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31.242000000000019</v>
      </c>
      <c r="H7352">
        <v>30.828000000000031</v>
      </c>
    </row>
    <row r="7353" spans="1:8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31.230999999999991</v>
      </c>
      <c r="H7353">
        <v>30.871000000000041</v>
      </c>
    </row>
    <row r="7354" spans="1:8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31.232000000000031</v>
      </c>
      <c r="H7354">
        <v>30.91800000000001</v>
      </c>
    </row>
    <row r="7355" spans="1:8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31.242000000000019</v>
      </c>
      <c r="H7355">
        <v>30.968000000000021</v>
      </c>
    </row>
    <row r="7356" spans="1:8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31.257000000000009</v>
      </c>
      <c r="H7356">
        <v>31.022000000000052</v>
      </c>
    </row>
    <row r="7357" spans="1:8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31.27700000000004</v>
      </c>
      <c r="H7357">
        <v>31.077000000000002</v>
      </c>
    </row>
    <row r="7358" spans="1:8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31.299000000000039</v>
      </c>
      <c r="H7358">
        <v>31.215000000000028</v>
      </c>
    </row>
    <row r="7359" spans="1:8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31.41700000000003</v>
      </c>
      <c r="H7359">
        <v>31.346</v>
      </c>
    </row>
    <row r="7360" spans="1:8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31.552000000000021</v>
      </c>
      <c r="H7360">
        <v>31.475000000000019</v>
      </c>
    </row>
    <row r="7361" spans="1:8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31.700000000000049</v>
      </c>
      <c r="H7361">
        <v>31.616000000000039</v>
      </c>
    </row>
    <row r="7362" spans="1:8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31.852000000000029</v>
      </c>
      <c r="H7362">
        <v>31.760000000000051</v>
      </c>
    </row>
    <row r="7363" spans="1:8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32.003000000000043</v>
      </c>
      <c r="H7363">
        <v>31.900000000000031</v>
      </c>
    </row>
    <row r="7364" spans="1:8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32.152000000000037</v>
      </c>
      <c r="H7364">
        <v>32.035000000000032</v>
      </c>
    </row>
    <row r="7365" spans="1:8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32.28000000000003</v>
      </c>
      <c r="H7365">
        <v>32.163000000000011</v>
      </c>
    </row>
    <row r="7366" spans="1:8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32.38900000000001</v>
      </c>
      <c r="H7366">
        <v>32.286000000000001</v>
      </c>
    </row>
    <row r="7367" spans="1:8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32.482999999999997</v>
      </c>
      <c r="H7367">
        <v>32.400000000000027</v>
      </c>
    </row>
    <row r="7368" spans="1:8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32.56</v>
      </c>
      <c r="H7368">
        <v>32.505000000000003</v>
      </c>
    </row>
    <row r="7369" spans="1:8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32.619999999999997</v>
      </c>
      <c r="H7369">
        <v>32.599000000000053</v>
      </c>
    </row>
    <row r="7370" spans="1:8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32.659000000000049</v>
      </c>
      <c r="H7370">
        <v>32.677000000000021</v>
      </c>
    </row>
    <row r="7371" spans="1:8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32.65100000000001</v>
      </c>
      <c r="H7371">
        <v>32.711000000000013</v>
      </c>
    </row>
    <row r="7372" spans="1:8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32.640000000000043</v>
      </c>
      <c r="H7372">
        <v>32.742999999999988</v>
      </c>
    </row>
    <row r="7373" spans="1:8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32.649000000000001</v>
      </c>
      <c r="H7373">
        <v>32.800000000000011</v>
      </c>
    </row>
    <row r="7374" spans="1:8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32.676000000000037</v>
      </c>
      <c r="H7374">
        <v>32.87700000000001</v>
      </c>
    </row>
    <row r="7375" spans="1:8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32.709000000000003</v>
      </c>
      <c r="H7375">
        <v>32.961000000000013</v>
      </c>
    </row>
    <row r="7376" spans="1:8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32.742000000000019</v>
      </c>
      <c r="H7376">
        <v>33.047000000000033</v>
      </c>
    </row>
    <row r="7377" spans="1:8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32.78000000000003</v>
      </c>
      <c r="H7377">
        <v>33.131000000000029</v>
      </c>
    </row>
    <row r="7378" spans="1:8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32.819000000000017</v>
      </c>
      <c r="H7378">
        <v>33.213999999999999</v>
      </c>
    </row>
    <row r="7379" spans="1:8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32.857000000000028</v>
      </c>
      <c r="H7379">
        <v>33.293000000000013</v>
      </c>
    </row>
    <row r="7380" spans="1:8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32.894000000000013</v>
      </c>
      <c r="H7380">
        <v>33.369999999999997</v>
      </c>
    </row>
    <row r="7381" spans="1:8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32.927000000000021</v>
      </c>
      <c r="H7381">
        <v>33.444000000000017</v>
      </c>
    </row>
    <row r="7382" spans="1:8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32.959000000000003</v>
      </c>
      <c r="H7382">
        <v>33.515000000000043</v>
      </c>
    </row>
    <row r="7383" spans="1:8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32.988</v>
      </c>
      <c r="H7383">
        <v>33.594000000000051</v>
      </c>
    </row>
    <row r="7384" spans="1:8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33.03000000000003</v>
      </c>
      <c r="H7384">
        <v>33.675000000000011</v>
      </c>
    </row>
    <row r="7385" spans="1:8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33.078000000000031</v>
      </c>
      <c r="H7385">
        <v>33.754000000000019</v>
      </c>
    </row>
    <row r="7386" spans="1:8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33.128000000000043</v>
      </c>
      <c r="H7386">
        <v>33.825000000000053</v>
      </c>
    </row>
    <row r="7387" spans="1:8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33.173000000000002</v>
      </c>
      <c r="H7387">
        <v>33.888000000000027</v>
      </c>
    </row>
    <row r="7388" spans="1:8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33.213999999999999</v>
      </c>
      <c r="H7388">
        <v>33.94300000000004</v>
      </c>
    </row>
    <row r="7389" spans="1:8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33.230999999999987</v>
      </c>
      <c r="H7389">
        <v>33.992000000000019</v>
      </c>
    </row>
    <row r="7390" spans="1:8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33.237000000000023</v>
      </c>
      <c r="H7390">
        <v>34.035000000000032</v>
      </c>
    </row>
    <row r="7391" spans="1:8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33.238</v>
      </c>
      <c r="H7391">
        <v>34.073000000000043</v>
      </c>
    </row>
    <row r="7392" spans="1:8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33.235000000000007</v>
      </c>
      <c r="H7392">
        <v>34.105999999999987</v>
      </c>
    </row>
    <row r="7393" spans="1:8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33.227000000000032</v>
      </c>
      <c r="H7393">
        <v>34.134000000000007</v>
      </c>
    </row>
    <row r="7394" spans="1:8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33.218000000000018</v>
      </c>
      <c r="H7394">
        <v>34.158000000000023</v>
      </c>
    </row>
    <row r="7395" spans="1:8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33.196000000000033</v>
      </c>
      <c r="H7395">
        <v>34.149000000000001</v>
      </c>
    </row>
    <row r="7396" spans="1:8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33.150000000000027</v>
      </c>
      <c r="H7396">
        <v>34.107000000000028</v>
      </c>
    </row>
    <row r="7397" spans="1:8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33.083000000000027</v>
      </c>
      <c r="H7397">
        <v>34.043000000000013</v>
      </c>
    </row>
    <row r="7398" spans="1:8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33.013000000000027</v>
      </c>
      <c r="H7398">
        <v>33.974000000000053</v>
      </c>
    </row>
    <row r="7399" spans="1:8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32.946000000000033</v>
      </c>
      <c r="H7399">
        <v>33.907000000000039</v>
      </c>
    </row>
    <row r="7400" spans="1:8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32.873000000000047</v>
      </c>
      <c r="H7400">
        <v>33.842000000000041</v>
      </c>
    </row>
    <row r="7401" spans="1:8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32.802000000000021</v>
      </c>
      <c r="H7401">
        <v>33.77600000000001</v>
      </c>
    </row>
    <row r="7402" spans="1:8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32.730999999999987</v>
      </c>
      <c r="H7402">
        <v>33.70700000000005</v>
      </c>
    </row>
    <row r="7403" spans="1:8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32.658000000000023</v>
      </c>
      <c r="H7403">
        <v>33.637</v>
      </c>
    </row>
    <row r="7404" spans="1:8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32.584000000000003</v>
      </c>
      <c r="H7404">
        <v>33.564999999999998</v>
      </c>
    </row>
    <row r="7405" spans="1:8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32.508000000000038</v>
      </c>
      <c r="H7405">
        <v>33.490000000000009</v>
      </c>
    </row>
    <row r="7406" spans="1:8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32.42900000000003</v>
      </c>
      <c r="H7406">
        <v>33.293000000000013</v>
      </c>
    </row>
    <row r="7407" spans="1:8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32.212000000000053</v>
      </c>
      <c r="H7407">
        <v>33.125</v>
      </c>
    </row>
    <row r="7408" spans="1:8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32.008000000000038</v>
      </c>
      <c r="H7408">
        <v>32.956000000000017</v>
      </c>
    </row>
    <row r="7409" spans="1:8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31.821999999999999</v>
      </c>
      <c r="H7409">
        <v>32.762</v>
      </c>
    </row>
    <row r="7410" spans="1:8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31.637</v>
      </c>
      <c r="H7410">
        <v>32.54400000000004</v>
      </c>
    </row>
    <row r="7411" spans="1:8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31.449000000000009</v>
      </c>
      <c r="H7411">
        <v>32.31</v>
      </c>
    </row>
    <row r="7412" spans="1:8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31.24900000000002</v>
      </c>
      <c r="H7412">
        <v>32.059000000000033</v>
      </c>
    </row>
    <row r="7413" spans="1:8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31.029</v>
      </c>
      <c r="H7413">
        <v>31.789000000000041</v>
      </c>
    </row>
    <row r="7414" spans="1:8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30.787000000000031</v>
      </c>
      <c r="H7414">
        <v>31.495000000000001</v>
      </c>
    </row>
    <row r="7415" spans="1:8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30.525000000000031</v>
      </c>
      <c r="H7415">
        <v>31.177000000000021</v>
      </c>
    </row>
    <row r="7416" spans="1:8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30.287000000000031</v>
      </c>
      <c r="H7416">
        <v>30.87700000000001</v>
      </c>
    </row>
    <row r="7417" spans="1:8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29.54200000000003</v>
      </c>
      <c r="H7417">
        <v>29.80400000000003</v>
      </c>
    </row>
    <row r="7418" spans="1:8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28.742999999999991</v>
      </c>
      <c r="H7418">
        <v>28.70700000000005</v>
      </c>
    </row>
    <row r="7419" spans="1:8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28.23500000000001</v>
      </c>
      <c r="H7419">
        <v>28.270000000000039</v>
      </c>
    </row>
    <row r="7420" spans="1:8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28.006000000000029</v>
      </c>
      <c r="H7420">
        <v>28.123000000000051</v>
      </c>
    </row>
    <row r="7421" spans="1:8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27.867999999999991</v>
      </c>
      <c r="H7421">
        <v>28.02600000000001</v>
      </c>
    </row>
    <row r="7422" spans="1:8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27.725999999999999</v>
      </c>
      <c r="H7422">
        <v>27.900000000000031</v>
      </c>
    </row>
    <row r="7423" spans="1:8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27.562000000000008</v>
      </c>
      <c r="H7423">
        <v>27.739000000000029</v>
      </c>
    </row>
    <row r="7424" spans="1:8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27.385000000000051</v>
      </c>
      <c r="H7424">
        <v>27.566000000000031</v>
      </c>
    </row>
    <row r="7425" spans="1:8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27.20700000000005</v>
      </c>
      <c r="H7425">
        <v>27.395000000000039</v>
      </c>
    </row>
    <row r="7426" spans="1:8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27.036000000000001</v>
      </c>
      <c r="H7426">
        <v>27.234000000000041</v>
      </c>
    </row>
    <row r="7427" spans="1:8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26.871000000000041</v>
      </c>
      <c r="H7427">
        <v>27.079000000000011</v>
      </c>
    </row>
    <row r="7428" spans="1:8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26.713000000000019</v>
      </c>
      <c r="H7428">
        <v>26.93100000000004</v>
      </c>
    </row>
    <row r="7429" spans="1:8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26.561000000000039</v>
      </c>
      <c r="H7429">
        <v>26.788000000000011</v>
      </c>
    </row>
    <row r="7430" spans="1:8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26.412000000000031</v>
      </c>
      <c r="H7430">
        <v>26.65200000000004</v>
      </c>
    </row>
    <row r="7431" spans="1:8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26.247000000000011</v>
      </c>
      <c r="H7431">
        <v>26.49900000000002</v>
      </c>
    </row>
    <row r="7432" spans="1:8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26.061000000000039</v>
      </c>
      <c r="H7432">
        <v>26.331000000000021</v>
      </c>
    </row>
    <row r="7433" spans="1:8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25.871000000000041</v>
      </c>
      <c r="H7433">
        <v>26.157000000000039</v>
      </c>
    </row>
    <row r="7434" spans="1:8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25.68200000000002</v>
      </c>
      <c r="H7434">
        <v>25.98500000000001</v>
      </c>
    </row>
    <row r="7435" spans="1:8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25.496000000000041</v>
      </c>
      <c r="H7435">
        <v>25.817000000000011</v>
      </c>
    </row>
    <row r="7436" spans="1:8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25.301000000000041</v>
      </c>
      <c r="H7436">
        <v>25.65100000000001</v>
      </c>
    </row>
    <row r="7437" spans="1:8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</row>
    <row r="7438" spans="1:8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24.950000000000049</v>
      </c>
      <c r="H7438">
        <v>25.32100000000003</v>
      </c>
    </row>
    <row r="7439" spans="1:8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24.779</v>
      </c>
      <c r="H7439">
        <v>25.157000000000039</v>
      </c>
    </row>
    <row r="7440" spans="1:8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24.61200000000002</v>
      </c>
      <c r="H7440">
        <v>24.992999999999991</v>
      </c>
    </row>
    <row r="7441" spans="1:8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24.44600000000003</v>
      </c>
      <c r="H7441">
        <v>24.830000000000041</v>
      </c>
    </row>
    <row r="7442" spans="1:8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24.282000000000039</v>
      </c>
      <c r="H7442">
        <v>24.577000000000002</v>
      </c>
    </row>
    <row r="7443" spans="1:8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24.092000000000041</v>
      </c>
      <c r="H7443">
        <v>24.44300000000004</v>
      </c>
    </row>
    <row r="7444" spans="1:8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24.00100000000003</v>
      </c>
      <c r="H7444">
        <v>24.40100000000001</v>
      </c>
    </row>
    <row r="7445" spans="1:8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23.968000000000021</v>
      </c>
      <c r="H7445">
        <v>24.391999999999999</v>
      </c>
    </row>
    <row r="7446" spans="1:8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23.946999999999999</v>
      </c>
      <c r="H7446">
        <v>24.37400000000002</v>
      </c>
    </row>
    <row r="7447" spans="1:8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23.91500000000002</v>
      </c>
      <c r="H7447">
        <v>24.33500000000004</v>
      </c>
    </row>
    <row r="7448" spans="1:8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23.871000000000041</v>
      </c>
      <c r="H7448">
        <v>24.285000000000029</v>
      </c>
    </row>
    <row r="7449" spans="1:8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23.82000000000005</v>
      </c>
      <c r="H7449">
        <v>24.232000000000031</v>
      </c>
    </row>
    <row r="7450" spans="1:8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23.766999999999999</v>
      </c>
      <c r="H7450">
        <v>24.18000000000001</v>
      </c>
    </row>
    <row r="7451" spans="1:8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23.713000000000019</v>
      </c>
      <c r="H7451">
        <v>24.128000000000039</v>
      </c>
    </row>
    <row r="7452" spans="1:8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23.660000000000029</v>
      </c>
      <c r="H7452">
        <v>24.077000000000002</v>
      </c>
    </row>
    <row r="7453" spans="1:8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23.607000000000031</v>
      </c>
      <c r="H7453">
        <v>24.02600000000001</v>
      </c>
    </row>
    <row r="7454" spans="1:8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23.55400000000003</v>
      </c>
      <c r="H7454">
        <v>23.97300000000001</v>
      </c>
    </row>
    <row r="7455" spans="1:8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23.522000000000052</v>
      </c>
      <c r="H7455">
        <v>23.946999999999999</v>
      </c>
    </row>
    <row r="7456" spans="1:8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23.51400000000001</v>
      </c>
      <c r="H7456">
        <v>23.946999999999999</v>
      </c>
    </row>
    <row r="7457" spans="1:8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23.522000000000052</v>
      </c>
      <c r="H7457">
        <v>23.963000000000019</v>
      </c>
    </row>
    <row r="7458" spans="1:8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23.533000000000019</v>
      </c>
      <c r="H7458">
        <v>23.980999999999991</v>
      </c>
    </row>
    <row r="7459" spans="1:8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23.54200000000003</v>
      </c>
      <c r="H7459">
        <v>23.995000000000001</v>
      </c>
    </row>
    <row r="7460" spans="1:8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23.550000000000011</v>
      </c>
      <c r="H7460">
        <v>24.007000000000009</v>
      </c>
    </row>
    <row r="7461" spans="1:8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23.55600000000004</v>
      </c>
      <c r="H7461">
        <v>24.019000000000009</v>
      </c>
    </row>
    <row r="7462" spans="1:8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23.564000000000021</v>
      </c>
      <c r="H7462">
        <v>24.033000000000019</v>
      </c>
    </row>
    <row r="7463" spans="1:8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23.571999999999999</v>
      </c>
      <c r="H7463">
        <v>24.047000000000029</v>
      </c>
    </row>
    <row r="7464" spans="1:8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23.581000000000021</v>
      </c>
      <c r="H7464">
        <v>24.064000000000021</v>
      </c>
    </row>
    <row r="7465" spans="1:8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23.591000000000012</v>
      </c>
      <c r="H7465">
        <v>24.081000000000021</v>
      </c>
    </row>
    <row r="7466" spans="1:8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23.602000000000029</v>
      </c>
      <c r="H7466">
        <v>23.79300000000001</v>
      </c>
    </row>
    <row r="7467" spans="1:8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23.37700000000001</v>
      </c>
      <c r="H7467">
        <v>23.635000000000051</v>
      </c>
    </row>
    <row r="7468" spans="1:8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</row>
    <row r="7469" spans="1:8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</row>
    <row r="7470" spans="1:8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23.064000000000021</v>
      </c>
      <c r="H7470">
        <v>23.497000000000011</v>
      </c>
    </row>
    <row r="7471" spans="1:8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23.006000000000029</v>
      </c>
      <c r="H7471">
        <v>23.44300000000004</v>
      </c>
    </row>
    <row r="7472" spans="1:8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22.94600000000003</v>
      </c>
      <c r="H7472">
        <v>23.378000000000039</v>
      </c>
    </row>
    <row r="7473" spans="1:8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22.883000000000042</v>
      </c>
      <c r="H7473">
        <v>23.30800000000005</v>
      </c>
    </row>
    <row r="7474" spans="1:8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22.816000000000031</v>
      </c>
      <c r="H7474">
        <v>23.23600000000005</v>
      </c>
    </row>
    <row r="7475" spans="1:8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22.747000000000011</v>
      </c>
      <c r="H7475">
        <v>23.16700000000003</v>
      </c>
    </row>
    <row r="7476" spans="1:8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22.67900000000003</v>
      </c>
      <c r="H7476">
        <v>23.09800000000001</v>
      </c>
    </row>
    <row r="7477" spans="1:8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22.61100000000005</v>
      </c>
      <c r="H7477">
        <v>23.032000000000039</v>
      </c>
    </row>
    <row r="7478" spans="1:8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22.54400000000004</v>
      </c>
      <c r="H7478">
        <v>22.953000000000031</v>
      </c>
    </row>
    <row r="7479" spans="1:8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22.52700000000004</v>
      </c>
      <c r="H7479">
        <v>22.910000000000029</v>
      </c>
    </row>
    <row r="7480" spans="1:8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22.533000000000019</v>
      </c>
      <c r="H7480">
        <v>22.90200000000004</v>
      </c>
    </row>
    <row r="7481" spans="1:8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22.52800000000002</v>
      </c>
      <c r="H7481">
        <v>22.914000000000041</v>
      </c>
    </row>
    <row r="7482" spans="1:8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22.534000000000049</v>
      </c>
      <c r="H7482">
        <v>22.92900000000003</v>
      </c>
    </row>
    <row r="7483" spans="1:8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22.539000000000041</v>
      </c>
      <c r="H7483">
        <v>22.94</v>
      </c>
    </row>
    <row r="7484" spans="1:8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22.54200000000003</v>
      </c>
      <c r="H7484">
        <v>22.94500000000005</v>
      </c>
    </row>
    <row r="7485" spans="1:8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22.54400000000004</v>
      </c>
      <c r="H7485">
        <v>22.946999999999999</v>
      </c>
    </row>
    <row r="7486" spans="1:8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22.545000000000019</v>
      </c>
      <c r="H7486">
        <v>22.948000000000039</v>
      </c>
    </row>
    <row r="7487" spans="1:8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22.546000000000049</v>
      </c>
      <c r="H7487">
        <v>22.950000000000049</v>
      </c>
    </row>
    <row r="7488" spans="1:8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22.547999999999998</v>
      </c>
      <c r="H7488">
        <v>22.953000000000031</v>
      </c>
    </row>
    <row r="7489" spans="1:8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22.551000000000041</v>
      </c>
      <c r="H7489">
        <v>22.95700000000005</v>
      </c>
    </row>
    <row r="7490" spans="1:8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22.55400000000003</v>
      </c>
      <c r="H7490">
        <v>22.95700000000005</v>
      </c>
    </row>
    <row r="7491" spans="1:8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22.523000000000021</v>
      </c>
      <c r="H7491">
        <v>22.921000000000049</v>
      </c>
    </row>
    <row r="7492" spans="1:8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22.459</v>
      </c>
      <c r="H7492">
        <v>22.84800000000001</v>
      </c>
    </row>
    <row r="7493" spans="1:8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22.369000000000032</v>
      </c>
      <c r="H7493">
        <v>22.75</v>
      </c>
    </row>
    <row r="7494" spans="1:8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22.273000000000021</v>
      </c>
      <c r="H7494">
        <v>22.65200000000004</v>
      </c>
    </row>
    <row r="7495" spans="1:8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22.18300000000005</v>
      </c>
      <c r="H7495">
        <v>22.563000000000049</v>
      </c>
    </row>
    <row r="7496" spans="1:8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22.102000000000029</v>
      </c>
      <c r="H7496">
        <v>22.484000000000041</v>
      </c>
    </row>
    <row r="7497" spans="1:8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22.02600000000001</v>
      </c>
      <c r="H7497">
        <v>22.411000000000001</v>
      </c>
    </row>
    <row r="7498" spans="1:8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21.955000000000041</v>
      </c>
      <c r="H7498">
        <v>22.341000000000012</v>
      </c>
    </row>
    <row r="7499" spans="1:8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21.886000000000021</v>
      </c>
      <c r="H7499">
        <v>22.273000000000021</v>
      </c>
    </row>
    <row r="7500" spans="1:8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21.81900000000002</v>
      </c>
      <c r="H7500">
        <v>22.206000000000021</v>
      </c>
    </row>
    <row r="7501" spans="1:8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21.753000000000039</v>
      </c>
      <c r="H7501">
        <v>22.13900000000001</v>
      </c>
    </row>
    <row r="7502" spans="1:8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21.688000000000049</v>
      </c>
      <c r="H7502">
        <v>22.074000000000009</v>
      </c>
    </row>
    <row r="7503" spans="1:8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21.646000000000019</v>
      </c>
      <c r="H7503">
        <v>22.035000000000029</v>
      </c>
    </row>
    <row r="7504" spans="1:8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21.628000000000039</v>
      </c>
      <c r="H7504">
        <v>22.022000000000052</v>
      </c>
    </row>
    <row r="7505" spans="1:8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21.625</v>
      </c>
      <c r="H7505">
        <v>22.025000000000031</v>
      </c>
    </row>
    <row r="7506" spans="1:8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21.628000000000039</v>
      </c>
      <c r="H7506">
        <v>22.03000000000003</v>
      </c>
    </row>
    <row r="7507" spans="1:8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21.629000000000019</v>
      </c>
      <c r="H7507">
        <v>22.032000000000039</v>
      </c>
    </row>
    <row r="7508" spans="1:8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21.628000000000039</v>
      </c>
      <c r="H7508">
        <v>22.02800000000002</v>
      </c>
    </row>
    <row r="7509" spans="1:8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21.62400000000002</v>
      </c>
      <c r="H7509">
        <v>22.023000000000021</v>
      </c>
    </row>
    <row r="7510" spans="1:8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21.617999999999991</v>
      </c>
      <c r="H7510">
        <v>22.01600000000002</v>
      </c>
    </row>
    <row r="7511" spans="1:8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21.613</v>
      </c>
      <c r="H7511">
        <v>22.009000000000011</v>
      </c>
    </row>
    <row r="7512" spans="1:8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21.607000000000031</v>
      </c>
      <c r="H7512">
        <v>22.003000000000039</v>
      </c>
    </row>
    <row r="7513" spans="1:8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21.602000000000029</v>
      </c>
      <c r="H7513">
        <v>21.997000000000011</v>
      </c>
    </row>
    <row r="7514" spans="1:8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21.596</v>
      </c>
      <c r="H7514">
        <v>21.991000000000039</v>
      </c>
    </row>
    <row r="7515" spans="1:8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21.588999999999999</v>
      </c>
      <c r="H7515">
        <v>21.983000000000001</v>
      </c>
    </row>
    <row r="7516" spans="1:8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21.579000000000011</v>
      </c>
      <c r="H7516">
        <v>21.97200000000004</v>
      </c>
    </row>
    <row r="7517" spans="1:8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21.567000000000011</v>
      </c>
      <c r="H7517">
        <v>21.959</v>
      </c>
    </row>
    <row r="7518" spans="1:8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21.55500000000001</v>
      </c>
      <c r="H7518">
        <v>21.94600000000003</v>
      </c>
    </row>
    <row r="7519" spans="1:8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21.54400000000004</v>
      </c>
      <c r="H7519">
        <v>21.934000000000029</v>
      </c>
    </row>
    <row r="7520" spans="1:8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21.534000000000049</v>
      </c>
      <c r="H7520">
        <v>21.922999999999998</v>
      </c>
    </row>
    <row r="7521" spans="1:8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21.525000000000031</v>
      </c>
      <c r="H7521">
        <v>21.914000000000041</v>
      </c>
    </row>
    <row r="7522" spans="1:8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21.516999999999999</v>
      </c>
      <c r="H7522">
        <v>21.906000000000009</v>
      </c>
    </row>
    <row r="7523" spans="1:8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21.510000000000051</v>
      </c>
      <c r="H7523">
        <v>21.898000000000021</v>
      </c>
    </row>
    <row r="7524" spans="1:8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21.504000000000019</v>
      </c>
      <c r="H7524">
        <v>21.891999999999999</v>
      </c>
    </row>
    <row r="7525" spans="1:8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21.49900000000002</v>
      </c>
      <c r="H7525">
        <v>21.886000000000021</v>
      </c>
    </row>
    <row r="7526" spans="1:8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21.495000000000001</v>
      </c>
      <c r="H7526">
        <v>21.881000000000029</v>
      </c>
    </row>
    <row r="7527" spans="1:8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21.469000000000051</v>
      </c>
      <c r="H7527">
        <v>21.850999999999999</v>
      </c>
    </row>
    <row r="7528" spans="1:8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21.41700000000003</v>
      </c>
      <c r="H7528">
        <v>21.79400000000004</v>
      </c>
    </row>
    <row r="7529" spans="1:8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21.34800000000001</v>
      </c>
      <c r="H7529">
        <v>21.721</v>
      </c>
    </row>
    <row r="7530" spans="1:8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21.272000000000052</v>
      </c>
      <c r="H7530">
        <v>21.645000000000039</v>
      </c>
    </row>
    <row r="7531" spans="1:8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21.198000000000039</v>
      </c>
      <c r="H7531">
        <v>21.574000000000009</v>
      </c>
    </row>
    <row r="7532" spans="1:8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21.12700000000001</v>
      </c>
      <c r="H7532">
        <v>21.508000000000042</v>
      </c>
    </row>
    <row r="7533" spans="1:8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21.06</v>
      </c>
      <c r="H7533">
        <v>21.44600000000003</v>
      </c>
    </row>
    <row r="7534" spans="1:8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20.995000000000001</v>
      </c>
      <c r="H7534">
        <v>21.385000000000051</v>
      </c>
    </row>
    <row r="7535" spans="1:8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20.93000000000001</v>
      </c>
      <c r="H7535">
        <v>21.324000000000009</v>
      </c>
    </row>
    <row r="7536" spans="1:8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20.865000000000009</v>
      </c>
      <c r="H7536">
        <v>21.26400000000001</v>
      </c>
    </row>
    <row r="7537" spans="1:8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20.800000000000011</v>
      </c>
      <c r="H7537">
        <v>21.203000000000031</v>
      </c>
    </row>
    <row r="7538" spans="1:8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20.733000000000001</v>
      </c>
      <c r="H7538">
        <v>21.14000000000004</v>
      </c>
    </row>
    <row r="7539" spans="1:8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20.660000000000029</v>
      </c>
      <c r="H7539">
        <v>21.07000000000005</v>
      </c>
    </row>
    <row r="7540" spans="1:8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20.580000000000041</v>
      </c>
      <c r="H7540">
        <v>20.992000000000019</v>
      </c>
    </row>
    <row r="7541" spans="1:8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20.497000000000011</v>
      </c>
      <c r="H7541">
        <v>20.911000000000001</v>
      </c>
    </row>
    <row r="7542" spans="1:8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20.414000000000041</v>
      </c>
      <c r="H7542">
        <v>20.83200000000005</v>
      </c>
    </row>
    <row r="7543" spans="1:8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20.34700000000004</v>
      </c>
      <c r="H7543">
        <v>20.757000000000009</v>
      </c>
    </row>
    <row r="7544" spans="1:8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20.28000000000003</v>
      </c>
      <c r="H7544">
        <v>20.684999999999999</v>
      </c>
    </row>
    <row r="7545" spans="1:8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20.221</v>
      </c>
      <c r="H7545">
        <v>20.619000000000032</v>
      </c>
    </row>
    <row r="7546" spans="1:8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20.170000000000019</v>
      </c>
      <c r="H7546">
        <v>20.55600000000004</v>
      </c>
    </row>
    <row r="7547" spans="1:8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20.129000000000019</v>
      </c>
      <c r="H7547">
        <v>20.508000000000042</v>
      </c>
    </row>
    <row r="7548" spans="1:8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20.067000000000011</v>
      </c>
      <c r="H7548">
        <v>20.43100000000004</v>
      </c>
    </row>
    <row r="7549" spans="1:8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20.01400000000001</v>
      </c>
      <c r="H7549">
        <v>20.366000000000039</v>
      </c>
    </row>
    <row r="7550" spans="1:8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19.952000000000002</v>
      </c>
      <c r="H7550">
        <v>20.30600000000004</v>
      </c>
    </row>
    <row r="7551" spans="1:8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19.936000000000039</v>
      </c>
      <c r="H7551">
        <v>20.275000000000031</v>
      </c>
    </row>
    <row r="7552" spans="1:8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19.94400000000002</v>
      </c>
      <c r="H7552">
        <v>20.279</v>
      </c>
    </row>
    <row r="7553" spans="1:8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19.971</v>
      </c>
      <c r="H7553">
        <v>20.313000000000049</v>
      </c>
    </row>
    <row r="7554" spans="1:8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20.004999999999999</v>
      </c>
      <c r="H7554">
        <v>20.358000000000001</v>
      </c>
    </row>
    <row r="7555" spans="1:8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20.041</v>
      </c>
      <c r="H7555">
        <v>20.44300000000004</v>
      </c>
    </row>
    <row r="7556" spans="1:8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20.075000000000049</v>
      </c>
      <c r="H7556">
        <v>20.62</v>
      </c>
    </row>
    <row r="7557" spans="1:8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20.117999999999991</v>
      </c>
      <c r="H7557">
        <v>20.855000000000022</v>
      </c>
    </row>
    <row r="7558" spans="1:8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20.203000000000031</v>
      </c>
      <c r="H7558">
        <v>21.104000000000038</v>
      </c>
    </row>
    <row r="7559" spans="1:8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20.330000000000041</v>
      </c>
      <c r="H7559">
        <v>21.34900000000005</v>
      </c>
    </row>
    <row r="7560" spans="1:8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20.489000000000029</v>
      </c>
      <c r="H7560">
        <v>21.58200000000005</v>
      </c>
    </row>
    <row r="7561" spans="1:8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20.666</v>
      </c>
      <c r="H7561">
        <v>21.797999999999998</v>
      </c>
    </row>
    <row r="7562" spans="1:8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20.853000000000009</v>
      </c>
      <c r="H7562">
        <v>22.33200000000005</v>
      </c>
    </row>
    <row r="7563" spans="1:8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23.813000000000049</v>
      </c>
      <c r="H7563">
        <v>22.734000000000041</v>
      </c>
    </row>
    <row r="7564" spans="1:8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22.33200000000005</v>
      </c>
      <c r="H7564">
        <v>22.971</v>
      </c>
    </row>
    <row r="7565" spans="1:8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21.50200000000001</v>
      </c>
      <c r="H7565">
        <v>23.135000000000051</v>
      </c>
    </row>
    <row r="7566" spans="1:8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21.70800000000003</v>
      </c>
      <c r="H7566">
        <v>23.274000000000001</v>
      </c>
    </row>
    <row r="7567" spans="1:8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22.25200000000001</v>
      </c>
      <c r="H7567">
        <v>23.409000000000049</v>
      </c>
    </row>
    <row r="7568" spans="1:8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22.56900000000002</v>
      </c>
      <c r="H7568">
        <v>23.537000000000031</v>
      </c>
    </row>
    <row r="7569" spans="1:8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22.774000000000001</v>
      </c>
      <c r="H7569">
        <v>23.662000000000031</v>
      </c>
    </row>
    <row r="7570" spans="1:8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22.975999999999999</v>
      </c>
      <c r="H7570">
        <v>23.782000000000039</v>
      </c>
    </row>
    <row r="7571" spans="1:8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23.15300000000002</v>
      </c>
      <c r="H7571">
        <v>23.899000000000001</v>
      </c>
    </row>
    <row r="7572" spans="1:8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23.326000000000018</v>
      </c>
      <c r="H7572">
        <v>24.01300000000003</v>
      </c>
    </row>
    <row r="7573" spans="1:8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23.490000000000009</v>
      </c>
      <c r="H7573">
        <v>24.125</v>
      </c>
    </row>
    <row r="7574" spans="1:8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23.654</v>
      </c>
      <c r="H7574">
        <v>24.31</v>
      </c>
    </row>
    <row r="7575" spans="1:8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23.853000000000009</v>
      </c>
      <c r="H7575">
        <v>24.414000000000041</v>
      </c>
    </row>
    <row r="7576" spans="1:8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23.980999999999991</v>
      </c>
      <c r="H7576">
        <v>24.465000000000028</v>
      </c>
    </row>
    <row r="7577" spans="1:8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24.04300000000001</v>
      </c>
      <c r="H7577">
        <v>24.504999999999999</v>
      </c>
    </row>
    <row r="7578" spans="1:8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24.088000000000019</v>
      </c>
      <c r="H7578">
        <v>24.561000000000039</v>
      </c>
    </row>
    <row r="7579" spans="1:8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24.134000000000011</v>
      </c>
      <c r="H7579">
        <v>24.635000000000051</v>
      </c>
    </row>
    <row r="7580" spans="1:8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24.186000000000039</v>
      </c>
      <c r="H7580">
        <v>24.72200000000004</v>
      </c>
    </row>
    <row r="7581" spans="1:8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24.258000000000042</v>
      </c>
      <c r="H7581">
        <v>24.815000000000001</v>
      </c>
    </row>
    <row r="7582" spans="1:8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24.34900000000005</v>
      </c>
      <c r="H7582">
        <v>24.912000000000031</v>
      </c>
    </row>
    <row r="7583" spans="1:8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24.448000000000039</v>
      </c>
      <c r="H7583">
        <v>25.012</v>
      </c>
    </row>
    <row r="7584" spans="1:8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24.55500000000001</v>
      </c>
      <c r="H7584">
        <v>25.114000000000029</v>
      </c>
    </row>
    <row r="7585" spans="1:8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24.66900000000004</v>
      </c>
      <c r="H7585">
        <v>25.217000000000041</v>
      </c>
    </row>
    <row r="7586" spans="1:8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24.79200000000003</v>
      </c>
      <c r="H7586">
        <v>25.744000000000032</v>
      </c>
    </row>
    <row r="7587" spans="1:8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25.317000000000011</v>
      </c>
      <c r="H7587">
        <v>26.107000000000031</v>
      </c>
    </row>
    <row r="7588" spans="1:8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25.729000000000038</v>
      </c>
      <c r="H7588">
        <v>26.315000000000001</v>
      </c>
    </row>
    <row r="7589" spans="1:8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26.01300000000003</v>
      </c>
      <c r="H7589">
        <v>26.492999999999991</v>
      </c>
    </row>
    <row r="7590" spans="1:8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26.260000000000051</v>
      </c>
      <c r="H7590">
        <v>26.68200000000002</v>
      </c>
    </row>
    <row r="7591" spans="1:8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26.516999999999999</v>
      </c>
      <c r="H7591">
        <v>26.873000000000051</v>
      </c>
    </row>
    <row r="7592" spans="1:8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26.789000000000041</v>
      </c>
      <c r="H7592">
        <v>27.05600000000004</v>
      </c>
    </row>
    <row r="7593" spans="1:8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27.046000000000049</v>
      </c>
      <c r="H7593">
        <v>27.23500000000001</v>
      </c>
    </row>
    <row r="7594" spans="1:8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27.287000000000031</v>
      </c>
      <c r="H7594">
        <v>27.411000000000001</v>
      </c>
    </row>
    <row r="7595" spans="1:8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27.520000000000039</v>
      </c>
      <c r="H7595">
        <v>27.58500000000004</v>
      </c>
    </row>
    <row r="7596" spans="1:8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27.745000000000001</v>
      </c>
      <c r="H7596">
        <v>27.758000000000042</v>
      </c>
    </row>
    <row r="7597" spans="1:8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27.965000000000028</v>
      </c>
      <c r="H7597">
        <v>27.92900000000003</v>
      </c>
    </row>
    <row r="7598" spans="1:8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28.17900000000003</v>
      </c>
      <c r="H7598">
        <v>28.100999999999999</v>
      </c>
    </row>
    <row r="7599" spans="1:8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28.30500000000001</v>
      </c>
      <c r="H7599">
        <v>28.18100000000004</v>
      </c>
    </row>
    <row r="7600" spans="1:8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28.365000000000009</v>
      </c>
      <c r="H7600">
        <v>28.217000000000041</v>
      </c>
    </row>
    <row r="7601" spans="1:8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28.409000000000049</v>
      </c>
      <c r="H7601">
        <v>28.26300000000003</v>
      </c>
    </row>
    <row r="7602" spans="1:8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28.466000000000012</v>
      </c>
      <c r="H7602">
        <v>28.338000000000019</v>
      </c>
    </row>
    <row r="7603" spans="1:8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28.539000000000041</v>
      </c>
      <c r="H7603">
        <v>28.436000000000039</v>
      </c>
    </row>
    <row r="7604" spans="1:8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28.617000000000019</v>
      </c>
      <c r="H7604">
        <v>28.54300000000001</v>
      </c>
    </row>
    <row r="7605" spans="1:8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28.72300000000001</v>
      </c>
      <c r="H7605">
        <v>28.65200000000004</v>
      </c>
    </row>
    <row r="7606" spans="1:8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28.855999999999991</v>
      </c>
      <c r="H7606">
        <v>28.761000000000021</v>
      </c>
    </row>
    <row r="7607" spans="1:8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28.994000000000032</v>
      </c>
      <c r="H7607">
        <v>28.867999999999991</v>
      </c>
    </row>
    <row r="7608" spans="1:8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29.141999999999999</v>
      </c>
      <c r="H7608">
        <v>28.97400000000005</v>
      </c>
    </row>
    <row r="7609" spans="1:8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29.296000000000049</v>
      </c>
      <c r="H7609">
        <v>29.079000000000011</v>
      </c>
    </row>
    <row r="7610" spans="1:8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29.466000000000012</v>
      </c>
      <c r="H7610">
        <v>29.189000000000021</v>
      </c>
    </row>
    <row r="7611" spans="1:8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29.684000000000029</v>
      </c>
      <c r="H7611">
        <v>29.345000000000031</v>
      </c>
    </row>
    <row r="7612" spans="1:8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29.94500000000005</v>
      </c>
      <c r="H7612">
        <v>29.525000000000031</v>
      </c>
    </row>
    <row r="7613" spans="1:8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30.230000000000022</v>
      </c>
      <c r="H7613">
        <v>29.705000000000041</v>
      </c>
    </row>
    <row r="7614" spans="1:8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30.51300000000003</v>
      </c>
      <c r="H7614">
        <v>29.867999999999991</v>
      </c>
    </row>
    <row r="7615" spans="1:8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30.787000000000031</v>
      </c>
      <c r="H7615">
        <v>30.01500000000004</v>
      </c>
    </row>
    <row r="7616" spans="1:8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31.05600000000004</v>
      </c>
      <c r="H7616">
        <v>30.15100000000001</v>
      </c>
    </row>
    <row r="7617" spans="1:8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31.285000000000029</v>
      </c>
      <c r="H7617">
        <v>30.281000000000009</v>
      </c>
    </row>
    <row r="7618" spans="1:8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31.483000000000001</v>
      </c>
      <c r="H7618">
        <v>30.407000000000039</v>
      </c>
    </row>
    <row r="7619" spans="1:8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31.66900000000004</v>
      </c>
      <c r="H7619">
        <v>30.534000000000049</v>
      </c>
    </row>
    <row r="7620" spans="1:8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31.843000000000021</v>
      </c>
      <c r="H7620">
        <v>30.662000000000031</v>
      </c>
    </row>
    <row r="7621" spans="1:8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32.004000000000019</v>
      </c>
      <c r="H7621">
        <v>30.785000000000029</v>
      </c>
    </row>
    <row r="7622" spans="1:8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32.149000000000001</v>
      </c>
      <c r="H7622">
        <v>30.904</v>
      </c>
    </row>
    <row r="7623" spans="1:8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32.244999999999997</v>
      </c>
      <c r="H7623">
        <v>30.979000000000038</v>
      </c>
    </row>
    <row r="7624" spans="1:8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32.274000000000001</v>
      </c>
      <c r="H7624">
        <v>31.01600000000002</v>
      </c>
    </row>
    <row r="7625" spans="1:8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32.260000000000048</v>
      </c>
      <c r="H7625">
        <v>31.034000000000049</v>
      </c>
    </row>
    <row r="7626" spans="1:8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32.227000000000032</v>
      </c>
      <c r="H7626">
        <v>31.059000000000029</v>
      </c>
    </row>
    <row r="7627" spans="1:8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32.19500000000005</v>
      </c>
      <c r="H7627">
        <v>31.100000000000019</v>
      </c>
    </row>
    <row r="7628" spans="1:8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32.160000000000032</v>
      </c>
      <c r="H7628">
        <v>31.15200000000004</v>
      </c>
    </row>
    <row r="7629" spans="1:8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32.152000000000037</v>
      </c>
      <c r="H7629">
        <v>31.21000000000004</v>
      </c>
    </row>
    <row r="7630" spans="1:8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32.160000000000032</v>
      </c>
      <c r="H7630">
        <v>31.272000000000052</v>
      </c>
    </row>
    <row r="7631" spans="1:8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32.177000000000021</v>
      </c>
      <c r="H7631">
        <v>31.337000000000049</v>
      </c>
    </row>
    <row r="7632" spans="1:8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32.187000000000012</v>
      </c>
      <c r="H7632">
        <v>31.391999999999999</v>
      </c>
    </row>
    <row r="7633" spans="1:8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32.176000000000037</v>
      </c>
      <c r="H7633">
        <v>31.428000000000001</v>
      </c>
    </row>
    <row r="7634" spans="1:8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32.13900000000001</v>
      </c>
      <c r="H7634">
        <v>31.37</v>
      </c>
    </row>
    <row r="7635" spans="1:8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32.06</v>
      </c>
      <c r="H7635">
        <v>31.358000000000001</v>
      </c>
    </row>
    <row r="7636" spans="1:8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32.074000000000012</v>
      </c>
      <c r="H7636">
        <v>31.40500000000003</v>
      </c>
    </row>
    <row r="7637" spans="1:8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32.172000000000033</v>
      </c>
      <c r="H7637">
        <v>31.48700000000002</v>
      </c>
    </row>
    <row r="7638" spans="1:8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32.311000000000043</v>
      </c>
      <c r="H7638">
        <v>31.576000000000018</v>
      </c>
    </row>
    <row r="7639" spans="1:8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32.45700000000005</v>
      </c>
      <c r="H7639">
        <v>31.660000000000029</v>
      </c>
    </row>
    <row r="7640" spans="1:8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32.609000000000037</v>
      </c>
      <c r="H7640">
        <v>31.741000000000039</v>
      </c>
    </row>
    <row r="7641" spans="1:8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32.742000000000019</v>
      </c>
      <c r="H7641">
        <v>31.817000000000011</v>
      </c>
    </row>
    <row r="7642" spans="1:8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32.861000000000047</v>
      </c>
      <c r="H7642">
        <v>31.89100000000002</v>
      </c>
    </row>
    <row r="7643" spans="1:8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32.974000000000053</v>
      </c>
      <c r="H7643">
        <v>31.961000000000009</v>
      </c>
    </row>
    <row r="7644" spans="1:8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33.079000000000008</v>
      </c>
      <c r="H7644">
        <v>32.027000000000037</v>
      </c>
    </row>
    <row r="7645" spans="1:8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33.177000000000021</v>
      </c>
      <c r="H7645">
        <v>32.090000000000032</v>
      </c>
    </row>
    <row r="7646" spans="1:8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33.268000000000029</v>
      </c>
      <c r="H7646">
        <v>32.229000000000042</v>
      </c>
    </row>
    <row r="7647" spans="1:8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33.410000000000032</v>
      </c>
      <c r="H7647">
        <v>32.326999999999998</v>
      </c>
    </row>
    <row r="7648" spans="1:8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33.491000000000042</v>
      </c>
      <c r="H7648">
        <v>32.369000000000028</v>
      </c>
    </row>
    <row r="7649" spans="1:8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33.524000000000001</v>
      </c>
      <c r="H7649">
        <v>32.37700000000001</v>
      </c>
    </row>
    <row r="7650" spans="1:8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33.53000000000003</v>
      </c>
      <c r="H7650">
        <v>32.372000000000007</v>
      </c>
    </row>
    <row r="7651" spans="1:8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33.53000000000003</v>
      </c>
      <c r="H7651">
        <v>32.364000000000033</v>
      </c>
    </row>
    <row r="7652" spans="1:8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33.522000000000048</v>
      </c>
      <c r="H7652">
        <v>32.350000000000023</v>
      </c>
    </row>
    <row r="7653" spans="1:8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33.50200000000001</v>
      </c>
      <c r="H7653">
        <v>32.330000000000041</v>
      </c>
    </row>
    <row r="7654" spans="1:8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33.463999999999999</v>
      </c>
      <c r="H7654">
        <v>32.301000000000037</v>
      </c>
    </row>
    <row r="7655" spans="1:8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33.414000000000037</v>
      </c>
      <c r="H7655">
        <v>32.265000000000043</v>
      </c>
    </row>
    <row r="7656" spans="1:8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33.347000000000037</v>
      </c>
      <c r="H7656">
        <v>32.219000000000051</v>
      </c>
    </row>
    <row r="7657" spans="1:8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33.267000000000003</v>
      </c>
      <c r="H7657">
        <v>32.164000000000037</v>
      </c>
    </row>
    <row r="7658" spans="1:8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33.170000000000023</v>
      </c>
      <c r="H7658">
        <v>32.097000000000037</v>
      </c>
    </row>
    <row r="7659" spans="1:8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33.052000000000021</v>
      </c>
      <c r="H7659">
        <v>32.008000000000038</v>
      </c>
    </row>
    <row r="7660" spans="1:8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32.980999999999987</v>
      </c>
      <c r="H7660">
        <v>31.961000000000009</v>
      </c>
    </row>
    <row r="7661" spans="1:8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32.974000000000053</v>
      </c>
      <c r="H7661">
        <v>31.975000000000019</v>
      </c>
    </row>
    <row r="7662" spans="1:8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33.004000000000019</v>
      </c>
      <c r="H7662">
        <v>32.021000000000022</v>
      </c>
    </row>
    <row r="7663" spans="1:8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33.04200000000003</v>
      </c>
      <c r="H7663">
        <v>32.074000000000012</v>
      </c>
    </row>
    <row r="7664" spans="1:8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33.081000000000017</v>
      </c>
      <c r="H7664">
        <v>32.126000000000033</v>
      </c>
    </row>
    <row r="7665" spans="1:8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33.117000000000019</v>
      </c>
      <c r="H7665">
        <v>32.175000000000011</v>
      </c>
    </row>
    <row r="7666" spans="1:8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33.150000000000027</v>
      </c>
      <c r="H7666">
        <v>32.219000000000051</v>
      </c>
    </row>
    <row r="7667" spans="1:8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33.175000000000011</v>
      </c>
      <c r="H7667">
        <v>32.257000000000012</v>
      </c>
    </row>
    <row r="7668" spans="1:8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33.191000000000031</v>
      </c>
      <c r="H7668">
        <v>32.287000000000027</v>
      </c>
    </row>
    <row r="7669" spans="1:8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33.196000000000033</v>
      </c>
      <c r="H7669">
        <v>32.31</v>
      </c>
    </row>
    <row r="7670" spans="1:8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33.192000000000007</v>
      </c>
      <c r="H7670">
        <v>32.324000000000012</v>
      </c>
    </row>
    <row r="7671" spans="1:8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33.177000000000021</v>
      </c>
      <c r="H7671">
        <v>32.338999999999999</v>
      </c>
    </row>
    <row r="7672" spans="1:8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33.138000000000027</v>
      </c>
      <c r="H7672">
        <v>32.330000000000041</v>
      </c>
    </row>
    <row r="7673" spans="1:8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33.084000000000003</v>
      </c>
      <c r="H7673">
        <v>32.29200000000003</v>
      </c>
    </row>
    <row r="7674" spans="1:8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33.013000000000027</v>
      </c>
      <c r="H7674">
        <v>32.232000000000028</v>
      </c>
    </row>
    <row r="7675" spans="1:8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32.934000000000033</v>
      </c>
      <c r="H7675">
        <v>32.156000000000013</v>
      </c>
    </row>
    <row r="7676" spans="1:8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32.844000000000051</v>
      </c>
      <c r="H7676">
        <v>32.067000000000007</v>
      </c>
    </row>
    <row r="7677" spans="1:8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32.734000000000037</v>
      </c>
      <c r="H7677">
        <v>31.965000000000028</v>
      </c>
    </row>
    <row r="7678" spans="1:8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32.619999999999997</v>
      </c>
      <c r="H7678">
        <v>31.866000000000039</v>
      </c>
    </row>
    <row r="7679" spans="1:8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32.515000000000043</v>
      </c>
      <c r="H7679">
        <v>31.77700000000004</v>
      </c>
    </row>
    <row r="7680" spans="1:8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32.41900000000004</v>
      </c>
      <c r="H7680">
        <v>31.698000000000039</v>
      </c>
    </row>
    <row r="7681" spans="1:8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32.334000000000003</v>
      </c>
      <c r="H7681">
        <v>31.62700000000001</v>
      </c>
    </row>
    <row r="7682" spans="1:8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32.251000000000033</v>
      </c>
      <c r="H7682">
        <v>31.55700000000002</v>
      </c>
    </row>
    <row r="7683" spans="1:8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32.18300000000005</v>
      </c>
      <c r="H7683">
        <v>31.488</v>
      </c>
    </row>
    <row r="7684" spans="1:8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32.121000000000038</v>
      </c>
      <c r="H7684">
        <v>31.43200000000002</v>
      </c>
    </row>
    <row r="7685" spans="1:8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32.05400000000003</v>
      </c>
      <c r="H7685">
        <v>31.39100000000002</v>
      </c>
    </row>
    <row r="7686" spans="1:8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31.984000000000041</v>
      </c>
      <c r="H7686">
        <v>31.359000000000041</v>
      </c>
    </row>
    <row r="7687" spans="1:8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31.908000000000019</v>
      </c>
      <c r="H7687">
        <v>31.33300000000003</v>
      </c>
    </row>
    <row r="7688" spans="1:8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31.814000000000021</v>
      </c>
      <c r="H7688">
        <v>31.311000000000039</v>
      </c>
    </row>
    <row r="7689" spans="1:8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31.742000000000019</v>
      </c>
      <c r="H7689">
        <v>31.291</v>
      </c>
    </row>
    <row r="7690" spans="1:8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31.69500000000005</v>
      </c>
      <c r="H7690">
        <v>31.296000000000049</v>
      </c>
    </row>
    <row r="7691" spans="1:8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31.675000000000011</v>
      </c>
      <c r="H7691">
        <v>31.33200000000005</v>
      </c>
    </row>
    <row r="7692" spans="1:8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31.68000000000001</v>
      </c>
      <c r="H7692">
        <v>31.39100000000002</v>
      </c>
    </row>
    <row r="7693" spans="1:8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31.696999999999999</v>
      </c>
      <c r="H7693">
        <v>31.463000000000019</v>
      </c>
    </row>
    <row r="7694" spans="1:8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31.720000000000031</v>
      </c>
      <c r="H7694">
        <v>31.43000000000001</v>
      </c>
    </row>
    <row r="7695" spans="1:8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31.613</v>
      </c>
      <c r="H7695">
        <v>31.434000000000029</v>
      </c>
    </row>
    <row r="7696" spans="1:8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31.523000000000021</v>
      </c>
      <c r="H7696">
        <v>31.422999999999998</v>
      </c>
    </row>
    <row r="7697" spans="1:8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31.442000000000011</v>
      </c>
      <c r="H7697">
        <v>31.36100000000005</v>
      </c>
    </row>
    <row r="7698" spans="1:8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31.355999999999991</v>
      </c>
      <c r="H7698">
        <v>31.26600000000002</v>
      </c>
    </row>
    <row r="7699" spans="1:8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31.260000000000051</v>
      </c>
      <c r="H7699">
        <v>31.15300000000002</v>
      </c>
    </row>
    <row r="7700" spans="1:8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31.144000000000009</v>
      </c>
      <c r="H7700">
        <v>31.02600000000001</v>
      </c>
    </row>
    <row r="7701" spans="1:8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31.033000000000019</v>
      </c>
      <c r="H7701">
        <v>30.883000000000042</v>
      </c>
    </row>
    <row r="7702" spans="1:8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30.908000000000019</v>
      </c>
      <c r="H7702">
        <v>30.725999999999999</v>
      </c>
    </row>
    <row r="7703" spans="1:8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30.77600000000001</v>
      </c>
      <c r="H7703">
        <v>30.559000000000029</v>
      </c>
    </row>
    <row r="7704" spans="1:8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30.663000000000011</v>
      </c>
      <c r="H7704">
        <v>30.413000000000011</v>
      </c>
    </row>
    <row r="7705" spans="1:8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30.506000000000029</v>
      </c>
      <c r="H7705">
        <v>30.071999999999999</v>
      </c>
    </row>
    <row r="7706" spans="1:8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30.326000000000018</v>
      </c>
      <c r="H7706">
        <v>29.684000000000029</v>
      </c>
    </row>
    <row r="7707" spans="1:8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29.98700000000002</v>
      </c>
      <c r="H7707">
        <v>29.453000000000031</v>
      </c>
    </row>
    <row r="7708" spans="1:8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29.733000000000001</v>
      </c>
      <c r="H7708">
        <v>29.29300000000001</v>
      </c>
    </row>
    <row r="7709" spans="1:8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29.547000000000029</v>
      </c>
      <c r="H7709">
        <v>29.13800000000003</v>
      </c>
    </row>
    <row r="7710" spans="1:8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29.371000000000041</v>
      </c>
      <c r="H7710">
        <v>28.970000000000031</v>
      </c>
    </row>
    <row r="7711" spans="1:8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29.018000000000029</v>
      </c>
      <c r="H7711">
        <v>28.787000000000031</v>
      </c>
    </row>
    <row r="7712" spans="1:8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28.676000000000041</v>
      </c>
      <c r="H7712">
        <v>28.61200000000002</v>
      </c>
    </row>
    <row r="7713" spans="1:8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28.42900000000003</v>
      </c>
      <c r="H7713">
        <v>28.438000000000049</v>
      </c>
    </row>
    <row r="7714" spans="1:8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28.245000000000001</v>
      </c>
      <c r="H7714">
        <v>28.26500000000004</v>
      </c>
    </row>
    <row r="7715" spans="1:8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28.07100000000003</v>
      </c>
      <c r="H7715">
        <v>28.092000000000041</v>
      </c>
    </row>
    <row r="7716" spans="1:8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27.897000000000052</v>
      </c>
      <c r="H7716">
        <v>27.91800000000001</v>
      </c>
    </row>
    <row r="7717" spans="1:8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27.713999999999999</v>
      </c>
      <c r="H7717">
        <v>27.744000000000032</v>
      </c>
    </row>
    <row r="7718" spans="1:8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27.52700000000004</v>
      </c>
      <c r="H7718">
        <v>27.56900000000002</v>
      </c>
    </row>
    <row r="7719" spans="1:8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27.34800000000001</v>
      </c>
      <c r="H7719">
        <v>27.409000000000049</v>
      </c>
    </row>
    <row r="7720" spans="1:8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27.18000000000001</v>
      </c>
      <c r="H7720">
        <v>27.262</v>
      </c>
    </row>
    <row r="7721" spans="1:8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27.01400000000001</v>
      </c>
      <c r="H7721">
        <v>27.123000000000051</v>
      </c>
    </row>
    <row r="7722" spans="1:8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26.850999999999999</v>
      </c>
      <c r="H7722">
        <v>26.984000000000041</v>
      </c>
    </row>
    <row r="7723" spans="1:8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26.686000000000039</v>
      </c>
      <c r="H7723">
        <v>26.844000000000051</v>
      </c>
    </row>
    <row r="7724" spans="1:8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26.512</v>
      </c>
      <c r="H7724">
        <v>26.703000000000031</v>
      </c>
    </row>
    <row r="7725" spans="1:8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26.350999999999999</v>
      </c>
      <c r="H7725">
        <v>26.563000000000049</v>
      </c>
    </row>
    <row r="7726" spans="1:8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26.19600000000003</v>
      </c>
      <c r="H7726">
        <v>26.422999999999998</v>
      </c>
    </row>
    <row r="7727" spans="1:8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26.04200000000003</v>
      </c>
      <c r="H7727">
        <v>26.284000000000049</v>
      </c>
    </row>
    <row r="7728" spans="1:8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25.89000000000004</v>
      </c>
      <c r="H7728">
        <v>26.145000000000039</v>
      </c>
    </row>
    <row r="7729" spans="1:8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25.739000000000029</v>
      </c>
      <c r="H7729">
        <v>26.006000000000029</v>
      </c>
    </row>
    <row r="7730" spans="1:8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25.590000000000028</v>
      </c>
      <c r="H7730">
        <v>25.77700000000004</v>
      </c>
    </row>
    <row r="7731" spans="1:8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25.363</v>
      </c>
      <c r="H7731">
        <v>25.61100000000005</v>
      </c>
    </row>
    <row r="7732" spans="1:8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25.196999999999999</v>
      </c>
      <c r="H7732">
        <v>25.495000000000001</v>
      </c>
    </row>
    <row r="7733" spans="1:8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25.075000000000049</v>
      </c>
      <c r="H7733">
        <v>25.393000000000029</v>
      </c>
    </row>
    <row r="7734" spans="1:8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24.969000000000051</v>
      </c>
      <c r="H7734">
        <v>25.289000000000041</v>
      </c>
    </row>
    <row r="7735" spans="1:8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24.86200000000002</v>
      </c>
      <c r="H7735">
        <v>25.18000000000001</v>
      </c>
    </row>
    <row r="7736" spans="1:8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24.754000000000019</v>
      </c>
      <c r="H7736">
        <v>25.07100000000003</v>
      </c>
    </row>
    <row r="7737" spans="1:8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24.648000000000021</v>
      </c>
      <c r="H7737">
        <v>24.967000000000041</v>
      </c>
    </row>
    <row r="7738" spans="1:8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24.547999999999998</v>
      </c>
      <c r="H7738">
        <v>24.869000000000032</v>
      </c>
    </row>
    <row r="7739" spans="1:8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24.456000000000021</v>
      </c>
      <c r="H7739">
        <v>24.781000000000009</v>
      </c>
    </row>
    <row r="7740" spans="1:8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24.375</v>
      </c>
      <c r="H7740">
        <v>24.704000000000011</v>
      </c>
    </row>
    <row r="7741" spans="1:8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24.309000000000029</v>
      </c>
      <c r="H7741">
        <v>24.64100000000002</v>
      </c>
    </row>
    <row r="7742" spans="1:8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24.261000000000021</v>
      </c>
      <c r="H7742">
        <v>24.59700000000004</v>
      </c>
    </row>
    <row r="7743" spans="1:8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24.228000000000009</v>
      </c>
      <c r="H7743">
        <v>24.565000000000001</v>
      </c>
    </row>
    <row r="7744" spans="1:8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24.204000000000011</v>
      </c>
      <c r="H7744">
        <v>24.54300000000001</v>
      </c>
    </row>
    <row r="7745" spans="1:8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24.187000000000008</v>
      </c>
      <c r="H7745">
        <v>24.52600000000001</v>
      </c>
    </row>
    <row r="7746" spans="1:8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24.17900000000003</v>
      </c>
      <c r="H7746">
        <v>24.519000000000009</v>
      </c>
    </row>
    <row r="7747" spans="1:8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24.184000000000029</v>
      </c>
      <c r="H7747">
        <v>24.524000000000001</v>
      </c>
    </row>
    <row r="7748" spans="1:8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24.204000000000011</v>
      </c>
      <c r="H7748">
        <v>24.545000000000019</v>
      </c>
    </row>
    <row r="7749" spans="1:8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24.241000000000039</v>
      </c>
      <c r="H7749">
        <v>24.58300000000003</v>
      </c>
    </row>
    <row r="7750" spans="1:8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24.297999999999998</v>
      </c>
      <c r="H7750">
        <v>24.64100000000002</v>
      </c>
    </row>
    <row r="7751" spans="1:8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24.37600000000003</v>
      </c>
      <c r="H7751">
        <v>24.72200000000004</v>
      </c>
    </row>
    <row r="7752" spans="1:8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24.479000000000038</v>
      </c>
      <c r="H7752">
        <v>24.827000000000002</v>
      </c>
    </row>
    <row r="7753" spans="1:8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24.608000000000001</v>
      </c>
      <c r="H7753">
        <v>24.961000000000009</v>
      </c>
    </row>
    <row r="7754" spans="1:8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24.769000000000009</v>
      </c>
      <c r="H7754">
        <v>24.809000000000029</v>
      </c>
    </row>
    <row r="7755" spans="1:8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24.666</v>
      </c>
      <c r="H7755">
        <v>24.79300000000001</v>
      </c>
    </row>
    <row r="7756" spans="1:8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24.65100000000001</v>
      </c>
      <c r="H7756">
        <v>24.883000000000042</v>
      </c>
    </row>
    <row r="7757" spans="1:8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</row>
    <row r="7758" spans="1:8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24.821999999999999</v>
      </c>
      <c r="H7758">
        <v>25.162000000000031</v>
      </c>
    </row>
    <row r="7759" spans="1:8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24.953000000000031</v>
      </c>
      <c r="H7759">
        <v>25.313000000000049</v>
      </c>
    </row>
    <row r="7760" spans="1:8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25.09800000000001</v>
      </c>
      <c r="H7760">
        <v>25.470000000000031</v>
      </c>
    </row>
    <row r="7761" spans="1:8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25.24900000000002</v>
      </c>
      <c r="H7761">
        <v>25.641999999999999</v>
      </c>
    </row>
    <row r="7762" spans="1:8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25.394000000000009</v>
      </c>
      <c r="H7762">
        <v>25.83500000000004</v>
      </c>
    </row>
    <row r="7763" spans="1:8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25.546000000000049</v>
      </c>
      <c r="H7763">
        <v>26.05600000000004</v>
      </c>
    </row>
    <row r="7764" spans="1:8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25.684000000000029</v>
      </c>
      <c r="H7764">
        <v>26.30800000000005</v>
      </c>
    </row>
    <row r="7765" spans="1:8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25.80600000000004</v>
      </c>
      <c r="H7765">
        <v>26.52700000000004</v>
      </c>
    </row>
    <row r="7766" spans="1:8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25.907000000000039</v>
      </c>
      <c r="H7766">
        <v>26.574000000000009</v>
      </c>
    </row>
    <row r="7767" spans="1:8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26.02600000000001</v>
      </c>
      <c r="H7767">
        <v>26.623000000000051</v>
      </c>
    </row>
    <row r="7768" spans="1:8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26.29000000000002</v>
      </c>
      <c r="H7768">
        <v>26.78000000000003</v>
      </c>
    </row>
    <row r="7769" spans="1:8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26.424000000000039</v>
      </c>
      <c r="H7769">
        <v>27.04200000000003</v>
      </c>
    </row>
    <row r="7770" spans="1:8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26.595000000000031</v>
      </c>
      <c r="H7770">
        <v>27.343000000000021</v>
      </c>
    </row>
    <row r="7771" spans="1:8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26.78000000000003</v>
      </c>
      <c r="H7771">
        <v>27.641999999999999</v>
      </c>
    </row>
    <row r="7772" spans="1:8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26.966000000000012</v>
      </c>
      <c r="H7772">
        <v>27.91700000000003</v>
      </c>
    </row>
    <row r="7773" spans="1:8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27.145000000000039</v>
      </c>
      <c r="H7773">
        <v>28.16900000000004</v>
      </c>
    </row>
    <row r="7774" spans="1:8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27.316000000000031</v>
      </c>
      <c r="H7774">
        <v>28.398000000000021</v>
      </c>
    </row>
    <row r="7775" spans="1:8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27.478000000000009</v>
      </c>
      <c r="H7775">
        <v>28.607000000000031</v>
      </c>
    </row>
    <row r="7776" spans="1:8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27.631000000000029</v>
      </c>
      <c r="H7776">
        <v>28.796000000000049</v>
      </c>
    </row>
    <row r="7777" spans="1:8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27.773000000000021</v>
      </c>
      <c r="H7777">
        <v>29.049000000000039</v>
      </c>
    </row>
    <row r="7778" spans="1:8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27.906000000000009</v>
      </c>
      <c r="H7778">
        <v>29.23500000000001</v>
      </c>
    </row>
    <row r="7779" spans="1:8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28.020000000000039</v>
      </c>
      <c r="H7779">
        <v>29.321999999999999</v>
      </c>
    </row>
    <row r="7780" spans="1:8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28.117999999999991</v>
      </c>
      <c r="H7780">
        <v>29.129000000000019</v>
      </c>
    </row>
    <row r="7781" spans="1:8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28.19400000000002</v>
      </c>
      <c r="H7781">
        <v>28.79000000000002</v>
      </c>
    </row>
    <row r="7782" spans="1:8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28.16900000000004</v>
      </c>
      <c r="H7782">
        <v>28.769000000000009</v>
      </c>
    </row>
    <row r="7783" spans="1:8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27.97300000000001</v>
      </c>
      <c r="H7783">
        <v>28.82000000000005</v>
      </c>
    </row>
    <row r="7784" spans="1:8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27.664000000000041</v>
      </c>
      <c r="H7784">
        <v>28.504000000000019</v>
      </c>
    </row>
    <row r="7785" spans="1:8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27.33300000000003</v>
      </c>
      <c r="H7785">
        <v>27.853000000000009</v>
      </c>
    </row>
    <row r="7786" spans="1:8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27.00100000000003</v>
      </c>
      <c r="H7786">
        <v>27.30800000000005</v>
      </c>
    </row>
    <row r="7787" spans="1:8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26.635000000000051</v>
      </c>
      <c r="H7787">
        <v>26.859000000000041</v>
      </c>
    </row>
    <row r="7788" spans="1:8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25.496000000000041</v>
      </c>
      <c r="H7788">
        <v>25.628000000000039</v>
      </c>
    </row>
    <row r="7789" spans="1:8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23.936000000000039</v>
      </c>
      <c r="H7789">
        <v>24.050000000000011</v>
      </c>
    </row>
    <row r="7790" spans="1:8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22.692000000000011</v>
      </c>
      <c r="H7790">
        <v>22.81900000000002</v>
      </c>
    </row>
    <row r="7791" spans="1:8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22.586000000000009</v>
      </c>
      <c r="H7791">
        <v>22.727000000000029</v>
      </c>
    </row>
    <row r="7792" spans="1:8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23.05700000000002</v>
      </c>
      <c r="H7792">
        <v>23.238</v>
      </c>
    </row>
    <row r="7793" spans="1:8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23.53000000000003</v>
      </c>
      <c r="H7793">
        <v>23.83500000000004</v>
      </c>
    </row>
    <row r="7794" spans="1:8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23.939000000000021</v>
      </c>
      <c r="H7794">
        <v>24.36100000000005</v>
      </c>
    </row>
    <row r="7795" spans="1:8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24.259000000000011</v>
      </c>
      <c r="H7795">
        <v>24.80800000000005</v>
      </c>
    </row>
    <row r="7796" spans="1:8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24.48600000000005</v>
      </c>
      <c r="H7796">
        <v>25.092000000000041</v>
      </c>
    </row>
    <row r="7797" spans="1:8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24.563000000000049</v>
      </c>
      <c r="H7797">
        <v>25.006000000000029</v>
      </c>
    </row>
    <row r="7798" spans="1:8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24.438000000000049</v>
      </c>
      <c r="H7798">
        <v>24.58300000000003</v>
      </c>
    </row>
    <row r="7799" spans="1:8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24.12400000000002</v>
      </c>
      <c r="H7799">
        <v>24.148000000000021</v>
      </c>
    </row>
    <row r="7800" spans="1:8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23.799000000000039</v>
      </c>
      <c r="H7800">
        <v>23.87700000000001</v>
      </c>
    </row>
    <row r="7801" spans="1:8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23.55700000000002</v>
      </c>
      <c r="H7801">
        <v>23.705000000000041</v>
      </c>
    </row>
    <row r="7802" spans="1:8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23.375</v>
      </c>
      <c r="H7802">
        <v>23.566000000000031</v>
      </c>
    </row>
    <row r="7803" spans="1:8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23.281000000000009</v>
      </c>
      <c r="H7803">
        <v>23.490000000000009</v>
      </c>
    </row>
    <row r="7804" spans="1:8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23.25</v>
      </c>
      <c r="H7804">
        <v>23.465000000000028</v>
      </c>
    </row>
    <row r="7805" spans="1:8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23.242999999999991</v>
      </c>
      <c r="H7805">
        <v>23.45800000000003</v>
      </c>
    </row>
    <row r="7806" spans="1:8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23.230999999999991</v>
      </c>
      <c r="H7806">
        <v>23.441000000000031</v>
      </c>
    </row>
    <row r="7807" spans="1:8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23.196999999999999</v>
      </c>
      <c r="H7807">
        <v>23.398000000000021</v>
      </c>
    </row>
    <row r="7808" spans="1:8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23.14100000000002</v>
      </c>
      <c r="H7808">
        <v>23.331000000000021</v>
      </c>
    </row>
    <row r="7809" spans="1:8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23.065000000000001</v>
      </c>
      <c r="H7809">
        <v>23.246000000000041</v>
      </c>
    </row>
    <row r="7810" spans="1:8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22.727000000000029</v>
      </c>
      <c r="H7810">
        <v>22.879000000000019</v>
      </c>
    </row>
    <row r="7811" spans="1:8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22.14100000000002</v>
      </c>
      <c r="H7811">
        <v>22.26500000000004</v>
      </c>
    </row>
    <row r="7812" spans="1:8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21.559000000000029</v>
      </c>
      <c r="H7812">
        <v>21.678000000000001</v>
      </c>
    </row>
    <row r="7813" spans="1:8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21.19600000000003</v>
      </c>
      <c r="H7813">
        <v>21.316000000000031</v>
      </c>
    </row>
    <row r="7814" spans="1:8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21.016999999999999</v>
      </c>
      <c r="H7814">
        <v>21.13900000000001</v>
      </c>
    </row>
    <row r="7815" spans="1:8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20.954000000000011</v>
      </c>
      <c r="H7815">
        <v>21.079000000000011</v>
      </c>
    </row>
    <row r="7816" spans="1:8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20.936000000000039</v>
      </c>
      <c r="H7816">
        <v>21.066000000000031</v>
      </c>
    </row>
    <row r="7817" spans="1:8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20.926000000000041</v>
      </c>
      <c r="H7817">
        <v>21.06</v>
      </c>
    </row>
    <row r="7818" spans="1:8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20.90500000000003</v>
      </c>
      <c r="H7818">
        <v>21.04300000000001</v>
      </c>
    </row>
    <row r="7819" spans="1:8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20.871000000000041</v>
      </c>
      <c r="H7819">
        <v>21.01300000000003</v>
      </c>
    </row>
    <row r="7820" spans="1:8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20.829000000000011</v>
      </c>
      <c r="H7820">
        <v>20.975999999999999</v>
      </c>
    </row>
    <row r="7821" spans="1:8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20.786000000000001</v>
      </c>
      <c r="H7821">
        <v>20.938000000000049</v>
      </c>
    </row>
    <row r="7822" spans="1:8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20.744000000000032</v>
      </c>
      <c r="H7822">
        <v>20.90300000000002</v>
      </c>
    </row>
    <row r="7823" spans="1:8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20.704000000000011</v>
      </c>
      <c r="H7823">
        <v>20.871000000000041</v>
      </c>
    </row>
    <row r="7824" spans="1:8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20.66800000000001</v>
      </c>
      <c r="H7824">
        <v>20.843000000000021</v>
      </c>
    </row>
    <row r="7825" spans="1:8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20.634000000000011</v>
      </c>
      <c r="H7825">
        <v>20.81800000000004</v>
      </c>
    </row>
    <row r="7826" spans="1:8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20.602000000000029</v>
      </c>
      <c r="H7826">
        <v>20.79400000000004</v>
      </c>
    </row>
    <row r="7827" spans="1:8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20.588000000000019</v>
      </c>
      <c r="H7827">
        <v>20.787000000000031</v>
      </c>
    </row>
    <row r="7828" spans="1:8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20.587000000000049</v>
      </c>
      <c r="H7828">
        <v>20.801000000000041</v>
      </c>
    </row>
    <row r="7829" spans="1:8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20.587000000000049</v>
      </c>
      <c r="H7829">
        <v>20.823000000000039</v>
      </c>
    </row>
    <row r="7830" spans="1:8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20.590000000000028</v>
      </c>
      <c r="H7830">
        <v>20.850999999999999</v>
      </c>
    </row>
    <row r="7831" spans="1:8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20.573000000000039</v>
      </c>
      <c r="H7831">
        <v>20.842000000000041</v>
      </c>
    </row>
    <row r="7832" spans="1:8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20.546000000000049</v>
      </c>
      <c r="H7832">
        <v>20.834</v>
      </c>
    </row>
    <row r="7833" spans="1:8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20.525000000000031</v>
      </c>
      <c r="H7833">
        <v>20.811000000000039</v>
      </c>
    </row>
    <row r="7834" spans="1:8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20.518000000000029</v>
      </c>
      <c r="H7834">
        <v>20.79000000000002</v>
      </c>
    </row>
    <row r="7835" spans="1:8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20.511000000000021</v>
      </c>
      <c r="H7835">
        <v>20.762</v>
      </c>
    </row>
    <row r="7836" spans="1:8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20.5</v>
      </c>
      <c r="H7836">
        <v>20.733000000000001</v>
      </c>
    </row>
    <row r="7837" spans="1:8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20.475999999999999</v>
      </c>
      <c r="H7837">
        <v>20.698000000000039</v>
      </c>
    </row>
    <row r="7838" spans="1:8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20.448000000000039</v>
      </c>
      <c r="H7838">
        <v>20.672999999999998</v>
      </c>
    </row>
    <row r="7839" spans="1:8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20.492999999999991</v>
      </c>
      <c r="H7839">
        <v>20.734000000000041</v>
      </c>
    </row>
    <row r="7840" spans="1:8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20.603000000000009</v>
      </c>
      <c r="H7840">
        <v>20.879000000000019</v>
      </c>
    </row>
    <row r="7841" spans="1:8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20.754999999999999</v>
      </c>
      <c r="H7841">
        <v>21.053000000000001</v>
      </c>
    </row>
    <row r="7842" spans="1:8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20.91500000000002</v>
      </c>
      <c r="H7842">
        <v>21.213999999999999</v>
      </c>
    </row>
    <row r="7843" spans="1:8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21.066000000000031</v>
      </c>
      <c r="H7843">
        <v>21.357000000000031</v>
      </c>
    </row>
    <row r="7844" spans="1:8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21.206000000000021</v>
      </c>
      <c r="H7844">
        <v>21.491000000000039</v>
      </c>
    </row>
    <row r="7845" spans="1:8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21.329000000000011</v>
      </c>
      <c r="H7845">
        <v>21.62</v>
      </c>
    </row>
    <row r="7846" spans="1:8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21.44400000000002</v>
      </c>
      <c r="H7846">
        <v>21.744000000000032</v>
      </c>
    </row>
    <row r="7847" spans="1:8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21.559000000000029</v>
      </c>
      <c r="H7847">
        <v>21.865000000000009</v>
      </c>
    </row>
    <row r="7848" spans="1:8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21.675000000000011</v>
      </c>
      <c r="H7848">
        <v>21.982000000000031</v>
      </c>
    </row>
    <row r="7849" spans="1:8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21.79400000000004</v>
      </c>
      <c r="H7849">
        <v>22.096</v>
      </c>
    </row>
    <row r="7850" spans="1:8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21.914000000000041</v>
      </c>
      <c r="H7850">
        <v>22.450000000000049</v>
      </c>
    </row>
    <row r="7851" spans="1:8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24.27700000000004</v>
      </c>
      <c r="H7851">
        <v>22.661000000000001</v>
      </c>
    </row>
    <row r="7852" spans="1:8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23.563000000000049</v>
      </c>
      <c r="H7852">
        <v>22.81900000000002</v>
      </c>
    </row>
    <row r="7853" spans="1:8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22.384000000000011</v>
      </c>
      <c r="H7853">
        <v>23.041</v>
      </c>
    </row>
    <row r="7854" spans="1:8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22.449000000000009</v>
      </c>
      <c r="H7854">
        <v>23.313000000000049</v>
      </c>
    </row>
    <row r="7855" spans="1:8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22.701000000000018</v>
      </c>
      <c r="H7855">
        <v>23.59700000000004</v>
      </c>
    </row>
    <row r="7856" spans="1:8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22.997000000000011</v>
      </c>
      <c r="H7856">
        <v>23.88</v>
      </c>
    </row>
    <row r="7857" spans="1:8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23.242000000000019</v>
      </c>
      <c r="H7857">
        <v>24.159000000000049</v>
      </c>
    </row>
    <row r="7858" spans="1:8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23.436000000000039</v>
      </c>
      <c r="H7858">
        <v>24.45700000000005</v>
      </c>
    </row>
    <row r="7859" spans="1:8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23.59900000000005</v>
      </c>
      <c r="H7859">
        <v>24.783000000000019</v>
      </c>
    </row>
    <row r="7860" spans="1:8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23.82100000000003</v>
      </c>
      <c r="H7860">
        <v>25.12400000000002</v>
      </c>
    </row>
    <row r="7861" spans="1:8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24.11100000000005</v>
      </c>
      <c r="H7861">
        <v>25.467000000000041</v>
      </c>
    </row>
    <row r="7862" spans="1:8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24.43100000000004</v>
      </c>
      <c r="H7862">
        <v>25.873000000000051</v>
      </c>
    </row>
    <row r="7863" spans="1:8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24.784000000000049</v>
      </c>
      <c r="H7863">
        <v>26.206000000000021</v>
      </c>
    </row>
    <row r="7864" spans="1:8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25.004000000000019</v>
      </c>
      <c r="H7864">
        <v>26.426000000000041</v>
      </c>
    </row>
    <row r="7865" spans="1:8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25.117000000000019</v>
      </c>
      <c r="H7865">
        <v>26.566000000000031</v>
      </c>
    </row>
    <row r="7866" spans="1:8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25.203000000000031</v>
      </c>
      <c r="H7866">
        <v>26.68000000000001</v>
      </c>
    </row>
    <row r="7867" spans="1:8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25.299000000000039</v>
      </c>
      <c r="H7867">
        <v>26.79400000000004</v>
      </c>
    </row>
    <row r="7868" spans="1:8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25.39000000000004</v>
      </c>
      <c r="H7868">
        <v>26.90500000000003</v>
      </c>
    </row>
    <row r="7869" spans="1:8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25.494000000000032</v>
      </c>
      <c r="H7869">
        <v>27.011000000000021</v>
      </c>
    </row>
    <row r="7870" spans="1:8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25.588999999999999</v>
      </c>
      <c r="H7870">
        <v>27.114000000000029</v>
      </c>
    </row>
    <row r="7871" spans="1:8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25.678000000000001</v>
      </c>
      <c r="H7871">
        <v>27.213000000000019</v>
      </c>
    </row>
    <row r="7872" spans="1:8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25.76400000000001</v>
      </c>
      <c r="H7872">
        <v>27.311000000000039</v>
      </c>
    </row>
    <row r="7873" spans="1:8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25.863</v>
      </c>
      <c r="H7873">
        <v>27.408000000000019</v>
      </c>
    </row>
    <row r="7874" spans="1:8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25.97200000000004</v>
      </c>
      <c r="H7874">
        <v>27.907000000000039</v>
      </c>
    </row>
    <row r="7875" spans="1:8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26.448000000000039</v>
      </c>
      <c r="H7875">
        <v>28.20700000000005</v>
      </c>
    </row>
    <row r="7876" spans="1:8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26.757000000000009</v>
      </c>
      <c r="H7876">
        <v>28.30600000000004</v>
      </c>
    </row>
    <row r="7877" spans="1:8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26.895000000000039</v>
      </c>
      <c r="H7877">
        <v>28.358000000000001</v>
      </c>
    </row>
    <row r="7878" spans="1:8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27.004999999999999</v>
      </c>
      <c r="H7878">
        <v>28.43000000000001</v>
      </c>
    </row>
    <row r="7879" spans="1:8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27.149000000000001</v>
      </c>
      <c r="H7879">
        <v>28.51500000000004</v>
      </c>
    </row>
    <row r="7880" spans="1:8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27.32100000000003</v>
      </c>
      <c r="H7880">
        <v>28.596</v>
      </c>
    </row>
    <row r="7881" spans="1:8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27.483000000000001</v>
      </c>
      <c r="H7881">
        <v>28.674000000000039</v>
      </c>
    </row>
    <row r="7882" spans="1:8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27.641999999999999</v>
      </c>
      <c r="H7882">
        <v>28.75</v>
      </c>
    </row>
    <row r="7883" spans="1:8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27.800000000000011</v>
      </c>
      <c r="H7883">
        <v>28.826000000000018</v>
      </c>
    </row>
    <row r="7884" spans="1:8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27.959</v>
      </c>
      <c r="H7884">
        <v>28.90300000000002</v>
      </c>
    </row>
    <row r="7885" spans="1:8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28.117999999999991</v>
      </c>
      <c r="H7885">
        <v>28.980000000000022</v>
      </c>
    </row>
    <row r="7886" spans="1:8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28.27600000000001</v>
      </c>
      <c r="H7886">
        <v>29.05700000000002</v>
      </c>
    </row>
    <row r="7887" spans="1:8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28.39000000000004</v>
      </c>
      <c r="H7887">
        <v>29.09700000000004</v>
      </c>
    </row>
    <row r="7888" spans="1:8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28.490000000000009</v>
      </c>
      <c r="H7888">
        <v>29.129000000000019</v>
      </c>
    </row>
    <row r="7889" spans="1:8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28.591000000000012</v>
      </c>
      <c r="H7889">
        <v>29.175000000000011</v>
      </c>
    </row>
    <row r="7890" spans="1:8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28.703000000000031</v>
      </c>
      <c r="H7890">
        <v>29.23700000000002</v>
      </c>
    </row>
    <row r="7891" spans="1:8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28.81800000000004</v>
      </c>
      <c r="H7891">
        <v>29.30500000000001</v>
      </c>
    </row>
    <row r="7892" spans="1:8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28.92900000000003</v>
      </c>
      <c r="H7892">
        <v>29.372000000000011</v>
      </c>
    </row>
    <row r="7893" spans="1:8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29.04400000000004</v>
      </c>
      <c r="H7893">
        <v>29.43300000000005</v>
      </c>
    </row>
    <row r="7894" spans="1:8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29.160000000000029</v>
      </c>
      <c r="H7894">
        <v>29.489000000000029</v>
      </c>
    </row>
    <row r="7895" spans="1:8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29.271000000000019</v>
      </c>
      <c r="H7895">
        <v>29.537000000000031</v>
      </c>
    </row>
    <row r="7896" spans="1:8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29.40300000000002</v>
      </c>
      <c r="H7896">
        <v>29.604000000000038</v>
      </c>
    </row>
    <row r="7897" spans="1:8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29.577000000000002</v>
      </c>
      <c r="H7897">
        <v>29.70700000000005</v>
      </c>
    </row>
    <row r="7898" spans="1:8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29.813000000000049</v>
      </c>
      <c r="H7898">
        <v>29.86100000000005</v>
      </c>
    </row>
    <row r="7899" spans="1:8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30.078000000000031</v>
      </c>
      <c r="H7899">
        <v>30.039000000000041</v>
      </c>
    </row>
    <row r="7900" spans="1:8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30.286000000000001</v>
      </c>
      <c r="H7900">
        <v>30.15500000000003</v>
      </c>
    </row>
    <row r="7901" spans="1:8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30.412000000000031</v>
      </c>
      <c r="H7901">
        <v>30.19</v>
      </c>
    </row>
    <row r="7902" spans="1:8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30.492999999999991</v>
      </c>
      <c r="H7902">
        <v>30.18200000000002</v>
      </c>
    </row>
    <row r="7903" spans="1:8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30.565000000000001</v>
      </c>
      <c r="H7903">
        <v>30.166</v>
      </c>
    </row>
    <row r="7904" spans="1:8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30.65500000000003</v>
      </c>
      <c r="H7904">
        <v>30.16800000000001</v>
      </c>
    </row>
    <row r="7905" spans="1:8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30.775000000000031</v>
      </c>
      <c r="H7905">
        <v>30.201000000000018</v>
      </c>
    </row>
    <row r="7906" spans="1:8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30.904</v>
      </c>
      <c r="H7906">
        <v>30.258000000000042</v>
      </c>
    </row>
    <row r="7907" spans="1:8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31.09700000000004</v>
      </c>
      <c r="H7907">
        <v>30.342000000000041</v>
      </c>
    </row>
    <row r="7908" spans="1:8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31.301000000000041</v>
      </c>
      <c r="H7908">
        <v>30.446999999999999</v>
      </c>
    </row>
    <row r="7909" spans="1:8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31.492999999999991</v>
      </c>
      <c r="H7909">
        <v>30.549000000000039</v>
      </c>
    </row>
    <row r="7910" spans="1:8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31.63</v>
      </c>
      <c r="H7910">
        <v>30.619000000000032</v>
      </c>
    </row>
    <row r="7911" spans="1:8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31.740000000000009</v>
      </c>
      <c r="H7911">
        <v>30.68300000000005</v>
      </c>
    </row>
    <row r="7912" spans="1:8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31.828000000000031</v>
      </c>
      <c r="H7912">
        <v>30.734000000000041</v>
      </c>
    </row>
    <row r="7913" spans="1:8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31.91500000000002</v>
      </c>
      <c r="H7913">
        <v>30.779</v>
      </c>
    </row>
    <row r="7914" spans="1:8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31.946999999999999</v>
      </c>
      <c r="H7914">
        <v>30.82100000000003</v>
      </c>
    </row>
    <row r="7915" spans="1:8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</v>
      </c>
      <c r="H7915">
        <v>30.865000000000009</v>
      </c>
    </row>
    <row r="7916" spans="1:8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32.036000000000001</v>
      </c>
      <c r="H7916">
        <v>30.898000000000021</v>
      </c>
    </row>
    <row r="7917" spans="1:8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32.049000000000042</v>
      </c>
      <c r="H7917">
        <v>30.924000000000039</v>
      </c>
    </row>
    <row r="7918" spans="1:8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32.066000000000031</v>
      </c>
      <c r="H7918">
        <v>30.962000000000049</v>
      </c>
    </row>
    <row r="7919" spans="1:8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32.107999999999997</v>
      </c>
      <c r="H7919">
        <v>31.02600000000001</v>
      </c>
    </row>
    <row r="7920" spans="1:8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32.159000000000049</v>
      </c>
      <c r="H7920">
        <v>31.09700000000004</v>
      </c>
    </row>
    <row r="7921" spans="1:8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32.206000000000017</v>
      </c>
      <c r="H7921">
        <v>31.161000000000001</v>
      </c>
    </row>
    <row r="7922" spans="1:8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32.251000000000033</v>
      </c>
      <c r="H7922">
        <v>31.141999999999999</v>
      </c>
    </row>
    <row r="7923" spans="1:8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32.248000000000047</v>
      </c>
      <c r="H7923">
        <v>31.16800000000001</v>
      </c>
    </row>
    <row r="7924" spans="1:8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32.246000000000038</v>
      </c>
      <c r="H7924">
        <v>31.205000000000041</v>
      </c>
    </row>
    <row r="7925" spans="1:8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32.201000000000022</v>
      </c>
      <c r="H7925">
        <v>31.201000000000018</v>
      </c>
    </row>
    <row r="7926" spans="1:8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32.121000000000038</v>
      </c>
      <c r="H7926">
        <v>31.154</v>
      </c>
    </row>
    <row r="7927" spans="1:8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32.037000000000027</v>
      </c>
      <c r="H7927">
        <v>31.09900000000005</v>
      </c>
    </row>
    <row r="7928" spans="1:8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31.982000000000031</v>
      </c>
      <c r="H7928">
        <v>31.08200000000005</v>
      </c>
    </row>
    <row r="7929" spans="1:8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32.033000000000023</v>
      </c>
      <c r="H7929">
        <v>31.121000000000041</v>
      </c>
    </row>
    <row r="7930" spans="1:8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32.119999999999997</v>
      </c>
      <c r="H7930">
        <v>31.19500000000005</v>
      </c>
    </row>
    <row r="7931" spans="1:8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32.204000000000008</v>
      </c>
      <c r="H7931">
        <v>31.271000000000019</v>
      </c>
    </row>
    <row r="7932" spans="1:8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32.268000000000029</v>
      </c>
      <c r="H7932">
        <v>31.334</v>
      </c>
    </row>
    <row r="7933" spans="1:8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32.311000000000043</v>
      </c>
      <c r="H7933">
        <v>31.381000000000029</v>
      </c>
    </row>
    <row r="7934" spans="1:8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32.333000000000027</v>
      </c>
      <c r="H7934">
        <v>31.48600000000005</v>
      </c>
    </row>
    <row r="7935" spans="1:8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32.352000000000032</v>
      </c>
      <c r="H7935">
        <v>31.492999999999991</v>
      </c>
    </row>
    <row r="7936" spans="1:8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32.361000000000047</v>
      </c>
      <c r="H7936">
        <v>31.468000000000021</v>
      </c>
    </row>
    <row r="7937" spans="1:8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32.38900000000001</v>
      </c>
      <c r="H7937">
        <v>31.471</v>
      </c>
    </row>
    <row r="7938" spans="1:8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32.420000000000023</v>
      </c>
      <c r="H7938">
        <v>31.49900000000002</v>
      </c>
    </row>
    <row r="7939" spans="1:8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32.470999999999997</v>
      </c>
      <c r="H7939">
        <v>31.52700000000004</v>
      </c>
    </row>
    <row r="7940" spans="1:8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32.518000000000029</v>
      </c>
      <c r="H7940">
        <v>31.54400000000004</v>
      </c>
    </row>
    <row r="7941" spans="1:8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32.54200000000003</v>
      </c>
      <c r="H7941">
        <v>31.545000000000019</v>
      </c>
    </row>
    <row r="7942" spans="1:8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32.547000000000033</v>
      </c>
      <c r="H7942">
        <v>31.532000000000039</v>
      </c>
    </row>
    <row r="7943" spans="1:8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32.532000000000039</v>
      </c>
      <c r="H7943">
        <v>31.504000000000019</v>
      </c>
    </row>
    <row r="7944" spans="1:8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32.5</v>
      </c>
      <c r="H7944">
        <v>31.462000000000049</v>
      </c>
    </row>
    <row r="7945" spans="1:8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32.451999999999998</v>
      </c>
      <c r="H7945">
        <v>31.40500000000003</v>
      </c>
    </row>
    <row r="7946" spans="1:8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32.386000000000017</v>
      </c>
      <c r="H7946">
        <v>31.33200000000005</v>
      </c>
    </row>
    <row r="7947" spans="1:8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32.309000000000033</v>
      </c>
      <c r="H7947">
        <v>31.260000000000051</v>
      </c>
    </row>
    <row r="7948" spans="1:8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32.225999999999999</v>
      </c>
      <c r="H7948">
        <v>31.212000000000049</v>
      </c>
    </row>
    <row r="7949" spans="1:8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32.15500000000003</v>
      </c>
      <c r="H7949">
        <v>31.19600000000003</v>
      </c>
    </row>
    <row r="7950" spans="1:8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32.084000000000003</v>
      </c>
      <c r="H7950">
        <v>31.196999999999999</v>
      </c>
    </row>
    <row r="7951" spans="1:8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32.01600000000002</v>
      </c>
      <c r="H7951">
        <v>31.209</v>
      </c>
    </row>
    <row r="7952" spans="1:8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31.948000000000039</v>
      </c>
      <c r="H7952">
        <v>31.229000000000038</v>
      </c>
    </row>
    <row r="7953" spans="1:8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31.89100000000002</v>
      </c>
      <c r="H7953">
        <v>31.258000000000042</v>
      </c>
    </row>
    <row r="7954" spans="1:8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31.842000000000041</v>
      </c>
      <c r="H7954">
        <v>31.29400000000004</v>
      </c>
    </row>
    <row r="7955" spans="1:8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31.797999999999998</v>
      </c>
      <c r="H7955">
        <v>31.336000000000009</v>
      </c>
    </row>
    <row r="7956" spans="1:8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31.757000000000009</v>
      </c>
      <c r="H7956">
        <v>31.383000000000042</v>
      </c>
    </row>
    <row r="7957" spans="1:8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31.718000000000021</v>
      </c>
      <c r="H7957">
        <v>31.434999999999999</v>
      </c>
    </row>
    <row r="7958" spans="1:8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31.659000000000049</v>
      </c>
      <c r="H7958">
        <v>31.491000000000039</v>
      </c>
    </row>
    <row r="7959" spans="1:8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31.64000000000004</v>
      </c>
      <c r="H7959">
        <v>31.578000000000031</v>
      </c>
    </row>
    <row r="7960" spans="1:8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31.662000000000031</v>
      </c>
      <c r="H7960">
        <v>31.684000000000029</v>
      </c>
    </row>
    <row r="7961" spans="1:8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31.713999999999999</v>
      </c>
      <c r="H7961">
        <v>31.799000000000039</v>
      </c>
    </row>
    <row r="7962" spans="1:8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31.78000000000003</v>
      </c>
      <c r="H7962">
        <v>31.907000000000039</v>
      </c>
    </row>
    <row r="7963" spans="1:8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31.841000000000012</v>
      </c>
      <c r="H7963">
        <v>32.005000000000003</v>
      </c>
    </row>
    <row r="7964" spans="1:8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31.894000000000009</v>
      </c>
      <c r="H7964">
        <v>32.095999999999997</v>
      </c>
    </row>
    <row r="7965" spans="1:8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31.94</v>
      </c>
      <c r="H7965">
        <v>32.18100000000004</v>
      </c>
    </row>
    <row r="7966" spans="1:8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31.978000000000009</v>
      </c>
      <c r="H7966">
        <v>32.261000000000017</v>
      </c>
    </row>
    <row r="7967" spans="1:8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32.012</v>
      </c>
      <c r="H7967">
        <v>32.337000000000053</v>
      </c>
    </row>
    <row r="7968" spans="1:8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32.04200000000003</v>
      </c>
      <c r="H7968">
        <v>32.408000000000023</v>
      </c>
    </row>
    <row r="7969" spans="1:8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32.061000000000043</v>
      </c>
      <c r="H7969">
        <v>32.474000000000053</v>
      </c>
    </row>
    <row r="7970" spans="1:8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32.079000000000008</v>
      </c>
      <c r="H7970">
        <v>32.536000000000001</v>
      </c>
    </row>
    <row r="7971" spans="1:8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32.075000000000053</v>
      </c>
      <c r="H7971">
        <v>32.540999999999997</v>
      </c>
    </row>
    <row r="7972" spans="1:8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32.01600000000002</v>
      </c>
      <c r="H7972">
        <v>32.487000000000023</v>
      </c>
    </row>
    <row r="7973" spans="1:8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31.912000000000031</v>
      </c>
      <c r="H7973">
        <v>32.392000000000003</v>
      </c>
    </row>
    <row r="7974" spans="1:8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31.795000000000019</v>
      </c>
      <c r="H7974">
        <v>32.290999999999997</v>
      </c>
    </row>
    <row r="7975" spans="1:8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31.68000000000001</v>
      </c>
      <c r="H7975">
        <v>32.196000000000033</v>
      </c>
    </row>
    <row r="7976" spans="1:8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31.56900000000002</v>
      </c>
      <c r="H7976">
        <v>32.102000000000032</v>
      </c>
    </row>
    <row r="7977" spans="1:8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31.459</v>
      </c>
      <c r="H7977">
        <v>32.007000000000012</v>
      </c>
    </row>
    <row r="7978" spans="1:8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31.350999999999999</v>
      </c>
      <c r="H7978">
        <v>31.910000000000029</v>
      </c>
    </row>
    <row r="7979" spans="1:8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31.242000000000019</v>
      </c>
      <c r="H7979">
        <v>31.811000000000039</v>
      </c>
    </row>
    <row r="7980" spans="1:8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31.134000000000011</v>
      </c>
      <c r="H7980">
        <v>31.711000000000009</v>
      </c>
    </row>
    <row r="7981" spans="1:8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31.02600000000001</v>
      </c>
      <c r="H7981">
        <v>31.61100000000005</v>
      </c>
    </row>
    <row r="7982" spans="1:8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30.91800000000001</v>
      </c>
      <c r="H7982">
        <v>31.394000000000009</v>
      </c>
    </row>
    <row r="7983" spans="1:8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30.68000000000001</v>
      </c>
      <c r="H7983">
        <v>31.217000000000041</v>
      </c>
    </row>
    <row r="7984" spans="1:8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30.453000000000031</v>
      </c>
      <c r="H7984">
        <v>31.034000000000049</v>
      </c>
    </row>
    <row r="7985" spans="1:8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30.238</v>
      </c>
      <c r="H7985">
        <v>30.80700000000002</v>
      </c>
    </row>
    <row r="7986" spans="1:8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30.01400000000001</v>
      </c>
      <c r="H7986">
        <v>30.54200000000003</v>
      </c>
    </row>
    <row r="7987" spans="1:8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29.77800000000002</v>
      </c>
      <c r="H7987">
        <v>30.25100000000003</v>
      </c>
    </row>
    <row r="7988" spans="1:8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29.525000000000031</v>
      </c>
      <c r="H7988">
        <v>29.938000000000049</v>
      </c>
    </row>
    <row r="7989" spans="1:8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29.242999999999991</v>
      </c>
      <c r="H7989">
        <v>29.604000000000038</v>
      </c>
    </row>
    <row r="7990" spans="1:8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28.93200000000002</v>
      </c>
      <c r="H7990">
        <v>29.247000000000011</v>
      </c>
    </row>
    <row r="7991" spans="1:8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28.602000000000029</v>
      </c>
      <c r="H7991">
        <v>28.867000000000019</v>
      </c>
    </row>
    <row r="7992" spans="1:8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28.300000000000011</v>
      </c>
      <c r="H7992">
        <v>28.51500000000004</v>
      </c>
    </row>
    <row r="7993" spans="1:8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27.91900000000004</v>
      </c>
      <c r="H7993">
        <v>27.914000000000041</v>
      </c>
    </row>
    <row r="7994" spans="1:8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27.109000000000041</v>
      </c>
      <c r="H7994">
        <v>26.91800000000001</v>
      </c>
    </row>
    <row r="7995" spans="1:8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26.412000000000031</v>
      </c>
      <c r="H7995">
        <v>26.36000000000001</v>
      </c>
    </row>
    <row r="7996" spans="1:8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26.188000000000049</v>
      </c>
      <c r="H7996">
        <v>26.241000000000039</v>
      </c>
    </row>
    <row r="7997" spans="1:8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26.188000000000049</v>
      </c>
      <c r="H7997">
        <v>26.282000000000039</v>
      </c>
    </row>
    <row r="7998" spans="1:8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26.215000000000028</v>
      </c>
      <c r="H7998">
        <v>26.317000000000011</v>
      </c>
    </row>
    <row r="7999" spans="1:8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26.20700000000005</v>
      </c>
      <c r="H7999">
        <v>26.31</v>
      </c>
    </row>
    <row r="8000" spans="1:8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26.16500000000002</v>
      </c>
      <c r="H8000">
        <v>26.273000000000021</v>
      </c>
    </row>
    <row r="8001" spans="1:8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26.115000000000009</v>
      </c>
      <c r="H8001">
        <v>26.230000000000022</v>
      </c>
    </row>
    <row r="8002" spans="1:8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26.062000000000008</v>
      </c>
      <c r="H8002">
        <v>26.19400000000002</v>
      </c>
    </row>
    <row r="8003" spans="1:8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26.018000000000029</v>
      </c>
      <c r="H8003">
        <v>26.16500000000002</v>
      </c>
    </row>
    <row r="8004" spans="1:8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25.982000000000031</v>
      </c>
      <c r="H8004">
        <v>26.141999999999999</v>
      </c>
    </row>
    <row r="8005" spans="1:8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25.949000000000009</v>
      </c>
      <c r="H8005">
        <v>26.121000000000041</v>
      </c>
    </row>
    <row r="8006" spans="1:8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25.90500000000003</v>
      </c>
      <c r="H8006">
        <v>26.103000000000009</v>
      </c>
    </row>
    <row r="8007" spans="1:8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25.801000000000041</v>
      </c>
      <c r="H8007">
        <v>26.004999999999999</v>
      </c>
    </row>
    <row r="8008" spans="1:8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25.623000000000051</v>
      </c>
      <c r="H8008">
        <v>25.834</v>
      </c>
    </row>
    <row r="8009" spans="1:8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25.407000000000039</v>
      </c>
      <c r="H8009">
        <v>25.632000000000009</v>
      </c>
    </row>
    <row r="8010" spans="1:8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25.196999999999999</v>
      </c>
      <c r="H8010">
        <v>25.439000000000021</v>
      </c>
    </row>
    <row r="8011" spans="1:8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25.00100000000003</v>
      </c>
      <c r="H8011">
        <v>25.26300000000003</v>
      </c>
    </row>
    <row r="8012" spans="1:8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24.812000000000008</v>
      </c>
      <c r="H8012">
        <v>25.095000000000031</v>
      </c>
    </row>
    <row r="8013" spans="1:8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24.634000000000011</v>
      </c>
      <c r="H8013">
        <v>24.927000000000021</v>
      </c>
    </row>
    <row r="8014" spans="1:8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24.46000000000004</v>
      </c>
      <c r="H8014">
        <v>24.758000000000042</v>
      </c>
    </row>
    <row r="8015" spans="1:8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24.286000000000001</v>
      </c>
      <c r="H8015">
        <v>24.587000000000049</v>
      </c>
    </row>
    <row r="8016" spans="1:8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24.113</v>
      </c>
      <c r="H8016">
        <v>24.416</v>
      </c>
    </row>
    <row r="8017" spans="1:8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23.939000000000021</v>
      </c>
      <c r="H8017">
        <v>24.245000000000001</v>
      </c>
    </row>
    <row r="8018" spans="1:8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23.766999999999999</v>
      </c>
      <c r="H8018">
        <v>23.98600000000005</v>
      </c>
    </row>
    <row r="8019" spans="1:8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23.616000000000039</v>
      </c>
      <c r="H8019">
        <v>23.895000000000039</v>
      </c>
    </row>
    <row r="8020" spans="1:8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23.605000000000022</v>
      </c>
      <c r="H8020">
        <v>23.942000000000011</v>
      </c>
    </row>
    <row r="8021" spans="1:8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23.68100000000004</v>
      </c>
      <c r="H8021">
        <v>24.047000000000029</v>
      </c>
    </row>
    <row r="8022" spans="1:8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23.774000000000001</v>
      </c>
      <c r="H8022">
        <v>24.147000000000052</v>
      </c>
    </row>
    <row r="8023" spans="1:8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23.86000000000001</v>
      </c>
      <c r="H8023">
        <v>24.230000000000022</v>
      </c>
    </row>
    <row r="8024" spans="1:8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23.93100000000004</v>
      </c>
      <c r="H8024">
        <v>24.309000000000029</v>
      </c>
    </row>
    <row r="8025" spans="1:8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24.02600000000001</v>
      </c>
      <c r="H8025">
        <v>24.40500000000003</v>
      </c>
    </row>
    <row r="8026" spans="1:8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24.146000000000019</v>
      </c>
      <c r="H8026">
        <v>24.533000000000019</v>
      </c>
    </row>
    <row r="8027" spans="1:8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24.31</v>
      </c>
      <c r="H8027">
        <v>24.713000000000019</v>
      </c>
    </row>
    <row r="8028" spans="1:8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24.549000000000039</v>
      </c>
      <c r="H8028">
        <v>24.975000000000019</v>
      </c>
    </row>
    <row r="8029" spans="1:8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24.916</v>
      </c>
      <c r="H8029">
        <v>25.384000000000011</v>
      </c>
    </row>
    <row r="8030" spans="1:8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25.38900000000001</v>
      </c>
      <c r="H8030">
        <v>25.91700000000003</v>
      </c>
    </row>
    <row r="8031" spans="1:8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25.491000000000039</v>
      </c>
      <c r="H8031">
        <v>25.770000000000039</v>
      </c>
    </row>
    <row r="8032" spans="1:8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25.033000000000019</v>
      </c>
      <c r="H8032">
        <v>24.873000000000051</v>
      </c>
    </row>
    <row r="8033" spans="1:8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23.864000000000029</v>
      </c>
      <c r="H8033">
        <v>23.830000000000041</v>
      </c>
    </row>
    <row r="8034" spans="1:8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23.037000000000031</v>
      </c>
      <c r="H8034">
        <v>23.29400000000004</v>
      </c>
    </row>
    <row r="8035" spans="1:8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22.687000000000008</v>
      </c>
      <c r="H8035">
        <v>23.062000000000008</v>
      </c>
    </row>
    <row r="8036" spans="1:8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22.512</v>
      </c>
      <c r="H8036">
        <v>22.906000000000009</v>
      </c>
    </row>
    <row r="8037" spans="1:8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22.354000000000038</v>
      </c>
      <c r="H8037">
        <v>22.725999999999999</v>
      </c>
    </row>
    <row r="8038" spans="1:8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22.16800000000001</v>
      </c>
      <c r="H8038">
        <v>22.509000000000011</v>
      </c>
    </row>
    <row r="8039" spans="1:8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21.952000000000002</v>
      </c>
      <c r="H8039">
        <v>22.28000000000003</v>
      </c>
    </row>
    <row r="8040" spans="1:8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21.881000000000029</v>
      </c>
      <c r="H8040">
        <v>22.218000000000021</v>
      </c>
    </row>
    <row r="8041" spans="1:8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21.991000000000039</v>
      </c>
      <c r="H8041">
        <v>22.36200000000002</v>
      </c>
    </row>
    <row r="8042" spans="1:8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22.13</v>
      </c>
      <c r="H8042">
        <v>22.15100000000001</v>
      </c>
    </row>
    <row r="8043" spans="1:8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21.952000000000002</v>
      </c>
      <c r="H8043">
        <v>22.08500000000004</v>
      </c>
    </row>
    <row r="8044" spans="1:8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21.79400000000004</v>
      </c>
      <c r="H8044">
        <v>22.036000000000001</v>
      </c>
    </row>
    <row r="8045" spans="1:8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21.68100000000004</v>
      </c>
      <c r="H8045">
        <v>21.977000000000029</v>
      </c>
    </row>
    <row r="8046" spans="1:8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21.553000000000001</v>
      </c>
      <c r="H8046">
        <v>21.884000000000011</v>
      </c>
    </row>
    <row r="8047" spans="1:8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21.426000000000041</v>
      </c>
      <c r="H8047">
        <v>21.795000000000019</v>
      </c>
    </row>
    <row r="8048" spans="1:8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21.281000000000009</v>
      </c>
      <c r="H8048">
        <v>21.69500000000005</v>
      </c>
    </row>
    <row r="8049" spans="1:8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21.141999999999999</v>
      </c>
      <c r="H8049">
        <v>21.600999999999999</v>
      </c>
    </row>
    <row r="8050" spans="1:8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20.992999999999991</v>
      </c>
      <c r="H8050">
        <v>21.496000000000041</v>
      </c>
    </row>
    <row r="8051" spans="1:8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20.84900000000005</v>
      </c>
      <c r="H8051">
        <v>21.38900000000001</v>
      </c>
    </row>
    <row r="8052" spans="1:8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20.69500000000005</v>
      </c>
      <c r="H8052">
        <v>21.269000000000009</v>
      </c>
    </row>
    <row r="8053" spans="1:8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20.54300000000001</v>
      </c>
      <c r="H8053">
        <v>21.145000000000039</v>
      </c>
    </row>
    <row r="8054" spans="1:8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20.385000000000051</v>
      </c>
      <c r="H8054">
        <v>20.992999999999991</v>
      </c>
    </row>
    <row r="8055" spans="1:8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20.27700000000004</v>
      </c>
      <c r="H8055">
        <v>20.840000000000028</v>
      </c>
    </row>
    <row r="8056" spans="1:8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20.238</v>
      </c>
      <c r="H8056">
        <v>20.73500000000001</v>
      </c>
    </row>
    <row r="8057" spans="1:8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20.234000000000041</v>
      </c>
      <c r="H8057">
        <v>20.689000000000021</v>
      </c>
    </row>
    <row r="8058" spans="1:8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20.22400000000005</v>
      </c>
      <c r="H8058">
        <v>20.678000000000001</v>
      </c>
    </row>
    <row r="8059" spans="1:8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20.220000000000031</v>
      </c>
      <c r="H8059">
        <v>20.678000000000001</v>
      </c>
    </row>
    <row r="8060" spans="1:8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20.219000000000051</v>
      </c>
      <c r="H8060">
        <v>20.68000000000001</v>
      </c>
    </row>
    <row r="8061" spans="1:8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20.22200000000004</v>
      </c>
      <c r="H8061">
        <v>20.68300000000005</v>
      </c>
    </row>
    <row r="8062" spans="1:8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20.230999999999991</v>
      </c>
      <c r="H8062">
        <v>20.69</v>
      </c>
    </row>
    <row r="8063" spans="1:8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20.25</v>
      </c>
      <c r="H8063">
        <v>20.705000000000041</v>
      </c>
    </row>
    <row r="8064" spans="1:8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20.282000000000039</v>
      </c>
      <c r="H8064">
        <v>20.733000000000001</v>
      </c>
    </row>
    <row r="8065" spans="1:8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20.331000000000021</v>
      </c>
      <c r="H8065">
        <v>20.77800000000002</v>
      </c>
    </row>
    <row r="8066" spans="1:8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20.40300000000002</v>
      </c>
      <c r="H8066">
        <v>20.842000000000041</v>
      </c>
    </row>
    <row r="8067" spans="1:8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20.424000000000039</v>
      </c>
      <c r="H8067">
        <v>20.850999999999999</v>
      </c>
    </row>
    <row r="8068" spans="1:8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20.378000000000039</v>
      </c>
      <c r="H8068">
        <v>20.785000000000029</v>
      </c>
    </row>
    <row r="8069" spans="1:8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20.268000000000029</v>
      </c>
      <c r="H8069">
        <v>20.657000000000039</v>
      </c>
    </row>
    <row r="8070" spans="1:8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20.136000000000021</v>
      </c>
      <c r="H8070">
        <v>20.51600000000002</v>
      </c>
    </row>
    <row r="8071" spans="1:8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20.010000000000051</v>
      </c>
      <c r="H8071">
        <v>20.387</v>
      </c>
    </row>
    <row r="8072" spans="1:8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19.883000000000042</v>
      </c>
      <c r="H8072">
        <v>20.273000000000021</v>
      </c>
    </row>
    <row r="8073" spans="1:8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19.781000000000009</v>
      </c>
      <c r="H8073">
        <v>20.164000000000041</v>
      </c>
    </row>
    <row r="8074" spans="1:8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19.68100000000004</v>
      </c>
      <c r="H8074">
        <v>20.05700000000002</v>
      </c>
    </row>
    <row r="8075" spans="1:8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19.579000000000011</v>
      </c>
      <c r="H8075">
        <v>19.948000000000039</v>
      </c>
    </row>
    <row r="8076" spans="1:8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19.47400000000005</v>
      </c>
      <c r="H8076">
        <v>19.837000000000049</v>
      </c>
    </row>
    <row r="8077" spans="1:8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</row>
    <row r="8078" spans="1:8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19.260000000000051</v>
      </c>
      <c r="H8078">
        <v>19.609000000000041</v>
      </c>
    </row>
    <row r="8079" spans="1:8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19.154</v>
      </c>
      <c r="H8079">
        <v>19.50100000000003</v>
      </c>
    </row>
    <row r="8080" spans="1:8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19.05400000000003</v>
      </c>
      <c r="H8080">
        <v>19.40300000000002</v>
      </c>
    </row>
    <row r="8081" spans="1:8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18.962000000000049</v>
      </c>
      <c r="H8081">
        <v>19.314000000000021</v>
      </c>
    </row>
    <row r="8082" spans="1:8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18.873000000000051</v>
      </c>
      <c r="H8082">
        <v>19.230000000000022</v>
      </c>
    </row>
    <row r="8083" spans="1:8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18.786000000000001</v>
      </c>
      <c r="H8083">
        <v>19.146000000000019</v>
      </c>
    </row>
    <row r="8084" spans="1:8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18.701000000000018</v>
      </c>
      <c r="H8084">
        <v>19.062000000000008</v>
      </c>
    </row>
    <row r="8085" spans="1:8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18.615000000000009</v>
      </c>
      <c r="H8085">
        <v>18.979000000000038</v>
      </c>
    </row>
    <row r="8086" spans="1:8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18.53000000000003</v>
      </c>
      <c r="H8086">
        <v>18.899000000000001</v>
      </c>
    </row>
    <row r="8087" spans="1:8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18.44500000000005</v>
      </c>
      <c r="H8087">
        <v>18.82000000000005</v>
      </c>
    </row>
    <row r="8088" spans="1:8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18.36000000000001</v>
      </c>
      <c r="H8088">
        <v>18.742000000000019</v>
      </c>
    </row>
    <row r="8089" spans="1:8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18.27600000000001</v>
      </c>
      <c r="H8089">
        <v>18.66500000000002</v>
      </c>
    </row>
    <row r="8090" spans="1:8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18.19300000000004</v>
      </c>
      <c r="H8090">
        <v>18.588999999999999</v>
      </c>
    </row>
    <row r="8091" spans="1:8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18.200000000000049</v>
      </c>
      <c r="H8091">
        <v>18.607000000000031</v>
      </c>
    </row>
    <row r="8092" spans="1:8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18.295000000000019</v>
      </c>
      <c r="H8092">
        <v>18.720000000000031</v>
      </c>
    </row>
    <row r="8093" spans="1:8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18.442000000000011</v>
      </c>
      <c r="H8093">
        <v>18.886000000000021</v>
      </c>
    </row>
    <row r="8094" spans="1:8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18.604000000000038</v>
      </c>
      <c r="H8094">
        <v>19.05800000000005</v>
      </c>
    </row>
    <row r="8095" spans="1:8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18.760000000000051</v>
      </c>
      <c r="H8095">
        <v>19.215000000000028</v>
      </c>
    </row>
    <row r="8096" spans="1:8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18.906000000000009</v>
      </c>
      <c r="H8096">
        <v>19.359000000000041</v>
      </c>
    </row>
    <row r="8097" spans="1:8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19.041</v>
      </c>
      <c r="H8097">
        <v>19.495000000000001</v>
      </c>
    </row>
    <row r="8098" spans="1:8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19.170000000000019</v>
      </c>
      <c r="H8098">
        <v>19.62700000000001</v>
      </c>
    </row>
    <row r="8099" spans="1:8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19.296000000000049</v>
      </c>
      <c r="H8099">
        <v>19.757000000000009</v>
      </c>
    </row>
    <row r="8100" spans="1:8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19.421000000000049</v>
      </c>
      <c r="H8100">
        <v>19.88800000000003</v>
      </c>
    </row>
    <row r="8101" spans="1:8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19.546000000000049</v>
      </c>
      <c r="H8101">
        <v>20.018000000000029</v>
      </c>
    </row>
    <row r="8102" spans="1:8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19.671000000000049</v>
      </c>
      <c r="H8102">
        <v>20.148000000000021</v>
      </c>
    </row>
    <row r="8103" spans="1:8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19.79200000000003</v>
      </c>
      <c r="H8103">
        <v>20.269000000000009</v>
      </c>
    </row>
    <row r="8104" spans="1:8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19.908000000000019</v>
      </c>
      <c r="H8104">
        <v>20.382000000000009</v>
      </c>
    </row>
    <row r="8105" spans="1:8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20.020000000000039</v>
      </c>
      <c r="H8105">
        <v>20.490000000000009</v>
      </c>
    </row>
    <row r="8106" spans="1:8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20.133000000000042</v>
      </c>
      <c r="H8106">
        <v>20.600999999999999</v>
      </c>
    </row>
    <row r="8107" spans="1:8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</v>
      </c>
      <c r="H8107">
        <v>20.720000000000031</v>
      </c>
    </row>
    <row r="8108" spans="1:8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20.373000000000051</v>
      </c>
      <c r="H8108">
        <v>20.846</v>
      </c>
    </row>
    <row r="8109" spans="1:8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20.50100000000003</v>
      </c>
      <c r="H8109">
        <v>20.979000000000038</v>
      </c>
    </row>
    <row r="8110" spans="1:8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20.634000000000011</v>
      </c>
      <c r="H8110">
        <v>21.115000000000009</v>
      </c>
    </row>
    <row r="8111" spans="1:8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20.769000000000009</v>
      </c>
      <c r="H8111">
        <v>21.254000000000019</v>
      </c>
    </row>
    <row r="8112" spans="1:8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20.907000000000039</v>
      </c>
      <c r="H8112">
        <v>21.395000000000039</v>
      </c>
    </row>
    <row r="8113" spans="1:8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21.067000000000011</v>
      </c>
      <c r="H8113">
        <v>21.539000000000041</v>
      </c>
    </row>
    <row r="8114" spans="1:8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21.22200000000004</v>
      </c>
      <c r="H8114">
        <v>21.68300000000005</v>
      </c>
    </row>
    <row r="8115" spans="1:8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21.311000000000039</v>
      </c>
      <c r="H8115">
        <v>21.727000000000029</v>
      </c>
    </row>
    <row r="8116" spans="1:8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21.29200000000003</v>
      </c>
      <c r="H8116">
        <v>21.62600000000003</v>
      </c>
    </row>
    <row r="8117" spans="1:8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21.12</v>
      </c>
      <c r="H8117">
        <v>21.40300000000002</v>
      </c>
    </row>
    <row r="8118" spans="1:8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20.864000000000029</v>
      </c>
      <c r="H8118">
        <v>21.156000000000009</v>
      </c>
    </row>
    <row r="8119" spans="1:8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20.63</v>
      </c>
      <c r="H8119">
        <v>20.942000000000011</v>
      </c>
    </row>
    <row r="8120" spans="1:8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20.43300000000005</v>
      </c>
      <c r="H8120">
        <v>20.758000000000042</v>
      </c>
    </row>
    <row r="8121" spans="1:8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20.26300000000003</v>
      </c>
      <c r="H8121">
        <v>20.590000000000028</v>
      </c>
    </row>
    <row r="8122" spans="1:8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20.102000000000029</v>
      </c>
      <c r="H8122">
        <v>20.426000000000041</v>
      </c>
    </row>
    <row r="8123" spans="1:8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19.942000000000011</v>
      </c>
      <c r="H8123">
        <v>20.259000000000011</v>
      </c>
    </row>
    <row r="8124" spans="1:8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19.779</v>
      </c>
      <c r="H8124">
        <v>20.088999999999999</v>
      </c>
    </row>
    <row r="8125" spans="1:8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19.614000000000029</v>
      </c>
      <c r="H8125">
        <v>19.91700000000003</v>
      </c>
    </row>
    <row r="8126" spans="1:8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19.44500000000005</v>
      </c>
      <c r="H8126">
        <v>19.754999999999999</v>
      </c>
    </row>
    <row r="8127" spans="1:8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19.383000000000042</v>
      </c>
      <c r="H8127">
        <v>19.688000000000049</v>
      </c>
    </row>
    <row r="8128" spans="1:8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19.468000000000021</v>
      </c>
      <c r="H8128">
        <v>19.886000000000021</v>
      </c>
    </row>
    <row r="8129" spans="1:8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19.483000000000001</v>
      </c>
      <c r="H8129">
        <v>19.963000000000019</v>
      </c>
    </row>
    <row r="8130" spans="1:8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19.595000000000031</v>
      </c>
      <c r="H8130">
        <v>20.12400000000002</v>
      </c>
    </row>
    <row r="8131" spans="1:8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19.621000000000041</v>
      </c>
      <c r="H8131">
        <v>20.184999999999999</v>
      </c>
    </row>
    <row r="8132" spans="1:8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19.690000000000001</v>
      </c>
      <c r="H8132">
        <v>20.312000000000008</v>
      </c>
    </row>
    <row r="8133" spans="1:8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19.72200000000004</v>
      </c>
      <c r="H8133">
        <v>20.384000000000011</v>
      </c>
    </row>
    <row r="8134" spans="1:8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19.817000000000011</v>
      </c>
      <c r="H8134">
        <v>20.506000000000029</v>
      </c>
    </row>
    <row r="8135" spans="1:8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19.88</v>
      </c>
      <c r="H8135">
        <v>20.592000000000041</v>
      </c>
    </row>
    <row r="8136" spans="1:8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19.98500000000001</v>
      </c>
      <c r="H8136">
        <v>20.712000000000049</v>
      </c>
    </row>
    <row r="8137" spans="1:8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20.066000000000031</v>
      </c>
      <c r="H8137">
        <v>20.80700000000002</v>
      </c>
    </row>
    <row r="8138" spans="1:8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20.177000000000021</v>
      </c>
      <c r="H8138">
        <v>21.23700000000002</v>
      </c>
    </row>
    <row r="8139" spans="1:8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23.088000000000019</v>
      </c>
      <c r="H8139">
        <v>21.466000000000012</v>
      </c>
    </row>
    <row r="8140" spans="1:8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22.391999999999999</v>
      </c>
      <c r="H8140">
        <v>21.564000000000021</v>
      </c>
    </row>
    <row r="8141" spans="1:8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21.316000000000031</v>
      </c>
      <c r="H8141">
        <v>21.625</v>
      </c>
    </row>
    <row r="8142" spans="1:8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20.672000000000029</v>
      </c>
      <c r="H8142">
        <v>21.712000000000049</v>
      </c>
    </row>
    <row r="8143" spans="1:8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20.946999999999999</v>
      </c>
      <c r="H8143">
        <v>21.801000000000041</v>
      </c>
    </row>
    <row r="8144" spans="1:8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21.06800000000004</v>
      </c>
      <c r="H8144">
        <v>21.891999999999999</v>
      </c>
    </row>
    <row r="8145" spans="1:8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21.117000000000019</v>
      </c>
      <c r="H8145">
        <v>21.97200000000004</v>
      </c>
    </row>
    <row r="8146" spans="1:8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21.22200000000004</v>
      </c>
      <c r="H8146">
        <v>22.049000000000039</v>
      </c>
    </row>
    <row r="8147" spans="1:8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21.299000000000039</v>
      </c>
      <c r="H8147">
        <v>22.115000000000009</v>
      </c>
    </row>
    <row r="8148" spans="1:8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21.406000000000009</v>
      </c>
      <c r="H8148">
        <v>22.178000000000001</v>
      </c>
    </row>
    <row r="8149" spans="1:8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21.494000000000032</v>
      </c>
      <c r="H8149">
        <v>22.254000000000019</v>
      </c>
    </row>
    <row r="8150" spans="1:8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21.633000000000042</v>
      </c>
      <c r="H8150">
        <v>22.43000000000001</v>
      </c>
    </row>
    <row r="8151" spans="1:8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21.88</v>
      </c>
      <c r="H8151">
        <v>22.609000000000041</v>
      </c>
    </row>
    <row r="8152" spans="1:8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22.125</v>
      </c>
      <c r="H8152">
        <v>22.784000000000049</v>
      </c>
    </row>
    <row r="8153" spans="1:8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22.329000000000011</v>
      </c>
      <c r="H8153">
        <v>22.956000000000021</v>
      </c>
    </row>
    <row r="8154" spans="1:8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22.535000000000029</v>
      </c>
      <c r="H8154">
        <v>23.12400000000002</v>
      </c>
    </row>
    <row r="8155" spans="1:8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22.725999999999999</v>
      </c>
      <c r="H8155">
        <v>23.289000000000041</v>
      </c>
    </row>
    <row r="8156" spans="1:8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22.926000000000041</v>
      </c>
      <c r="H8156">
        <v>23.452000000000002</v>
      </c>
    </row>
    <row r="8157" spans="1:8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23.114000000000029</v>
      </c>
      <c r="H8157">
        <v>23.613</v>
      </c>
    </row>
    <row r="8158" spans="1:8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23.30700000000002</v>
      </c>
      <c r="H8158">
        <v>23.774000000000001</v>
      </c>
    </row>
    <row r="8159" spans="1:8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23.490000000000009</v>
      </c>
      <c r="H8159">
        <v>23.93300000000005</v>
      </c>
    </row>
    <row r="8160" spans="1:8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23.678000000000001</v>
      </c>
      <c r="H8160">
        <v>24.091000000000012</v>
      </c>
    </row>
    <row r="8161" spans="1:8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23.86100000000005</v>
      </c>
      <c r="H8161">
        <v>24.248000000000051</v>
      </c>
    </row>
    <row r="8162" spans="1:8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24.047000000000029</v>
      </c>
      <c r="H8162">
        <v>24.853000000000009</v>
      </c>
    </row>
    <row r="8163" spans="1:8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24.66800000000001</v>
      </c>
      <c r="H8163">
        <v>25.23500000000001</v>
      </c>
    </row>
    <row r="8164" spans="1:8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25.064000000000021</v>
      </c>
      <c r="H8164">
        <v>25.41500000000002</v>
      </c>
    </row>
    <row r="8165" spans="1:8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25.259000000000011</v>
      </c>
      <c r="H8165">
        <v>25.51300000000003</v>
      </c>
    </row>
    <row r="8166" spans="1:8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25.381000000000029</v>
      </c>
      <c r="H8166">
        <v>25.602000000000029</v>
      </c>
    </row>
    <row r="8167" spans="1:8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25.497000000000011</v>
      </c>
      <c r="H8167">
        <v>25.701000000000018</v>
      </c>
    </row>
    <row r="8168" spans="1:8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25.62400000000002</v>
      </c>
      <c r="H8168">
        <v>25.801000000000041</v>
      </c>
    </row>
    <row r="8169" spans="1:8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25.748000000000051</v>
      </c>
      <c r="H8169">
        <v>25.898000000000021</v>
      </c>
    </row>
    <row r="8170" spans="1:8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25.867999999999991</v>
      </c>
      <c r="H8170">
        <v>25.989000000000029</v>
      </c>
    </row>
    <row r="8171" spans="1:8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25.980999999999991</v>
      </c>
      <c r="H8171">
        <v>26.077000000000002</v>
      </c>
    </row>
    <row r="8172" spans="1:8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26.087000000000049</v>
      </c>
      <c r="H8172">
        <v>26.162000000000031</v>
      </c>
    </row>
    <row r="8173" spans="1:8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26.191000000000031</v>
      </c>
      <c r="H8173">
        <v>26.247000000000011</v>
      </c>
    </row>
    <row r="8174" spans="1:8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26.295000000000019</v>
      </c>
      <c r="H8174">
        <v>26.330000000000041</v>
      </c>
    </row>
    <row r="8175" spans="1:8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26.40200000000004</v>
      </c>
      <c r="H8175">
        <v>26.41900000000004</v>
      </c>
    </row>
    <row r="8176" spans="1:8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26.511000000000021</v>
      </c>
      <c r="H8176">
        <v>26.519000000000009</v>
      </c>
    </row>
    <row r="8177" spans="1:8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26.625</v>
      </c>
      <c r="H8177">
        <v>26.632000000000009</v>
      </c>
    </row>
    <row r="8178" spans="1:8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26.742000000000019</v>
      </c>
      <c r="H8178">
        <v>26.753000000000039</v>
      </c>
    </row>
    <row r="8179" spans="1:8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26.86000000000001</v>
      </c>
      <c r="H8179">
        <v>26.88</v>
      </c>
    </row>
    <row r="8180" spans="1:8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26.980000000000022</v>
      </c>
      <c r="H8180">
        <v>27.011000000000021</v>
      </c>
    </row>
    <row r="8181" spans="1:8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27.116000000000039</v>
      </c>
      <c r="H8181">
        <v>27.143000000000029</v>
      </c>
    </row>
    <row r="8182" spans="1:8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27.26400000000001</v>
      </c>
      <c r="H8182">
        <v>27.27700000000004</v>
      </c>
    </row>
    <row r="8183" spans="1:8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27.41800000000001</v>
      </c>
      <c r="H8183">
        <v>27.411000000000001</v>
      </c>
    </row>
    <row r="8184" spans="1:8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27.577000000000002</v>
      </c>
      <c r="H8184">
        <v>27.545000000000019</v>
      </c>
    </row>
    <row r="8185" spans="1:8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27.742000000000019</v>
      </c>
      <c r="H8185">
        <v>27.68100000000004</v>
      </c>
    </row>
    <row r="8186" spans="1:8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27.920000000000019</v>
      </c>
      <c r="H8186">
        <v>27.824000000000009</v>
      </c>
    </row>
    <row r="8187" spans="1:8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28.074000000000009</v>
      </c>
      <c r="H8187">
        <v>27.93200000000002</v>
      </c>
    </row>
    <row r="8188" spans="1:8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28.21000000000004</v>
      </c>
      <c r="H8188">
        <v>27.980000000000022</v>
      </c>
    </row>
    <row r="8189" spans="1:8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28.321999999999999</v>
      </c>
      <c r="H8189">
        <v>27.967000000000041</v>
      </c>
    </row>
    <row r="8190" spans="1:8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28.43300000000005</v>
      </c>
      <c r="H8190">
        <v>27.924000000000039</v>
      </c>
    </row>
    <row r="8191" spans="1:8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28.54200000000003</v>
      </c>
      <c r="H8191">
        <v>27.864000000000029</v>
      </c>
    </row>
    <row r="8192" spans="1:8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28.65500000000003</v>
      </c>
      <c r="H8192">
        <v>27.79400000000004</v>
      </c>
    </row>
    <row r="8193" spans="1:8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28.702000000000002</v>
      </c>
      <c r="H8193">
        <v>27.712000000000049</v>
      </c>
    </row>
    <row r="8194" spans="1:8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28.69600000000003</v>
      </c>
      <c r="H8194">
        <v>27.621000000000041</v>
      </c>
    </row>
    <row r="8195" spans="1:8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28.662000000000031</v>
      </c>
      <c r="H8195">
        <v>27.525000000000031</v>
      </c>
    </row>
    <row r="8196" spans="1:8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28.600000000000019</v>
      </c>
      <c r="H8196">
        <v>27.424000000000039</v>
      </c>
    </row>
    <row r="8197" spans="1:8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28.516999999999999</v>
      </c>
      <c r="H8197">
        <v>27.314000000000021</v>
      </c>
    </row>
    <row r="8198" spans="1:8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28.411000000000001</v>
      </c>
      <c r="H8198">
        <v>27.19300000000004</v>
      </c>
    </row>
    <row r="8199" spans="1:8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28.220000000000031</v>
      </c>
      <c r="H8199">
        <v>26.99900000000002</v>
      </c>
    </row>
    <row r="8200" spans="1:8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27.916</v>
      </c>
      <c r="H8200">
        <v>26.725999999999999</v>
      </c>
    </row>
    <row r="8201" spans="1:8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27.549000000000039</v>
      </c>
      <c r="H8201">
        <v>26.412000000000031</v>
      </c>
    </row>
    <row r="8202" spans="1:8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27.148000000000021</v>
      </c>
      <c r="H8202">
        <v>26.092000000000041</v>
      </c>
    </row>
    <row r="8203" spans="1:8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26.74900000000002</v>
      </c>
      <c r="H8203">
        <v>25.785000000000029</v>
      </c>
    </row>
    <row r="8204" spans="1:8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26.338999999999999</v>
      </c>
      <c r="H8204">
        <v>25.477000000000029</v>
      </c>
    </row>
    <row r="8205" spans="1:8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25.952000000000002</v>
      </c>
      <c r="H8205">
        <v>25.16500000000002</v>
      </c>
    </row>
    <row r="8206" spans="1:8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25.573000000000039</v>
      </c>
      <c r="H8206">
        <v>24.841000000000012</v>
      </c>
    </row>
    <row r="8207" spans="1:8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25.192000000000011</v>
      </c>
      <c r="H8207">
        <v>24.504999999999999</v>
      </c>
    </row>
    <row r="8208" spans="1:8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24.80400000000003</v>
      </c>
      <c r="H8208">
        <v>24.15300000000002</v>
      </c>
    </row>
    <row r="8209" spans="1:8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24.406000000000009</v>
      </c>
      <c r="H8209">
        <v>23.784000000000049</v>
      </c>
    </row>
    <row r="8210" spans="1:8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23.992999999999991</v>
      </c>
      <c r="H8210">
        <v>23.32100000000003</v>
      </c>
    </row>
    <row r="8211" spans="1:8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23.57100000000003</v>
      </c>
      <c r="H8211">
        <v>22.954000000000011</v>
      </c>
    </row>
    <row r="8212" spans="1:8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23.239000000000029</v>
      </c>
      <c r="H8212">
        <v>22.688000000000049</v>
      </c>
    </row>
    <row r="8213" spans="1:8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22.980999999999991</v>
      </c>
      <c r="H8213">
        <v>22.48600000000005</v>
      </c>
    </row>
    <row r="8214" spans="1:8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22.747000000000011</v>
      </c>
      <c r="H8214">
        <v>22.302000000000021</v>
      </c>
    </row>
    <row r="8215" spans="1:8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22.504999999999999</v>
      </c>
      <c r="H8215">
        <v>22.113</v>
      </c>
    </row>
    <row r="8216" spans="1:8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22.225999999999999</v>
      </c>
      <c r="H8216">
        <v>21.893000000000029</v>
      </c>
    </row>
    <row r="8217" spans="1:8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21.91900000000004</v>
      </c>
      <c r="H8217">
        <v>21.636000000000021</v>
      </c>
    </row>
    <row r="8218" spans="1:8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21.578000000000031</v>
      </c>
      <c r="H8218">
        <v>21.334</v>
      </c>
    </row>
    <row r="8219" spans="1:8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21.188000000000049</v>
      </c>
      <c r="H8219">
        <v>20.983000000000001</v>
      </c>
    </row>
    <row r="8220" spans="1:8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</row>
    <row r="8221" spans="1:8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20.393000000000029</v>
      </c>
      <c r="H8221">
        <v>20.354000000000038</v>
      </c>
    </row>
    <row r="8222" spans="1:8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20.206000000000021</v>
      </c>
      <c r="H8222">
        <v>20.32100000000003</v>
      </c>
    </row>
    <row r="8223" spans="1:8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20.29200000000003</v>
      </c>
      <c r="H8223">
        <v>20.396000000000019</v>
      </c>
    </row>
    <row r="8224" spans="1:8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20.465000000000028</v>
      </c>
      <c r="H8224">
        <v>20.53000000000003</v>
      </c>
    </row>
    <row r="8225" spans="1:8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20.636000000000021</v>
      </c>
      <c r="H8225">
        <v>20.671000000000049</v>
      </c>
    </row>
    <row r="8226" spans="1:8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20.783000000000019</v>
      </c>
      <c r="H8226">
        <v>20.797999999999998</v>
      </c>
    </row>
    <row r="8227" spans="1:8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20.907000000000039</v>
      </c>
      <c r="H8227">
        <v>20.908000000000019</v>
      </c>
    </row>
    <row r="8228" spans="1:8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21.029</v>
      </c>
      <c r="H8228">
        <v>21.01300000000003</v>
      </c>
    </row>
    <row r="8229" spans="1:8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21.148000000000021</v>
      </c>
      <c r="H8229">
        <v>21.119000000000032</v>
      </c>
    </row>
    <row r="8230" spans="1:8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21.271000000000019</v>
      </c>
      <c r="H8230">
        <v>21.228000000000009</v>
      </c>
    </row>
    <row r="8231" spans="1:8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21.475000000000019</v>
      </c>
      <c r="H8231">
        <v>21.343000000000021</v>
      </c>
    </row>
    <row r="8232" spans="1:8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21.75</v>
      </c>
      <c r="H8232">
        <v>21.539000000000041</v>
      </c>
    </row>
    <row r="8233" spans="1:8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22.034000000000049</v>
      </c>
      <c r="H8233">
        <v>21.782000000000039</v>
      </c>
    </row>
    <row r="8234" spans="1:8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22.30600000000004</v>
      </c>
      <c r="H8234">
        <v>22.01600000000002</v>
      </c>
    </row>
    <row r="8235" spans="1:8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22.520000000000039</v>
      </c>
      <c r="H8235">
        <v>22.198000000000039</v>
      </c>
    </row>
    <row r="8236" spans="1:8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22.86000000000001</v>
      </c>
      <c r="H8236">
        <v>22.53000000000003</v>
      </c>
    </row>
    <row r="8237" spans="1:8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23.199000000000009</v>
      </c>
      <c r="H8237">
        <v>22.863</v>
      </c>
    </row>
    <row r="8238" spans="1:8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23.254999999999999</v>
      </c>
      <c r="H8238">
        <v>22.91500000000002</v>
      </c>
    </row>
    <row r="8239" spans="1:8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23.268000000000029</v>
      </c>
      <c r="H8239">
        <v>22.94500000000005</v>
      </c>
    </row>
    <row r="8240" spans="1:8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23.425000000000011</v>
      </c>
      <c r="H8240">
        <v>23.146000000000019</v>
      </c>
    </row>
    <row r="8241" spans="1:8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23.518000000000029</v>
      </c>
      <c r="H8241">
        <v>23.26500000000004</v>
      </c>
    </row>
    <row r="8242" spans="1:8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23.596</v>
      </c>
      <c r="H8242">
        <v>23.355000000000022</v>
      </c>
    </row>
    <row r="8243" spans="1:8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23.77600000000001</v>
      </c>
      <c r="H8243">
        <v>23.547999999999998</v>
      </c>
    </row>
    <row r="8244" spans="1:8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23.90100000000001</v>
      </c>
      <c r="H8244">
        <v>23.68300000000005</v>
      </c>
    </row>
    <row r="8245" spans="1:8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23.98700000000002</v>
      </c>
      <c r="H8245">
        <v>23.774000000000001</v>
      </c>
    </row>
    <row r="8246" spans="1:8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24.141999999999999</v>
      </c>
      <c r="H8246">
        <v>23.937000000000008</v>
      </c>
    </row>
    <row r="8247" spans="1:8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24.270000000000039</v>
      </c>
      <c r="H8247">
        <v>24.06800000000004</v>
      </c>
    </row>
    <row r="8248" spans="1:8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24.367000000000019</v>
      </c>
      <c r="H8248">
        <v>24.157000000000039</v>
      </c>
    </row>
    <row r="8249" spans="1:8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24.44600000000003</v>
      </c>
      <c r="H8249">
        <v>24.225999999999999</v>
      </c>
    </row>
    <row r="8250" spans="1:8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24.521000000000019</v>
      </c>
      <c r="H8250">
        <v>24.281000000000009</v>
      </c>
    </row>
    <row r="8251" spans="1:8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24.577000000000002</v>
      </c>
      <c r="H8251">
        <v>24.312000000000008</v>
      </c>
    </row>
    <row r="8252" spans="1:8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24.631000000000029</v>
      </c>
      <c r="H8252">
        <v>24.334</v>
      </c>
    </row>
    <row r="8253" spans="1:8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24.663000000000011</v>
      </c>
      <c r="H8253">
        <v>24.34700000000004</v>
      </c>
    </row>
    <row r="8254" spans="1:8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24.687000000000008</v>
      </c>
      <c r="H8254">
        <v>24.36100000000005</v>
      </c>
    </row>
    <row r="8255" spans="1:8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24.702000000000002</v>
      </c>
      <c r="H8255">
        <v>24.372000000000011</v>
      </c>
    </row>
    <row r="8256" spans="1:8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24.715000000000028</v>
      </c>
      <c r="H8256">
        <v>24.384000000000011</v>
      </c>
    </row>
    <row r="8257" spans="1:8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24.72200000000004</v>
      </c>
      <c r="H8257">
        <v>24.393000000000029</v>
      </c>
    </row>
    <row r="8258" spans="1:8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24.728000000000009</v>
      </c>
      <c r="H8258">
        <v>24.40500000000003</v>
      </c>
    </row>
    <row r="8259" spans="1:8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24.691000000000031</v>
      </c>
      <c r="H8259">
        <v>24.369000000000032</v>
      </c>
    </row>
    <row r="8260" spans="1:8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24.605999999999991</v>
      </c>
      <c r="H8260">
        <v>24.284000000000049</v>
      </c>
    </row>
    <row r="8261" spans="1:8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24.488</v>
      </c>
      <c r="H8261">
        <v>24.16500000000002</v>
      </c>
    </row>
    <row r="8262" spans="1:8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24.36100000000005</v>
      </c>
      <c r="H8262">
        <v>24.039000000000041</v>
      </c>
    </row>
    <row r="8263" spans="1:8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24.23500000000001</v>
      </c>
      <c r="H8263">
        <v>23.912000000000031</v>
      </c>
    </row>
    <row r="8264" spans="1:8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24.109000000000041</v>
      </c>
      <c r="H8264">
        <v>23.784000000000049</v>
      </c>
    </row>
    <row r="8265" spans="1:8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23.975999999999999</v>
      </c>
      <c r="H8265">
        <v>23.65200000000004</v>
      </c>
    </row>
    <row r="8266" spans="1:8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23.838000000000019</v>
      </c>
      <c r="H8266">
        <v>23.51500000000004</v>
      </c>
    </row>
    <row r="8267" spans="1:8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23.69500000000005</v>
      </c>
      <c r="H8267">
        <v>23.375</v>
      </c>
    </row>
    <row r="8268" spans="1:8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23.547999999999998</v>
      </c>
      <c r="H8268">
        <v>23.234000000000041</v>
      </c>
    </row>
    <row r="8269" spans="1:8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23.398000000000021</v>
      </c>
      <c r="H8269">
        <v>23.088999999999999</v>
      </c>
    </row>
    <row r="8270" spans="1:8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23.247000000000011</v>
      </c>
      <c r="H8270">
        <v>22.829000000000011</v>
      </c>
    </row>
    <row r="8271" spans="1:8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22.992000000000019</v>
      </c>
      <c r="H8271">
        <v>22.645000000000039</v>
      </c>
    </row>
    <row r="8272" spans="1:8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22.788000000000011</v>
      </c>
      <c r="H8272">
        <v>22.506000000000029</v>
      </c>
    </row>
    <row r="8273" spans="1:8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22.62400000000002</v>
      </c>
      <c r="H8273">
        <v>22.372000000000011</v>
      </c>
    </row>
    <row r="8274" spans="1:8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22.469000000000051</v>
      </c>
      <c r="H8274">
        <v>22.230000000000022</v>
      </c>
    </row>
    <row r="8275" spans="1:8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22.313000000000049</v>
      </c>
      <c r="H8275">
        <v>22.088000000000019</v>
      </c>
    </row>
    <row r="8276" spans="1:8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22.15100000000001</v>
      </c>
      <c r="H8276">
        <v>21.946999999999999</v>
      </c>
    </row>
    <row r="8277" spans="1:8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21.994000000000032</v>
      </c>
      <c r="H8277">
        <v>21.80800000000005</v>
      </c>
    </row>
    <row r="8278" spans="1:8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21.838999999999999</v>
      </c>
      <c r="H8278">
        <v>21.66800000000001</v>
      </c>
    </row>
    <row r="8279" spans="1:8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21.686000000000039</v>
      </c>
      <c r="H8279">
        <v>21.52800000000002</v>
      </c>
    </row>
    <row r="8280" spans="1:8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21.533000000000019</v>
      </c>
      <c r="H8280">
        <v>21.38800000000003</v>
      </c>
    </row>
    <row r="8281" spans="1:8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20.95700000000005</v>
      </c>
      <c r="H8281">
        <v>20.661000000000001</v>
      </c>
    </row>
    <row r="8282" spans="1:8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20.492000000000019</v>
      </c>
      <c r="H8282">
        <v>20.080000000000041</v>
      </c>
    </row>
    <row r="8283" spans="1:8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20.125</v>
      </c>
      <c r="H8283">
        <v>19.87600000000003</v>
      </c>
    </row>
    <row r="8284" spans="1:8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20.045000000000019</v>
      </c>
      <c r="H8284">
        <v>19.90500000000003</v>
      </c>
    </row>
    <row r="8285" spans="1:8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19.968000000000021</v>
      </c>
      <c r="H8285">
        <v>19.84700000000004</v>
      </c>
    </row>
    <row r="8286" spans="1:8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19.781000000000009</v>
      </c>
      <c r="H8286">
        <v>19.78000000000003</v>
      </c>
    </row>
    <row r="8287" spans="1:8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19.634000000000011</v>
      </c>
      <c r="H8287">
        <v>19.74900000000002</v>
      </c>
    </row>
    <row r="8288" spans="1:8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19.637</v>
      </c>
      <c r="H8288">
        <v>19.757000000000009</v>
      </c>
    </row>
    <row r="8289" spans="1:8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19.602000000000029</v>
      </c>
      <c r="H8289">
        <v>19.766999999999999</v>
      </c>
    </row>
    <row r="8290" spans="1:8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19.553000000000001</v>
      </c>
      <c r="H8290">
        <v>19.779</v>
      </c>
    </row>
    <row r="8291" spans="1:8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19.571999999999999</v>
      </c>
      <c r="H8291">
        <v>19.784000000000049</v>
      </c>
    </row>
    <row r="8292" spans="1:8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19.564000000000021</v>
      </c>
      <c r="H8292">
        <v>19.788000000000011</v>
      </c>
    </row>
    <row r="8293" spans="1:8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19.531000000000009</v>
      </c>
      <c r="H8293">
        <v>19.79000000000002</v>
      </c>
    </row>
    <row r="8294" spans="1:8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19.547000000000029</v>
      </c>
      <c r="H8294">
        <v>19.79300000000001</v>
      </c>
    </row>
    <row r="8295" spans="1:8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19.547999999999998</v>
      </c>
      <c r="H8295">
        <v>19.80800000000005</v>
      </c>
    </row>
    <row r="8296" spans="1:8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19.546000000000049</v>
      </c>
      <c r="H8296">
        <v>19.838000000000019</v>
      </c>
    </row>
    <row r="8297" spans="1:8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19.551000000000041</v>
      </c>
      <c r="H8297">
        <v>19.866000000000039</v>
      </c>
    </row>
    <row r="8298" spans="1:8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19.566000000000031</v>
      </c>
      <c r="H8298">
        <v>19.896000000000019</v>
      </c>
    </row>
    <row r="8299" spans="1:8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19.58200000000005</v>
      </c>
      <c r="H8299">
        <v>19.922000000000029</v>
      </c>
    </row>
    <row r="8300" spans="1:8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19.592000000000041</v>
      </c>
      <c r="H8300">
        <v>19.952000000000002</v>
      </c>
    </row>
    <row r="8301" spans="1:8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19.61000000000001</v>
      </c>
      <c r="H8301">
        <v>19.983000000000001</v>
      </c>
    </row>
    <row r="8302" spans="1:8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19.634000000000011</v>
      </c>
      <c r="H8302">
        <v>20.01600000000002</v>
      </c>
    </row>
    <row r="8303" spans="1:8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19.659000000000049</v>
      </c>
      <c r="H8303">
        <v>20.050000000000011</v>
      </c>
    </row>
    <row r="8304" spans="1:8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19.688000000000049</v>
      </c>
      <c r="H8304">
        <v>20.08500000000004</v>
      </c>
    </row>
    <row r="8305" spans="1:8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19.716000000000012</v>
      </c>
      <c r="H8305">
        <v>20.12</v>
      </c>
    </row>
    <row r="8306" spans="1:8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19.746000000000041</v>
      </c>
      <c r="H8306">
        <v>20.059999999999999</v>
      </c>
    </row>
    <row r="8307" spans="1:8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19.66500000000002</v>
      </c>
      <c r="H8307">
        <v>20.035000000000029</v>
      </c>
    </row>
    <row r="8308" spans="1:8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19.62</v>
      </c>
      <c r="H8308">
        <v>20.036000000000001</v>
      </c>
    </row>
    <row r="8309" spans="1:8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19.605000000000022</v>
      </c>
      <c r="H8309">
        <v>20.04000000000002</v>
      </c>
    </row>
    <row r="8310" spans="1:8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19.603000000000009</v>
      </c>
      <c r="H8310">
        <v>20.04000000000002</v>
      </c>
    </row>
    <row r="8311" spans="1:8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19.602000000000029</v>
      </c>
      <c r="H8311">
        <v>20.035000000000029</v>
      </c>
    </row>
    <row r="8312" spans="1:8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19.59800000000001</v>
      </c>
      <c r="H8312">
        <v>20.02800000000002</v>
      </c>
    </row>
    <row r="8313" spans="1:8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19.590000000000028</v>
      </c>
      <c r="H8313">
        <v>20.020000000000039</v>
      </c>
    </row>
    <row r="8314" spans="1:8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19.58200000000005</v>
      </c>
      <c r="H8314">
        <v>20.01400000000001</v>
      </c>
    </row>
    <row r="8315" spans="1:8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19.574000000000009</v>
      </c>
      <c r="H8315">
        <v>20.007000000000009</v>
      </c>
    </row>
    <row r="8316" spans="1:8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19.566000000000031</v>
      </c>
      <c r="H8316">
        <v>20.00200000000001</v>
      </c>
    </row>
    <row r="8317" spans="1:8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19.559000000000029</v>
      </c>
      <c r="H8317">
        <v>19.996000000000041</v>
      </c>
    </row>
    <row r="8318" spans="1:8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19.553000000000001</v>
      </c>
      <c r="H8318">
        <v>19.990000000000009</v>
      </c>
    </row>
    <row r="8319" spans="1:8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19.547000000000029</v>
      </c>
      <c r="H8319">
        <v>19.98600000000005</v>
      </c>
    </row>
    <row r="8320" spans="1:8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19.54300000000001</v>
      </c>
      <c r="H8320">
        <v>19.983000000000001</v>
      </c>
    </row>
    <row r="8321" spans="1:8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19.541</v>
      </c>
      <c r="H8321">
        <v>19.982000000000031</v>
      </c>
    </row>
    <row r="8322" spans="1:8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19.539000000000041</v>
      </c>
      <c r="H8322">
        <v>19.980999999999991</v>
      </c>
    </row>
    <row r="8323" spans="1:8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19.538000000000011</v>
      </c>
      <c r="H8323">
        <v>19.980999999999991</v>
      </c>
    </row>
    <row r="8324" spans="1:8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19.537000000000031</v>
      </c>
      <c r="H8324">
        <v>19.980999999999991</v>
      </c>
    </row>
    <row r="8325" spans="1:8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19.537000000000031</v>
      </c>
      <c r="H8325">
        <v>19.982000000000031</v>
      </c>
    </row>
    <row r="8326" spans="1:8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19.537000000000031</v>
      </c>
      <c r="H8326">
        <v>19.982000000000031</v>
      </c>
    </row>
    <row r="8327" spans="1:8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19.537000000000031</v>
      </c>
      <c r="H8327">
        <v>19.982000000000031</v>
      </c>
    </row>
    <row r="8328" spans="1:8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19.537000000000031</v>
      </c>
      <c r="H8328">
        <v>19.983000000000001</v>
      </c>
    </row>
    <row r="8329" spans="1:8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19.537000000000031</v>
      </c>
      <c r="H8329">
        <v>19.984000000000041</v>
      </c>
    </row>
    <row r="8330" spans="1:8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19.538000000000011</v>
      </c>
      <c r="H8330">
        <v>19.68200000000002</v>
      </c>
    </row>
    <row r="8331" spans="1:8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19.38900000000001</v>
      </c>
      <c r="H8331">
        <v>19.577000000000002</v>
      </c>
    </row>
    <row r="8332" spans="1:8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19.338999999999999</v>
      </c>
      <c r="H8332">
        <v>19.59900000000005</v>
      </c>
    </row>
    <row r="8333" spans="1:8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19.357000000000031</v>
      </c>
      <c r="H8333">
        <v>19.66700000000003</v>
      </c>
    </row>
    <row r="8334" spans="1:8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19.40100000000001</v>
      </c>
      <c r="H8334">
        <v>19.739000000000029</v>
      </c>
    </row>
    <row r="8335" spans="1:8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19.452000000000002</v>
      </c>
      <c r="H8335">
        <v>19.801000000000041</v>
      </c>
    </row>
    <row r="8336" spans="1:8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19.49900000000002</v>
      </c>
      <c r="H8336">
        <v>19.850999999999999</v>
      </c>
    </row>
    <row r="8337" spans="1:8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19.54200000000003</v>
      </c>
      <c r="H8337">
        <v>19.891999999999999</v>
      </c>
    </row>
    <row r="8338" spans="1:8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19.581000000000021</v>
      </c>
      <c r="H8338">
        <v>19.92900000000003</v>
      </c>
    </row>
    <row r="8339" spans="1:8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19.62</v>
      </c>
      <c r="H8339">
        <v>19.965000000000028</v>
      </c>
    </row>
    <row r="8340" spans="1:8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19.659000000000049</v>
      </c>
      <c r="H8340">
        <v>20.004000000000019</v>
      </c>
    </row>
    <row r="8341" spans="1:8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19.700000000000049</v>
      </c>
      <c r="H8341">
        <v>20.045000000000019</v>
      </c>
    </row>
    <row r="8342" spans="1:8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19.744000000000032</v>
      </c>
      <c r="H8342">
        <v>20.075000000000049</v>
      </c>
    </row>
    <row r="8343" spans="1:8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</row>
    <row r="8344" spans="1:8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</row>
    <row r="8345" spans="1:8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</row>
    <row r="8346" spans="1:8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19.478000000000009</v>
      </c>
      <c r="H8346">
        <v>19.766999999999999</v>
      </c>
    </row>
    <row r="8347" spans="1:8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</row>
    <row r="8348" spans="1:8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</row>
    <row r="8349" spans="1:8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</row>
    <row r="8350" spans="1:8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19.063000000000049</v>
      </c>
      <c r="H8350">
        <v>19.36000000000001</v>
      </c>
    </row>
    <row r="8351" spans="1:8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18.967000000000041</v>
      </c>
      <c r="H8351">
        <v>19.26600000000002</v>
      </c>
    </row>
    <row r="8352" spans="1:8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18.871000000000041</v>
      </c>
      <c r="H8352">
        <v>19.172000000000029</v>
      </c>
    </row>
    <row r="8353" spans="1:8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18.774000000000001</v>
      </c>
      <c r="H8353">
        <v>19.080000000000041</v>
      </c>
    </row>
    <row r="8354" spans="1:8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18.677000000000021</v>
      </c>
      <c r="H8354">
        <v>18.988</v>
      </c>
    </row>
    <row r="8355" spans="1:8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</row>
    <row r="8356" spans="1:8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18.508000000000042</v>
      </c>
      <c r="H8356">
        <v>18.831000000000021</v>
      </c>
    </row>
    <row r="8357" spans="1:8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18.434999999999999</v>
      </c>
      <c r="H8357">
        <v>18.76400000000001</v>
      </c>
    </row>
    <row r="8358" spans="1:8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18.365000000000009</v>
      </c>
      <c r="H8358">
        <v>18.699000000000009</v>
      </c>
    </row>
    <row r="8359" spans="1:8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</row>
    <row r="8360" spans="1:8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</row>
    <row r="8361" spans="1:8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18.158000000000019</v>
      </c>
      <c r="H8361">
        <v>18.508000000000042</v>
      </c>
    </row>
    <row r="8362" spans="1:8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</row>
    <row r="8363" spans="1:8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18.022000000000052</v>
      </c>
      <c r="H8363">
        <v>18.382000000000009</v>
      </c>
    </row>
    <row r="8364" spans="1:8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17.955000000000041</v>
      </c>
      <c r="H8364">
        <v>18.32000000000005</v>
      </c>
    </row>
    <row r="8365" spans="1:8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</row>
    <row r="8366" spans="1:8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17.823000000000039</v>
      </c>
      <c r="H8366">
        <v>18.198000000000039</v>
      </c>
    </row>
    <row r="8367" spans="1:8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17.738</v>
      </c>
      <c r="H8367">
        <v>18.115000000000009</v>
      </c>
    </row>
    <row r="8368" spans="1:8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17.635000000000051</v>
      </c>
      <c r="H8368">
        <v>18.01300000000003</v>
      </c>
    </row>
    <row r="8369" spans="1:8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17.52600000000001</v>
      </c>
      <c r="H8369">
        <v>17.904</v>
      </c>
    </row>
    <row r="8370" spans="1:8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17.421000000000049</v>
      </c>
      <c r="H8370">
        <v>17.802000000000021</v>
      </c>
    </row>
    <row r="8371" spans="1:8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17.328000000000031</v>
      </c>
      <c r="H8371">
        <v>17.713000000000019</v>
      </c>
    </row>
    <row r="8372" spans="1:8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17.247000000000011</v>
      </c>
      <c r="H8372">
        <v>17.63800000000003</v>
      </c>
    </row>
    <row r="8373" spans="1:8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17.18000000000001</v>
      </c>
      <c r="H8373">
        <v>17.578000000000031</v>
      </c>
    </row>
    <row r="8374" spans="1:8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</row>
    <row r="8375" spans="1:8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17.094000000000051</v>
      </c>
      <c r="H8375">
        <v>17.504999999999999</v>
      </c>
    </row>
    <row r="8376" spans="1:8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17.081000000000021</v>
      </c>
      <c r="H8376">
        <v>17.49900000000002</v>
      </c>
    </row>
    <row r="8377" spans="1:8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</row>
    <row r="8378" spans="1:8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17.135000000000051</v>
      </c>
      <c r="H8378">
        <v>17.573000000000039</v>
      </c>
    </row>
    <row r="8379" spans="1:8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</row>
    <row r="8380" spans="1:8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17.27800000000002</v>
      </c>
      <c r="H8380">
        <v>17.73600000000005</v>
      </c>
    </row>
    <row r="8381" spans="1:8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17.369000000000032</v>
      </c>
      <c r="H8381">
        <v>17.83500000000004</v>
      </c>
    </row>
    <row r="8382" spans="1:8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17.47300000000001</v>
      </c>
      <c r="H8382">
        <v>17.949000000000009</v>
      </c>
    </row>
    <row r="8383" spans="1:8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17.592000000000041</v>
      </c>
      <c r="H8383">
        <v>18.08300000000003</v>
      </c>
    </row>
    <row r="8384" spans="1:8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17.725999999999999</v>
      </c>
      <c r="H8384">
        <v>18.241000000000039</v>
      </c>
    </row>
    <row r="8385" spans="1:8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17.858000000000001</v>
      </c>
      <c r="H8385">
        <v>18.427000000000021</v>
      </c>
    </row>
    <row r="8386" spans="1:8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18.011000000000021</v>
      </c>
      <c r="H8386">
        <v>18.643000000000029</v>
      </c>
    </row>
    <row r="8387" spans="1:8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18.146000000000019</v>
      </c>
      <c r="H8387">
        <v>18.881000000000029</v>
      </c>
    </row>
    <row r="8388" spans="1:8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18.271000000000019</v>
      </c>
      <c r="H8388">
        <v>19.12600000000003</v>
      </c>
    </row>
    <row r="8389" spans="1:8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18.396000000000019</v>
      </c>
      <c r="H8389">
        <v>19.409000000000049</v>
      </c>
    </row>
    <row r="8390" spans="1:8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18.521000000000019</v>
      </c>
      <c r="H8390">
        <v>19.660000000000029</v>
      </c>
    </row>
    <row r="8391" spans="1:8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18.63900000000001</v>
      </c>
      <c r="H8391">
        <v>19.859000000000041</v>
      </c>
    </row>
    <row r="8392" spans="1:8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18.748000000000051</v>
      </c>
      <c r="H8392">
        <v>20.009000000000011</v>
      </c>
    </row>
    <row r="8393" spans="1:8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18.843000000000021</v>
      </c>
      <c r="H8393">
        <v>20.047999999999998</v>
      </c>
    </row>
    <row r="8394" spans="1:8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18.921000000000049</v>
      </c>
      <c r="H8394">
        <v>19.83200000000005</v>
      </c>
    </row>
    <row r="8395" spans="1:8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18.91500000000002</v>
      </c>
      <c r="H8395">
        <v>19.30600000000004</v>
      </c>
    </row>
    <row r="8396" spans="1:8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18.635000000000051</v>
      </c>
      <c r="H8396">
        <v>18.791</v>
      </c>
    </row>
    <row r="8397" spans="1:8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18.191000000000031</v>
      </c>
      <c r="H8397">
        <v>18.41900000000004</v>
      </c>
    </row>
    <row r="8398" spans="1:8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</row>
    <row r="8399" spans="1:8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</row>
    <row r="8400" spans="1:8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</row>
    <row r="8401" spans="1:8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</row>
    <row r="8402" spans="1:8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</row>
    <row r="8403" spans="1:8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</row>
    <row r="8404" spans="1:8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</row>
    <row r="8405" spans="1:8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</row>
    <row r="8406" spans="1:8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</row>
    <row r="8407" spans="1:8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</row>
    <row r="8408" spans="1:8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</row>
    <row r="8409" spans="1:8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</row>
    <row r="8410" spans="1:8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</row>
    <row r="8411" spans="1:8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13.78500000000003</v>
      </c>
      <c r="H8411">
        <v>14.09700000000004</v>
      </c>
    </row>
    <row r="8412" spans="1:8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13.63800000000003</v>
      </c>
      <c r="H8412">
        <v>13.959</v>
      </c>
    </row>
    <row r="8413" spans="1:8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13.584</v>
      </c>
      <c r="H8413">
        <v>13.91900000000004</v>
      </c>
    </row>
    <row r="8414" spans="1:8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13.553000000000001</v>
      </c>
      <c r="H8414">
        <v>13.887</v>
      </c>
    </row>
    <row r="8415" spans="1:8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13.709</v>
      </c>
      <c r="H8415">
        <v>14.052000000000019</v>
      </c>
    </row>
    <row r="8416" spans="1:8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14.03000000000003</v>
      </c>
      <c r="H8416">
        <v>14.391999999999999</v>
      </c>
    </row>
    <row r="8417" spans="1:8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14.446999999999999</v>
      </c>
      <c r="H8417">
        <v>14.830000000000039</v>
      </c>
    </row>
    <row r="8418" spans="1:8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14.88</v>
      </c>
      <c r="H8418">
        <v>15.27700000000004</v>
      </c>
    </row>
    <row r="8419" spans="1:8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15.282000000000041</v>
      </c>
      <c r="H8419">
        <v>15.706000000000021</v>
      </c>
    </row>
    <row r="8420" spans="1:8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15.656000000000009</v>
      </c>
      <c r="H8420">
        <v>16.178000000000001</v>
      </c>
    </row>
    <row r="8421" spans="1:8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16.019000000000009</v>
      </c>
      <c r="H8421">
        <v>16.674000000000039</v>
      </c>
    </row>
    <row r="8422" spans="1:8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16.386000000000021</v>
      </c>
      <c r="H8422">
        <v>17.16900000000004</v>
      </c>
    </row>
    <row r="8423" spans="1:8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16.72400000000005</v>
      </c>
      <c r="H8423">
        <v>17.672999999999998</v>
      </c>
    </row>
    <row r="8424" spans="1:8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17.100999999999999</v>
      </c>
      <c r="H8424">
        <v>18.18200000000002</v>
      </c>
    </row>
    <row r="8425" spans="1:8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17.480999999999991</v>
      </c>
      <c r="H8425">
        <v>18.684000000000029</v>
      </c>
    </row>
    <row r="8426" spans="1:8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17.809999999999999</v>
      </c>
      <c r="H8426">
        <v>19.534000000000049</v>
      </c>
    </row>
    <row r="8427" spans="1:8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19.615000000000009</v>
      </c>
      <c r="H8427">
        <v>20.20800000000003</v>
      </c>
    </row>
    <row r="8428" spans="1:8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19.713999999999999</v>
      </c>
      <c r="H8428">
        <v>20.63</v>
      </c>
    </row>
    <row r="8429" spans="1:8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19.5</v>
      </c>
      <c r="H8429">
        <v>20.906000000000009</v>
      </c>
    </row>
    <row r="8430" spans="1:8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19.459</v>
      </c>
      <c r="H8430">
        <v>21.146000000000019</v>
      </c>
    </row>
    <row r="8431" spans="1:8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19.636000000000021</v>
      </c>
      <c r="H8431">
        <v>21.399000000000001</v>
      </c>
    </row>
    <row r="8432" spans="1:8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19.950000000000049</v>
      </c>
      <c r="H8432">
        <v>21.664000000000041</v>
      </c>
    </row>
    <row r="8433" spans="1:8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20.275000000000031</v>
      </c>
      <c r="H8433">
        <v>21.934000000000029</v>
      </c>
    </row>
    <row r="8434" spans="1:8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20.594000000000051</v>
      </c>
      <c r="H8434">
        <v>22.203000000000031</v>
      </c>
    </row>
    <row r="8435" spans="1:8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20.89100000000002</v>
      </c>
      <c r="H8435">
        <v>22.470000000000031</v>
      </c>
    </row>
    <row r="8436" spans="1:8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21.18000000000001</v>
      </c>
      <c r="H8436">
        <v>22.73600000000005</v>
      </c>
    </row>
    <row r="8437" spans="1:8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21.461000000000009</v>
      </c>
      <c r="H8437">
        <v>23.003000000000039</v>
      </c>
    </row>
    <row r="8438" spans="1:8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21.741000000000039</v>
      </c>
      <c r="H8438">
        <v>23.346</v>
      </c>
    </row>
    <row r="8439" spans="1:8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21.98600000000005</v>
      </c>
      <c r="H8439">
        <v>23.550000000000011</v>
      </c>
    </row>
    <row r="8440" spans="1:8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22.039000000000041</v>
      </c>
      <c r="H8440">
        <v>23.581000000000021</v>
      </c>
    </row>
    <row r="8441" spans="1:8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21.928000000000001</v>
      </c>
      <c r="H8441">
        <v>23.483000000000001</v>
      </c>
    </row>
    <row r="8442" spans="1:8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21.773000000000021</v>
      </c>
      <c r="H8442">
        <v>23.343000000000021</v>
      </c>
    </row>
    <row r="8443" spans="1:8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21.635000000000051</v>
      </c>
      <c r="H8443">
        <v>23.206000000000021</v>
      </c>
    </row>
    <row r="8444" spans="1:8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21.507000000000009</v>
      </c>
      <c r="H8444">
        <v>23.073000000000039</v>
      </c>
    </row>
    <row r="8445" spans="1:8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21.378000000000039</v>
      </c>
      <c r="H8445">
        <v>22.937000000000008</v>
      </c>
    </row>
    <row r="8446" spans="1:8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21.242999999999991</v>
      </c>
      <c r="H8446">
        <v>22.79400000000004</v>
      </c>
    </row>
    <row r="8447" spans="1:8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21.102000000000029</v>
      </c>
      <c r="H8447">
        <v>22.645000000000039</v>
      </c>
    </row>
    <row r="8448" spans="1:8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20.96000000000004</v>
      </c>
      <c r="H8448">
        <v>22.494000000000032</v>
      </c>
    </row>
    <row r="8449" spans="1:8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20.830000000000041</v>
      </c>
      <c r="H8449">
        <v>22.341000000000012</v>
      </c>
    </row>
    <row r="8450" spans="1:8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20.709</v>
      </c>
      <c r="H8450">
        <v>22.605000000000022</v>
      </c>
    </row>
    <row r="8451" spans="1:8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21.08300000000003</v>
      </c>
      <c r="H8451">
        <v>22.788000000000011</v>
      </c>
    </row>
    <row r="8452" spans="1:8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21.425000000000011</v>
      </c>
      <c r="H8452">
        <v>22.924000000000039</v>
      </c>
    </row>
    <row r="8453" spans="1:8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21.702000000000002</v>
      </c>
      <c r="H8453">
        <v>23.093000000000021</v>
      </c>
    </row>
    <row r="8454" spans="1:8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21.955000000000041</v>
      </c>
      <c r="H8454">
        <v>23.285000000000029</v>
      </c>
    </row>
    <row r="8455" spans="1:8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22.204000000000011</v>
      </c>
      <c r="H8455">
        <v>23.479000000000038</v>
      </c>
    </row>
    <row r="8456" spans="1:8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22.463000000000019</v>
      </c>
      <c r="H8456">
        <v>23.66800000000001</v>
      </c>
    </row>
    <row r="8457" spans="1:8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22.717000000000041</v>
      </c>
      <c r="H8457">
        <v>23.859000000000041</v>
      </c>
    </row>
    <row r="8458" spans="1:8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22.969000000000051</v>
      </c>
      <c r="H8458">
        <v>24.051000000000041</v>
      </c>
    </row>
    <row r="8459" spans="1:8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23.220000000000031</v>
      </c>
      <c r="H8459">
        <v>24.244000000000032</v>
      </c>
    </row>
    <row r="8460" spans="1:8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23.469000000000051</v>
      </c>
      <c r="H8460">
        <v>24.439000000000021</v>
      </c>
    </row>
    <row r="8461" spans="1:8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23.717000000000041</v>
      </c>
      <c r="H8461">
        <v>24.634000000000011</v>
      </c>
    </row>
    <row r="8462" spans="1:8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23.966000000000012</v>
      </c>
      <c r="H8462">
        <v>24.830000000000041</v>
      </c>
    </row>
    <row r="8463" spans="1:8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24.19600000000003</v>
      </c>
      <c r="H8463">
        <v>24.99900000000002</v>
      </c>
    </row>
    <row r="8464" spans="1:8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24.400000000000031</v>
      </c>
      <c r="H8464">
        <v>25.144000000000009</v>
      </c>
    </row>
    <row r="8465" spans="1:8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24.587000000000049</v>
      </c>
      <c r="H8465">
        <v>25.275000000000031</v>
      </c>
    </row>
    <row r="8466" spans="1:8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24.771000000000019</v>
      </c>
      <c r="H8466">
        <v>25.40500000000003</v>
      </c>
    </row>
    <row r="8467" spans="1:8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24.956000000000021</v>
      </c>
      <c r="H8467">
        <v>25.539000000000041</v>
      </c>
    </row>
    <row r="8468" spans="1:8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25.143000000000029</v>
      </c>
      <c r="H8468">
        <v>25.675000000000011</v>
      </c>
    </row>
    <row r="8469" spans="1:8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25.337000000000049</v>
      </c>
      <c r="H8469">
        <v>25.813000000000049</v>
      </c>
    </row>
    <row r="8470" spans="1:8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25.538000000000011</v>
      </c>
      <c r="H8470">
        <v>25.950000000000049</v>
      </c>
    </row>
    <row r="8471" spans="1:8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25.742999999999991</v>
      </c>
      <c r="H8471">
        <v>26.087000000000049</v>
      </c>
    </row>
    <row r="8472" spans="1:8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25.952000000000002</v>
      </c>
      <c r="H8472">
        <v>26.22400000000005</v>
      </c>
    </row>
    <row r="8473" spans="1:8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26.166</v>
      </c>
      <c r="H8473">
        <v>26.366000000000039</v>
      </c>
    </row>
    <row r="8474" spans="1:8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26.411000000000001</v>
      </c>
      <c r="H8474">
        <v>26.529</v>
      </c>
    </row>
    <row r="8475" spans="1:8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26.656000000000009</v>
      </c>
      <c r="H8475">
        <v>26.684999999999999</v>
      </c>
    </row>
    <row r="8476" spans="1:8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26.881000000000029</v>
      </c>
      <c r="H8476">
        <v>26.812000000000008</v>
      </c>
    </row>
    <row r="8477" spans="1:8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27.07100000000003</v>
      </c>
      <c r="H8477">
        <v>26.90300000000002</v>
      </c>
    </row>
    <row r="8478" spans="1:8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27.25100000000003</v>
      </c>
      <c r="H8478">
        <v>26.983000000000001</v>
      </c>
    </row>
    <row r="8479" spans="1:8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27.44300000000004</v>
      </c>
      <c r="H8479">
        <v>27.066000000000031</v>
      </c>
    </row>
    <row r="8480" spans="1:8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27.644000000000009</v>
      </c>
      <c r="H8480">
        <v>27.156000000000009</v>
      </c>
    </row>
    <row r="8481" spans="1:8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27.845000000000031</v>
      </c>
      <c r="H8481">
        <v>27.253000000000039</v>
      </c>
    </row>
    <row r="8482" spans="1:8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28.038000000000011</v>
      </c>
      <c r="H8482">
        <v>27.355999999999991</v>
      </c>
    </row>
    <row r="8483" spans="1:8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28.246000000000041</v>
      </c>
      <c r="H8483">
        <v>27.475999999999999</v>
      </c>
    </row>
    <row r="8484" spans="1:8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28.471</v>
      </c>
      <c r="H8484">
        <v>27.613</v>
      </c>
    </row>
    <row r="8485" spans="1:8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28.69600000000003</v>
      </c>
      <c r="H8485">
        <v>27.75100000000003</v>
      </c>
    </row>
    <row r="8486" spans="1:8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28.873000000000051</v>
      </c>
      <c r="H8486">
        <v>27.86000000000001</v>
      </c>
    </row>
    <row r="8487" spans="1:8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29.009000000000011</v>
      </c>
      <c r="H8487">
        <v>27.954000000000011</v>
      </c>
    </row>
    <row r="8488" spans="1:8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29.08300000000003</v>
      </c>
      <c r="H8488">
        <v>28.003000000000039</v>
      </c>
    </row>
    <row r="8489" spans="1:8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29.145000000000039</v>
      </c>
      <c r="H8489">
        <v>28.045000000000019</v>
      </c>
    </row>
    <row r="8490" spans="1:8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29.191000000000031</v>
      </c>
      <c r="H8490">
        <v>28.077000000000002</v>
      </c>
    </row>
    <row r="8491" spans="1:8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29.246000000000041</v>
      </c>
      <c r="H8491">
        <v>28.119000000000032</v>
      </c>
    </row>
    <row r="8492" spans="1:8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29.289000000000041</v>
      </c>
      <c r="H8492">
        <v>28.154</v>
      </c>
    </row>
    <row r="8493" spans="1:8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29.325000000000049</v>
      </c>
      <c r="H8493">
        <v>28.19300000000004</v>
      </c>
    </row>
    <row r="8494" spans="1:8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29.342000000000041</v>
      </c>
      <c r="H8494">
        <v>28.22300000000001</v>
      </c>
    </row>
    <row r="8495" spans="1:8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29.355999999999991</v>
      </c>
      <c r="H8495">
        <v>28.254000000000019</v>
      </c>
    </row>
    <row r="8496" spans="1:8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29.34900000000005</v>
      </c>
      <c r="H8496">
        <v>28.26500000000004</v>
      </c>
    </row>
    <row r="8497" spans="1:8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29.321999999999999</v>
      </c>
      <c r="H8497">
        <v>28.254999999999999</v>
      </c>
    </row>
    <row r="8498" spans="1:8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29.283000000000019</v>
      </c>
      <c r="H8498">
        <v>28.150000000000031</v>
      </c>
    </row>
    <row r="8499" spans="1:8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29.191000000000031</v>
      </c>
      <c r="H8499">
        <v>28.073000000000039</v>
      </c>
    </row>
    <row r="8500" spans="1:8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29.15100000000001</v>
      </c>
      <c r="H8500">
        <v>28.05700000000002</v>
      </c>
    </row>
    <row r="8501" spans="1:8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29.161000000000001</v>
      </c>
      <c r="H8501">
        <v>28.084</v>
      </c>
    </row>
    <row r="8502" spans="1:8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29.196999999999999</v>
      </c>
      <c r="H8502">
        <v>28.132000000000009</v>
      </c>
    </row>
    <row r="8503" spans="1:8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29.239000000000029</v>
      </c>
      <c r="H8503">
        <v>28.187000000000008</v>
      </c>
    </row>
    <row r="8504" spans="1:8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29.281000000000009</v>
      </c>
      <c r="H8504">
        <v>28.242999999999991</v>
      </c>
    </row>
    <row r="8505" spans="1:8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29.328000000000031</v>
      </c>
      <c r="H8505">
        <v>28.297999999999998</v>
      </c>
    </row>
    <row r="8506" spans="1:8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29.37700000000001</v>
      </c>
      <c r="H8506">
        <v>28.352000000000029</v>
      </c>
    </row>
    <row r="8507" spans="1:8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29.425000000000011</v>
      </c>
      <c r="H8507">
        <v>28.404</v>
      </c>
    </row>
    <row r="8508" spans="1:8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29.471</v>
      </c>
      <c r="H8508">
        <v>28.453000000000031</v>
      </c>
    </row>
    <row r="8509" spans="1:8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29.51600000000002</v>
      </c>
      <c r="H8509">
        <v>28.49900000000002</v>
      </c>
    </row>
    <row r="8510" spans="1:8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29.55700000000002</v>
      </c>
      <c r="H8510">
        <v>28.623000000000051</v>
      </c>
    </row>
    <row r="8511" spans="1:8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29.65200000000004</v>
      </c>
      <c r="H8511">
        <v>28.705000000000041</v>
      </c>
    </row>
    <row r="8512" spans="1:8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29.688000000000049</v>
      </c>
      <c r="H8512">
        <v>28.732000000000031</v>
      </c>
    </row>
    <row r="8513" spans="1:8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29.662000000000031</v>
      </c>
      <c r="H8513">
        <v>28.720000000000031</v>
      </c>
    </row>
    <row r="8514" spans="1:8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29.65200000000004</v>
      </c>
      <c r="H8514">
        <v>28.739000000000029</v>
      </c>
    </row>
    <row r="8515" spans="1:8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29.704000000000011</v>
      </c>
      <c r="H8515">
        <v>28.82000000000005</v>
      </c>
    </row>
    <row r="8516" spans="1:8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29.747000000000011</v>
      </c>
      <c r="H8516">
        <v>28.893000000000029</v>
      </c>
    </row>
    <row r="8517" spans="1:8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29.783000000000019</v>
      </c>
      <c r="H8517">
        <v>28.952000000000002</v>
      </c>
    </row>
    <row r="8518" spans="1:8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29.850000000000019</v>
      </c>
      <c r="H8518">
        <v>29.035000000000029</v>
      </c>
    </row>
    <row r="8519" spans="1:8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29.94300000000004</v>
      </c>
      <c r="H8519">
        <v>29.14100000000002</v>
      </c>
    </row>
    <row r="8520" spans="1:8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29.991000000000039</v>
      </c>
      <c r="H8520">
        <v>29.206000000000021</v>
      </c>
    </row>
    <row r="8521" spans="1:8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30.036000000000001</v>
      </c>
      <c r="H8521">
        <v>29.270000000000039</v>
      </c>
    </row>
    <row r="8522" spans="1:8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30.123000000000051</v>
      </c>
      <c r="H8522">
        <v>29.371000000000041</v>
      </c>
    </row>
    <row r="8523" spans="1:8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30.113</v>
      </c>
      <c r="H8523">
        <v>29.37400000000002</v>
      </c>
    </row>
    <row r="8524" spans="1:8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29.966000000000012</v>
      </c>
      <c r="H8524">
        <v>29.225999999999999</v>
      </c>
    </row>
    <row r="8525" spans="1:8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29.66900000000004</v>
      </c>
      <c r="H8525">
        <v>28.93100000000004</v>
      </c>
    </row>
    <row r="8526" spans="1:8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29.323000000000039</v>
      </c>
      <c r="H8526">
        <v>28.577000000000002</v>
      </c>
    </row>
    <row r="8527" spans="1:8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28.967000000000041</v>
      </c>
      <c r="H8527">
        <v>28.20700000000005</v>
      </c>
    </row>
    <row r="8528" spans="1:8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28.62700000000001</v>
      </c>
      <c r="H8528">
        <v>27.840000000000028</v>
      </c>
    </row>
    <row r="8529" spans="1:8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28.258000000000042</v>
      </c>
      <c r="H8529">
        <v>27.468000000000021</v>
      </c>
    </row>
    <row r="8530" spans="1:8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27.872000000000011</v>
      </c>
      <c r="H8530">
        <v>27.096</v>
      </c>
    </row>
    <row r="8531" spans="1:8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27.47300000000001</v>
      </c>
      <c r="H8531">
        <v>26.718000000000021</v>
      </c>
    </row>
    <row r="8532" spans="1:8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27.065000000000001</v>
      </c>
      <c r="H8532">
        <v>26.338000000000019</v>
      </c>
    </row>
    <row r="8533" spans="1:8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26.650000000000031</v>
      </c>
      <c r="H8533">
        <v>25.954000000000011</v>
      </c>
    </row>
    <row r="8534" spans="1:8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26.227000000000029</v>
      </c>
      <c r="H8534">
        <v>25.566000000000031</v>
      </c>
    </row>
    <row r="8535" spans="1:8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25.966000000000012</v>
      </c>
      <c r="H8535">
        <v>25.343000000000021</v>
      </c>
    </row>
    <row r="8536" spans="1:8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25.844000000000051</v>
      </c>
      <c r="H8536">
        <v>25.27600000000001</v>
      </c>
    </row>
    <row r="8537" spans="1:8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25.770000000000039</v>
      </c>
      <c r="H8537">
        <v>25.254000000000019</v>
      </c>
    </row>
    <row r="8538" spans="1:8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25.733000000000001</v>
      </c>
      <c r="H8538">
        <v>25.283000000000019</v>
      </c>
    </row>
    <row r="8539" spans="1:8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25.718000000000021</v>
      </c>
      <c r="H8539">
        <v>25.36000000000001</v>
      </c>
    </row>
    <row r="8540" spans="1:8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25.672000000000029</v>
      </c>
      <c r="H8540">
        <v>25.422999999999998</v>
      </c>
    </row>
    <row r="8541" spans="1:8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25.519000000000009</v>
      </c>
      <c r="H8541">
        <v>25.34900000000005</v>
      </c>
    </row>
    <row r="8542" spans="1:8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25.43100000000004</v>
      </c>
      <c r="H8542">
        <v>25.328000000000031</v>
      </c>
    </row>
    <row r="8543" spans="1:8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25.404</v>
      </c>
      <c r="H8543">
        <v>25.373000000000051</v>
      </c>
    </row>
    <row r="8544" spans="1:8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25.382000000000009</v>
      </c>
      <c r="H8544">
        <v>25.424000000000039</v>
      </c>
    </row>
    <row r="8545" spans="1:8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25.257000000000009</v>
      </c>
      <c r="H8545">
        <v>25.353000000000009</v>
      </c>
    </row>
    <row r="8546" spans="1:8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25.211000000000009</v>
      </c>
      <c r="H8546">
        <v>25.327000000000002</v>
      </c>
    </row>
    <row r="8547" spans="1:8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25.253000000000039</v>
      </c>
      <c r="H8547">
        <v>25.354000000000038</v>
      </c>
    </row>
    <row r="8548" spans="1:8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25.314000000000021</v>
      </c>
      <c r="H8548">
        <v>25.39000000000004</v>
      </c>
    </row>
    <row r="8549" spans="1:8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25.34800000000001</v>
      </c>
      <c r="H8549">
        <v>25.409000000000049</v>
      </c>
    </row>
    <row r="8550" spans="1:8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25.385000000000051</v>
      </c>
      <c r="H8550">
        <v>25.42900000000003</v>
      </c>
    </row>
    <row r="8551" spans="1:8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25.42900000000003</v>
      </c>
      <c r="H8551">
        <v>25.456000000000021</v>
      </c>
    </row>
    <row r="8552" spans="1:8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25.484000000000041</v>
      </c>
      <c r="H8552">
        <v>25.488</v>
      </c>
    </row>
    <row r="8553" spans="1:8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25.52800000000002</v>
      </c>
      <c r="H8553">
        <v>25.520000000000039</v>
      </c>
    </row>
    <row r="8554" spans="1:8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25.56800000000004</v>
      </c>
      <c r="H8554">
        <v>25.553000000000001</v>
      </c>
    </row>
    <row r="8555" spans="1:8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25.607000000000031</v>
      </c>
      <c r="H8555">
        <v>25.586000000000009</v>
      </c>
    </row>
    <row r="8556" spans="1:8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25.646000000000019</v>
      </c>
      <c r="H8556">
        <v>25.62</v>
      </c>
    </row>
    <row r="8557" spans="1:8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25.688000000000049</v>
      </c>
      <c r="H8557">
        <v>25.658000000000019</v>
      </c>
    </row>
    <row r="8558" spans="1:8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25.730999999999991</v>
      </c>
      <c r="H8558">
        <v>25.61200000000002</v>
      </c>
    </row>
    <row r="8559" spans="1:8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25.533000000000019</v>
      </c>
      <c r="H8559">
        <v>25.454000000000011</v>
      </c>
    </row>
    <row r="8560" spans="1:8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25.230000000000022</v>
      </c>
      <c r="H8560">
        <v>25.191000000000031</v>
      </c>
    </row>
    <row r="8561" spans="1:8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24.893000000000029</v>
      </c>
      <c r="H8561">
        <v>24.872000000000011</v>
      </c>
    </row>
    <row r="8562" spans="1:8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24.571999999999999</v>
      </c>
      <c r="H8562">
        <v>24.55800000000005</v>
      </c>
    </row>
    <row r="8563" spans="1:8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24.45800000000003</v>
      </c>
      <c r="H8563">
        <v>24.260000000000051</v>
      </c>
    </row>
    <row r="8564" spans="1:8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24.463999999999999</v>
      </c>
      <c r="H8564">
        <v>24.125</v>
      </c>
    </row>
    <row r="8565" spans="1:8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24.462000000000049</v>
      </c>
      <c r="H8565">
        <v>24.093000000000021</v>
      </c>
    </row>
    <row r="8566" spans="1:8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24.420000000000019</v>
      </c>
      <c r="H8566">
        <v>24.035000000000029</v>
      </c>
    </row>
    <row r="8567" spans="1:8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23.75200000000001</v>
      </c>
      <c r="H8567">
        <v>23.470000000000031</v>
      </c>
    </row>
    <row r="8568" spans="1:8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23.171000000000049</v>
      </c>
      <c r="H8568">
        <v>22.809000000000029</v>
      </c>
    </row>
    <row r="8569" spans="1:8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22.924000000000039</v>
      </c>
      <c r="H8569">
        <v>22.45800000000003</v>
      </c>
    </row>
    <row r="8570" spans="1:8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22.754999999999999</v>
      </c>
      <c r="H8570">
        <v>22.15200000000004</v>
      </c>
    </row>
    <row r="8571" spans="1:8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22.46000000000004</v>
      </c>
      <c r="H8571">
        <v>21.954000000000011</v>
      </c>
    </row>
    <row r="8572" spans="1:8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22.242999999999991</v>
      </c>
      <c r="H8572">
        <v>21.79300000000001</v>
      </c>
    </row>
    <row r="8573" spans="1:8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22.02700000000004</v>
      </c>
      <c r="H8573">
        <v>21.64100000000002</v>
      </c>
    </row>
    <row r="8574" spans="1:8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21.783000000000019</v>
      </c>
      <c r="H8574">
        <v>21.537000000000031</v>
      </c>
    </row>
    <row r="8575" spans="1:8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21.512</v>
      </c>
      <c r="H8575">
        <v>21.47400000000005</v>
      </c>
    </row>
    <row r="8576" spans="1:8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21.334</v>
      </c>
      <c r="H8576">
        <v>21.44500000000005</v>
      </c>
    </row>
    <row r="8577" spans="1:8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21.27800000000002</v>
      </c>
      <c r="H8577">
        <v>21.452000000000002</v>
      </c>
    </row>
    <row r="8578" spans="1:8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21.31900000000002</v>
      </c>
      <c r="H8578">
        <v>21.51300000000003</v>
      </c>
    </row>
    <row r="8579" spans="1:8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21.455000000000041</v>
      </c>
      <c r="H8579">
        <v>21.666</v>
      </c>
    </row>
    <row r="8580" spans="1:8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21.746000000000041</v>
      </c>
      <c r="H8580">
        <v>21.984000000000041</v>
      </c>
    </row>
    <row r="8581" spans="1:8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22.31</v>
      </c>
      <c r="H8581">
        <v>22.604000000000038</v>
      </c>
    </row>
    <row r="8582" spans="1:8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23.037000000000031</v>
      </c>
      <c r="H8582">
        <v>23.730999999999991</v>
      </c>
    </row>
    <row r="8583" spans="1:8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23.691000000000031</v>
      </c>
      <c r="H8583">
        <v>24.77700000000004</v>
      </c>
    </row>
    <row r="8584" spans="1:8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24.36000000000001</v>
      </c>
      <c r="H8584">
        <v>25.301000000000041</v>
      </c>
    </row>
    <row r="8585" spans="1:8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24.715000000000028</v>
      </c>
      <c r="H8585">
        <v>24.988</v>
      </c>
    </row>
    <row r="8586" spans="1:8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24.471</v>
      </c>
      <c r="H8586">
        <v>24.27600000000001</v>
      </c>
    </row>
    <row r="8587" spans="1:8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23.893000000000029</v>
      </c>
      <c r="H8587">
        <v>23.867999999999991</v>
      </c>
    </row>
    <row r="8588" spans="1:8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23.492999999999991</v>
      </c>
      <c r="H8588">
        <v>23.719000000000051</v>
      </c>
    </row>
    <row r="8589" spans="1:8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23.317000000000011</v>
      </c>
      <c r="H8589">
        <v>23.649000000000001</v>
      </c>
    </row>
    <row r="8590" spans="1:8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23.22400000000005</v>
      </c>
      <c r="H8590">
        <v>23.573000000000039</v>
      </c>
    </row>
    <row r="8591" spans="1:8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23.14000000000004</v>
      </c>
      <c r="H8591">
        <v>23.47300000000001</v>
      </c>
    </row>
    <row r="8592" spans="1:8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23.046000000000049</v>
      </c>
      <c r="H8592">
        <v>23.36100000000005</v>
      </c>
    </row>
    <row r="8593" spans="1:8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22.94300000000004</v>
      </c>
      <c r="H8593">
        <v>23.25100000000003</v>
      </c>
    </row>
    <row r="8594" spans="1:8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22.841000000000012</v>
      </c>
      <c r="H8594">
        <v>23.05700000000002</v>
      </c>
    </row>
    <row r="8595" spans="1:8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22.69400000000002</v>
      </c>
      <c r="H8595">
        <v>22.97200000000004</v>
      </c>
    </row>
    <row r="8596" spans="1:8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22.63900000000001</v>
      </c>
      <c r="H8596">
        <v>22.970000000000031</v>
      </c>
    </row>
    <row r="8597" spans="1:8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22.64100000000002</v>
      </c>
      <c r="H8597">
        <v>23</v>
      </c>
    </row>
    <row r="8598" spans="1:8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22.661000000000001</v>
      </c>
      <c r="H8598">
        <v>23.025000000000031</v>
      </c>
    </row>
    <row r="8599" spans="1:8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22.676000000000041</v>
      </c>
      <c r="H8599">
        <v>23.037000000000031</v>
      </c>
    </row>
    <row r="8600" spans="1:8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22.68200000000002</v>
      </c>
      <c r="H8600">
        <v>23.038000000000011</v>
      </c>
    </row>
    <row r="8601" spans="1:8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22.68200000000002</v>
      </c>
      <c r="H8601">
        <v>23.037000000000031</v>
      </c>
    </row>
    <row r="8602" spans="1:8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22.67900000000003</v>
      </c>
      <c r="H8602">
        <v>23.037000000000031</v>
      </c>
    </row>
    <row r="8603" spans="1:8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22.676000000000041</v>
      </c>
      <c r="H8603">
        <v>23.038000000000011</v>
      </c>
    </row>
    <row r="8604" spans="1:8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22.674000000000039</v>
      </c>
      <c r="H8604">
        <v>23.041</v>
      </c>
    </row>
    <row r="8605" spans="1:8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22.672000000000029</v>
      </c>
      <c r="H8605">
        <v>23.04400000000004</v>
      </c>
    </row>
    <row r="8606" spans="1:8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22.672000000000029</v>
      </c>
      <c r="H8606">
        <v>23.047000000000029</v>
      </c>
    </row>
    <row r="8607" spans="1:8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22.631000000000029</v>
      </c>
      <c r="H8607">
        <v>23.003000000000039</v>
      </c>
    </row>
    <row r="8608" spans="1:8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22.550000000000011</v>
      </c>
      <c r="H8608">
        <v>22.91500000000002</v>
      </c>
    </row>
    <row r="8609" spans="1:8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22.44500000000005</v>
      </c>
      <c r="H8609">
        <v>22.80800000000005</v>
      </c>
    </row>
    <row r="8610" spans="1:8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22.340000000000028</v>
      </c>
      <c r="H8610">
        <v>22.704000000000011</v>
      </c>
    </row>
    <row r="8611" spans="1:8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22.242000000000019</v>
      </c>
      <c r="H8611">
        <v>22.61200000000002</v>
      </c>
    </row>
    <row r="8612" spans="1:8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22.15300000000002</v>
      </c>
      <c r="H8612">
        <v>22.52800000000002</v>
      </c>
    </row>
    <row r="8613" spans="1:8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22.06900000000002</v>
      </c>
      <c r="H8613">
        <v>22.448000000000039</v>
      </c>
    </row>
    <row r="8614" spans="1:8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21.98700000000002</v>
      </c>
      <c r="H8614">
        <v>22.369000000000032</v>
      </c>
    </row>
    <row r="8615" spans="1:8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21.907000000000039</v>
      </c>
      <c r="H8615">
        <v>22.291</v>
      </c>
    </row>
    <row r="8616" spans="1:8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21.827000000000002</v>
      </c>
      <c r="H8616">
        <v>22.215000000000028</v>
      </c>
    </row>
    <row r="8617" spans="1:8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21.74900000000002</v>
      </c>
      <c r="H8617">
        <v>22.13900000000001</v>
      </c>
    </row>
    <row r="8618" spans="1:8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21.672999999999998</v>
      </c>
      <c r="H8618">
        <v>21.76400000000001</v>
      </c>
    </row>
    <row r="8619" spans="1:8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21.43300000000005</v>
      </c>
      <c r="H8619">
        <v>21.57000000000005</v>
      </c>
    </row>
    <row r="8620" spans="1:8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</row>
    <row r="8621" spans="1:8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21.22300000000001</v>
      </c>
      <c r="H8621">
        <v>21.489000000000029</v>
      </c>
    </row>
    <row r="8622" spans="1:8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21.18200000000002</v>
      </c>
      <c r="H8622">
        <v>21.479000000000038</v>
      </c>
    </row>
    <row r="8623" spans="1:8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21.146000000000019</v>
      </c>
      <c r="H8623">
        <v>21.456000000000021</v>
      </c>
    </row>
    <row r="8624" spans="1:8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21.108000000000001</v>
      </c>
      <c r="H8624">
        <v>21.41900000000004</v>
      </c>
    </row>
    <row r="8625" spans="1:8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21.063000000000049</v>
      </c>
      <c r="H8625">
        <v>21.372000000000011</v>
      </c>
    </row>
    <row r="8626" spans="1:8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21.01500000000004</v>
      </c>
      <c r="H8626">
        <v>21.32100000000003</v>
      </c>
    </row>
    <row r="8627" spans="1:8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20.963999999999999</v>
      </c>
      <c r="H8627">
        <v>21.268000000000029</v>
      </c>
    </row>
    <row r="8628" spans="1:8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20.912000000000031</v>
      </c>
      <c r="H8628">
        <v>21.217000000000041</v>
      </c>
    </row>
    <row r="8629" spans="1:8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20.86000000000001</v>
      </c>
      <c r="H8629">
        <v>21.16800000000001</v>
      </c>
    </row>
    <row r="8630" spans="1:8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20.809000000000029</v>
      </c>
      <c r="H8630">
        <v>21.105000000000022</v>
      </c>
    </row>
    <row r="8631" spans="1:8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20.769000000000009</v>
      </c>
      <c r="H8631">
        <v>21.062000000000008</v>
      </c>
    </row>
    <row r="8632" spans="1:8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20.740000000000009</v>
      </c>
      <c r="H8632">
        <v>21.038000000000011</v>
      </c>
    </row>
    <row r="8633" spans="1:8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20.720000000000031</v>
      </c>
      <c r="H8633">
        <v>21.025000000000031</v>
      </c>
    </row>
    <row r="8634" spans="1:8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20.703000000000031</v>
      </c>
      <c r="H8634">
        <v>21.01400000000001</v>
      </c>
    </row>
    <row r="8635" spans="1:8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20.686000000000039</v>
      </c>
      <c r="H8635">
        <v>21.00200000000001</v>
      </c>
    </row>
    <row r="8636" spans="1:8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20.66900000000004</v>
      </c>
      <c r="H8636">
        <v>20.98700000000002</v>
      </c>
    </row>
    <row r="8637" spans="1:8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20.65100000000001</v>
      </c>
      <c r="H8637">
        <v>20.970000000000031</v>
      </c>
    </row>
    <row r="8638" spans="1:8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20.633000000000042</v>
      </c>
      <c r="H8638">
        <v>20.953000000000031</v>
      </c>
    </row>
    <row r="8639" spans="1:8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20.614000000000029</v>
      </c>
      <c r="H8639">
        <v>20.936000000000039</v>
      </c>
    </row>
    <row r="8640" spans="1:8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20.596</v>
      </c>
      <c r="H8640">
        <v>20.91900000000004</v>
      </c>
    </row>
    <row r="8641" spans="1:8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20.578000000000031</v>
      </c>
      <c r="H8641">
        <v>20.90200000000004</v>
      </c>
    </row>
    <row r="8642" spans="1:8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23.353900694444349</v>
      </c>
      <c r="H8642">
        <f t="shared" si="0"/>
        <v>23.633981132075526</v>
      </c>
    </row>
    <row r="8643" spans="1:8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36.347000000000037</v>
      </c>
      <c r="H8643">
        <f t="shared" si="1"/>
        <v>35.330000000000041</v>
      </c>
    </row>
    <row r="8644" spans="1:8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11.398999999999999</v>
      </c>
      <c r="H8644">
        <f t="shared" si="2"/>
        <v>11.935</v>
      </c>
    </row>
    <row r="8645" spans="1:8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5.0990966599167988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tabSelected="1" workbookViewId="0">
      <selection sqref="A1:B104857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399.54</v>
      </c>
      <c r="C4">
        <v>380.33</v>
      </c>
      <c r="D4">
        <v>368.38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-5.68</v>
      </c>
      <c r="C4">
        <v>-10.210000000000001</v>
      </c>
      <c r="D4">
        <v>-13.03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2023-02-03T02:52:59Z</dcterms:created>
  <dcterms:modified xsi:type="dcterms:W3CDTF">2023-02-15T23:58:57Z</dcterms:modified>
</cp:coreProperties>
</file>