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>
        <f>A1*A1</f>
        <v/>
      </c>
    </row>
    <row r="2">
      <c r="A2" t="n">
        <v>15</v>
      </c>
      <c r="B2">
        <f>A2*A2</f>
        <v/>
      </c>
    </row>
    <row r="3">
      <c r="A3" t="n">
        <v>72</v>
      </c>
      <c r="B3">
        <f>A3*A3</f>
        <v/>
      </c>
    </row>
    <row r="4">
      <c r="A4" t="n">
        <v>75</v>
      </c>
      <c r="B4">
        <f>A4*A4</f>
        <v/>
      </c>
    </row>
    <row r="5">
      <c r="A5" t="n">
        <v>35</v>
      </c>
      <c r="B5">
        <f>A5*A5</f>
        <v/>
      </c>
    </row>
    <row r="6">
      <c r="A6" t="n">
        <v>11</v>
      </c>
      <c r="B6">
        <f>A6*A6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2022-12-05T15:51:49Z</dcterms:created>
  <dcterms:modified xsi:type="dcterms:W3CDTF">2022-12-05T15:51:49Z</dcterms:modified>
</cp:coreProperties>
</file>